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131-DPE\131.1-Temporaire\131.1.1-Espace commun\zone transfert temporaire\ITESE Grenoble\Stage Justine\Code git\wavelet_decomposition\input_time_series\Spain\"/>
    </mc:Choice>
  </mc:AlternateContent>
  <bookViews>
    <workbookView xWindow="0" yWindow="0" windowWidth="28800" windowHeight="1243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40" i="1" l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2" i="1"/>
</calcChain>
</file>

<file path=xl/sharedStrings.xml><?xml version="1.0" encoding="utf-8"?>
<sst xmlns="http://schemas.openxmlformats.org/spreadsheetml/2006/main" count="3" uniqueCount="3">
  <si>
    <t>offshore_wind</t>
  </si>
  <si>
    <t>onshore_wind</t>
  </si>
  <si>
    <t>total_wind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</si>
</sst>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44"/>
  <sheetViews>
    <sheetView tabSelected="1" topLeftCell="A8703" workbookViewId="0">
      <selection activeCell="C1" sqref="C1:C8761"/>
    </sheetView>
  </sheetViews>
  <sheetFormatPr baseColWidth="10" defaultRowHeight="14.4" x14ac:dyDescent="0.3"/>
  <cols>
    <col min="2" max="2" width="21.109375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1">
        <v>0.105142576857143</v>
      </c>
      <c r="B2" s="1">
        <v>7.5231679272727295E-2</v>
      </c>
      <c r="C2">
        <f>SUM(A2:B2)</f>
        <v>0.18037425612987029</v>
      </c>
    </row>
    <row r="3" spans="1:3" x14ac:dyDescent="0.3">
      <c r="A3" s="1">
        <v>0.140941760142857</v>
      </c>
      <c r="B3" s="1">
        <v>9.4697924363636402E-2</v>
      </c>
      <c r="C3">
        <f t="shared" ref="C3:C66" si="0">SUM(A3:B3)</f>
        <v>0.23563968450649342</v>
      </c>
    </row>
    <row r="4" spans="1:3" x14ac:dyDescent="0.3">
      <c r="A4" s="1">
        <v>0.191903433428571</v>
      </c>
      <c r="B4" s="1">
        <v>0.122718868727273</v>
      </c>
      <c r="C4">
        <f t="shared" si="0"/>
        <v>0.31462230215584397</v>
      </c>
    </row>
    <row r="5" spans="1:3" x14ac:dyDescent="0.3">
      <c r="A5" s="1">
        <v>0.26950413142857099</v>
      </c>
      <c r="B5" s="1">
        <v>0.16064954709090901</v>
      </c>
      <c r="C5">
        <f t="shared" si="0"/>
        <v>0.43015367851948</v>
      </c>
    </row>
    <row r="6" spans="1:3" x14ac:dyDescent="0.3">
      <c r="A6" s="1">
        <v>0.31642653842857099</v>
      </c>
      <c r="B6" s="1">
        <v>0.19519094636363599</v>
      </c>
      <c r="C6">
        <f t="shared" si="0"/>
        <v>0.51161748479220703</v>
      </c>
    </row>
    <row r="7" spans="1:3" x14ac:dyDescent="0.3">
      <c r="A7" s="1">
        <v>0.342621513285714</v>
      </c>
      <c r="B7" s="1">
        <v>0.22706830545454501</v>
      </c>
      <c r="C7">
        <f t="shared" si="0"/>
        <v>0.56968981874025904</v>
      </c>
    </row>
    <row r="8" spans="1:3" x14ac:dyDescent="0.3">
      <c r="A8" s="1">
        <v>0.28346571814285698</v>
      </c>
      <c r="B8" s="1">
        <v>0.25785608090909101</v>
      </c>
      <c r="C8">
        <f t="shared" si="0"/>
        <v>0.54132179905194799</v>
      </c>
    </row>
    <row r="9" spans="1:3" x14ac:dyDescent="0.3">
      <c r="A9" s="1">
        <v>0.30337959857142899</v>
      </c>
      <c r="B9" s="1">
        <v>0.28441145272727297</v>
      </c>
      <c r="C9">
        <f t="shared" si="0"/>
        <v>0.58779105129870191</v>
      </c>
    </row>
    <row r="10" spans="1:3" x14ac:dyDescent="0.3">
      <c r="A10" s="1">
        <v>0.28022866028571403</v>
      </c>
      <c r="B10" s="1">
        <v>0.30545514636363602</v>
      </c>
      <c r="C10">
        <f t="shared" si="0"/>
        <v>0.58568380664935005</v>
      </c>
    </row>
    <row r="11" spans="1:3" x14ac:dyDescent="0.3">
      <c r="A11" s="1">
        <v>0.28019596457142898</v>
      </c>
      <c r="B11" s="1">
        <v>0.31322676727272702</v>
      </c>
      <c r="C11">
        <f t="shared" si="0"/>
        <v>0.59342273184415606</v>
      </c>
    </row>
    <row r="12" spans="1:3" x14ac:dyDescent="0.3">
      <c r="A12" s="1">
        <v>0.25012538314285698</v>
      </c>
      <c r="B12" s="1">
        <v>0.30025095181818201</v>
      </c>
      <c r="C12">
        <f t="shared" si="0"/>
        <v>0.55037633496103899</v>
      </c>
    </row>
    <row r="13" spans="1:3" x14ac:dyDescent="0.3">
      <c r="A13" s="1">
        <v>0.24412993099999999</v>
      </c>
      <c r="B13" s="1">
        <v>0.308908419454545</v>
      </c>
      <c r="C13">
        <f t="shared" si="0"/>
        <v>0.55303835045454497</v>
      </c>
    </row>
    <row r="14" spans="1:3" x14ac:dyDescent="0.3">
      <c r="A14" s="1">
        <v>0.33731992271428601</v>
      </c>
      <c r="B14" s="1">
        <v>0.361104202727273</v>
      </c>
      <c r="C14">
        <f t="shared" si="0"/>
        <v>0.69842412544155907</v>
      </c>
    </row>
    <row r="15" spans="1:3" x14ac:dyDescent="0.3">
      <c r="A15" s="1">
        <v>0.40474020271428601</v>
      </c>
      <c r="B15" s="1">
        <v>0.40765997818181798</v>
      </c>
      <c r="C15">
        <f t="shared" si="0"/>
        <v>0.812400180896104</v>
      </c>
    </row>
    <row r="16" spans="1:3" x14ac:dyDescent="0.3">
      <c r="A16" s="1">
        <v>0.413386940857143</v>
      </c>
      <c r="B16" s="1">
        <v>0.44816835727272702</v>
      </c>
      <c r="C16">
        <f t="shared" si="0"/>
        <v>0.86155529812986997</v>
      </c>
    </row>
    <row r="17" spans="1:3" x14ac:dyDescent="0.3">
      <c r="A17" s="1">
        <v>0.38640704428571399</v>
      </c>
      <c r="B17" s="1">
        <v>0.46779850818181801</v>
      </c>
      <c r="C17">
        <f t="shared" si="0"/>
        <v>0.85420555246753205</v>
      </c>
    </row>
    <row r="18" spans="1:3" x14ac:dyDescent="0.3">
      <c r="A18" s="1">
        <v>0.38291691999999999</v>
      </c>
      <c r="B18" s="1">
        <v>0.47081748818181801</v>
      </c>
      <c r="C18">
        <f t="shared" si="0"/>
        <v>0.85373440818181801</v>
      </c>
    </row>
    <row r="19" spans="1:3" x14ac:dyDescent="0.3">
      <c r="A19" s="1">
        <v>0.39691201999999998</v>
      </c>
      <c r="B19" s="1">
        <v>0.47657579545454498</v>
      </c>
      <c r="C19">
        <f t="shared" si="0"/>
        <v>0.8734878154545449</v>
      </c>
    </row>
    <row r="20" spans="1:3" x14ac:dyDescent="0.3">
      <c r="A20" s="1">
        <v>0.42715065714285699</v>
      </c>
      <c r="B20" s="1">
        <v>0.48773595454545499</v>
      </c>
      <c r="C20">
        <f t="shared" si="0"/>
        <v>0.91488661168831198</v>
      </c>
    </row>
    <row r="21" spans="1:3" x14ac:dyDescent="0.3">
      <c r="A21" s="1">
        <v>0.42309591000000002</v>
      </c>
      <c r="B21" s="1">
        <v>0.50433163636363598</v>
      </c>
      <c r="C21">
        <f t="shared" si="0"/>
        <v>0.927427546363636</v>
      </c>
    </row>
    <row r="22" spans="1:3" x14ac:dyDescent="0.3">
      <c r="A22" s="1">
        <v>0.36228491428571402</v>
      </c>
      <c r="B22" s="1">
        <v>0.51729027272727302</v>
      </c>
      <c r="C22">
        <f t="shared" si="0"/>
        <v>0.87957518701298709</v>
      </c>
    </row>
    <row r="23" spans="1:3" x14ac:dyDescent="0.3">
      <c r="A23" s="1">
        <v>0.35254920000000001</v>
      </c>
      <c r="B23" s="1">
        <v>0.53040013636363603</v>
      </c>
      <c r="C23">
        <f t="shared" si="0"/>
        <v>0.88294933636363604</v>
      </c>
    </row>
    <row r="24" spans="1:3" x14ac:dyDescent="0.3">
      <c r="A24" s="1">
        <v>0.34945685571428597</v>
      </c>
      <c r="B24" s="1">
        <v>0.53846218181818195</v>
      </c>
      <c r="C24">
        <f t="shared" si="0"/>
        <v>0.88791903753246793</v>
      </c>
    </row>
    <row r="25" spans="1:3" x14ac:dyDescent="0.3">
      <c r="A25" s="1">
        <v>0.370942224285714</v>
      </c>
      <c r="B25" s="1">
        <v>0.51967746363636402</v>
      </c>
      <c r="C25">
        <f t="shared" si="0"/>
        <v>0.89061968792207802</v>
      </c>
    </row>
    <row r="26" spans="1:3" x14ac:dyDescent="0.3">
      <c r="A26" s="1">
        <v>0.44381076285714299</v>
      </c>
      <c r="B26" s="1">
        <v>0.50513062727272695</v>
      </c>
      <c r="C26">
        <f t="shared" si="0"/>
        <v>0.94894139012987</v>
      </c>
    </row>
    <row r="27" spans="1:3" x14ac:dyDescent="0.3">
      <c r="A27" s="1">
        <v>0.46657751428571398</v>
      </c>
      <c r="B27" s="1">
        <v>0.49724051818181803</v>
      </c>
      <c r="C27">
        <f t="shared" si="0"/>
        <v>0.96381803246753206</v>
      </c>
    </row>
    <row r="28" spans="1:3" x14ac:dyDescent="0.3">
      <c r="A28" s="1">
        <v>0.493544614285714</v>
      </c>
      <c r="B28" s="1">
        <v>0.48105839090909103</v>
      </c>
      <c r="C28">
        <f t="shared" si="0"/>
        <v>0.97460300519480503</v>
      </c>
    </row>
    <row r="29" spans="1:3" x14ac:dyDescent="0.3">
      <c r="A29" s="1">
        <v>0.47878768999999999</v>
      </c>
      <c r="B29" s="1">
        <v>0.463592472727273</v>
      </c>
      <c r="C29">
        <f t="shared" si="0"/>
        <v>0.94238016272727299</v>
      </c>
    </row>
    <row r="30" spans="1:3" x14ac:dyDescent="0.3">
      <c r="A30" s="1">
        <v>0.58563270999999995</v>
      </c>
      <c r="B30" s="1">
        <v>0.45946139090909099</v>
      </c>
      <c r="C30">
        <f t="shared" si="0"/>
        <v>1.0450941009090911</v>
      </c>
    </row>
    <row r="31" spans="1:3" x14ac:dyDescent="0.3">
      <c r="A31" s="1">
        <v>0.64659909999999998</v>
      </c>
      <c r="B31" s="1">
        <v>0.45093709090909101</v>
      </c>
      <c r="C31">
        <f t="shared" si="0"/>
        <v>1.097536190909091</v>
      </c>
    </row>
    <row r="32" spans="1:3" x14ac:dyDescent="0.3">
      <c r="A32" s="1">
        <v>0.62782388571428605</v>
      </c>
      <c r="B32" s="1">
        <v>0.43740495454545503</v>
      </c>
      <c r="C32">
        <f t="shared" si="0"/>
        <v>1.0652288402597412</v>
      </c>
    </row>
    <row r="33" spans="1:3" x14ac:dyDescent="0.3">
      <c r="A33" s="1">
        <v>0.56520854285714295</v>
      </c>
      <c r="B33" s="1">
        <v>0.430356963636364</v>
      </c>
      <c r="C33">
        <f t="shared" si="0"/>
        <v>0.99556550649350695</v>
      </c>
    </row>
    <row r="34" spans="1:3" x14ac:dyDescent="0.3">
      <c r="A34" s="1">
        <v>0.55114286857142902</v>
      </c>
      <c r="B34" s="1">
        <v>0.40377431818181803</v>
      </c>
      <c r="C34">
        <f t="shared" si="0"/>
        <v>0.9549171867532471</v>
      </c>
    </row>
    <row r="35" spans="1:3" x14ac:dyDescent="0.3">
      <c r="A35" s="1">
        <v>0.49338762857142898</v>
      </c>
      <c r="B35" s="1">
        <v>0.36290515545454499</v>
      </c>
      <c r="C35">
        <f t="shared" si="0"/>
        <v>0.85629278402597397</v>
      </c>
    </row>
    <row r="36" spans="1:3" x14ac:dyDescent="0.3">
      <c r="A36" s="1">
        <v>0.47985460000000002</v>
      </c>
      <c r="B36" s="1">
        <v>0.34314891363636402</v>
      </c>
      <c r="C36">
        <f t="shared" si="0"/>
        <v>0.82300351363636404</v>
      </c>
    </row>
    <row r="37" spans="1:3" x14ac:dyDescent="0.3">
      <c r="A37" s="1">
        <v>0.526447171428571</v>
      </c>
      <c r="B37" s="1">
        <v>0.34810890454545501</v>
      </c>
      <c r="C37">
        <f t="shared" si="0"/>
        <v>0.87455607597402607</v>
      </c>
    </row>
    <row r="38" spans="1:3" x14ac:dyDescent="0.3">
      <c r="A38" s="1">
        <v>0.57491711428571401</v>
      </c>
      <c r="B38" s="1">
        <v>0.34742981454545502</v>
      </c>
      <c r="C38">
        <f t="shared" si="0"/>
        <v>0.92234692883116898</v>
      </c>
    </row>
    <row r="39" spans="1:3" x14ac:dyDescent="0.3">
      <c r="A39" s="1">
        <v>0.573084757142857</v>
      </c>
      <c r="B39" s="1">
        <v>0.343051603636364</v>
      </c>
      <c r="C39">
        <f t="shared" si="0"/>
        <v>0.916136360779221</v>
      </c>
    </row>
    <row r="40" spans="1:3" x14ac:dyDescent="0.3">
      <c r="A40" s="1">
        <v>0.54480077142857097</v>
      </c>
      <c r="B40" s="1">
        <v>0.343422799090909</v>
      </c>
      <c r="C40">
        <f t="shared" si="0"/>
        <v>0.88822357051947998</v>
      </c>
    </row>
    <row r="41" spans="1:3" x14ac:dyDescent="0.3">
      <c r="A41" s="1">
        <v>0.52949522857142906</v>
      </c>
      <c r="B41" s="1">
        <v>0.32897137727272702</v>
      </c>
      <c r="C41">
        <f t="shared" si="0"/>
        <v>0.85846660584415613</v>
      </c>
    </row>
    <row r="42" spans="1:3" x14ac:dyDescent="0.3">
      <c r="A42" s="1">
        <v>0.491677942857143</v>
      </c>
      <c r="B42" s="1">
        <v>0.28301226636363602</v>
      </c>
      <c r="C42">
        <f t="shared" si="0"/>
        <v>0.77469020922077902</v>
      </c>
    </row>
    <row r="43" spans="1:3" x14ac:dyDescent="0.3">
      <c r="A43" s="1">
        <v>0.39513865714285701</v>
      </c>
      <c r="B43" s="1">
        <v>0.23683801727272699</v>
      </c>
      <c r="C43">
        <f t="shared" si="0"/>
        <v>0.63197667441558403</v>
      </c>
    </row>
    <row r="44" spans="1:3" x14ac:dyDescent="0.3">
      <c r="A44" s="1">
        <v>0.30507984142857097</v>
      </c>
      <c r="B44" s="1">
        <v>0.21943345454545499</v>
      </c>
      <c r="C44">
        <f t="shared" si="0"/>
        <v>0.52451329597402596</v>
      </c>
    </row>
    <row r="45" spans="1:3" x14ac:dyDescent="0.3">
      <c r="A45" s="1">
        <v>0.33380647714285699</v>
      </c>
      <c r="B45" s="1">
        <v>0.22527496454545501</v>
      </c>
      <c r="C45">
        <f t="shared" si="0"/>
        <v>0.55908144168831198</v>
      </c>
    </row>
    <row r="46" spans="1:3" x14ac:dyDescent="0.3">
      <c r="A46" s="1">
        <v>0.37259924999999999</v>
      </c>
      <c r="B46" s="1">
        <v>0.23564912818181799</v>
      </c>
      <c r="C46">
        <f t="shared" si="0"/>
        <v>0.60824837818181798</v>
      </c>
    </row>
    <row r="47" spans="1:3" x14ac:dyDescent="0.3">
      <c r="A47" s="1">
        <v>0.33767360000000002</v>
      </c>
      <c r="B47" s="1">
        <v>0.24530692636363599</v>
      </c>
      <c r="C47">
        <f t="shared" si="0"/>
        <v>0.58298052636363606</v>
      </c>
    </row>
    <row r="48" spans="1:3" x14ac:dyDescent="0.3">
      <c r="A48" s="1">
        <v>0.29486456857142901</v>
      </c>
      <c r="B48" s="1">
        <v>0.25104492636363601</v>
      </c>
      <c r="C48">
        <f t="shared" si="0"/>
        <v>0.54590949493506502</v>
      </c>
    </row>
    <row r="49" spans="1:3" x14ac:dyDescent="0.3">
      <c r="A49" s="1">
        <v>0.29295378999999999</v>
      </c>
      <c r="B49" s="1">
        <v>0.26333189000000001</v>
      </c>
      <c r="C49">
        <f t="shared" si="0"/>
        <v>0.55628568</v>
      </c>
    </row>
    <row r="50" spans="1:3" x14ac:dyDescent="0.3">
      <c r="A50" s="1">
        <v>0.382245028571429</v>
      </c>
      <c r="B50" s="1">
        <v>0.28557795000000002</v>
      </c>
      <c r="C50">
        <f t="shared" si="0"/>
        <v>0.66782297857142903</v>
      </c>
    </row>
    <row r="51" spans="1:3" x14ac:dyDescent="0.3">
      <c r="A51" s="1">
        <v>0.477344285714286</v>
      </c>
      <c r="B51" s="1">
        <v>0.31303975090909097</v>
      </c>
      <c r="C51">
        <f t="shared" si="0"/>
        <v>0.79038403662337697</v>
      </c>
    </row>
    <row r="52" spans="1:3" x14ac:dyDescent="0.3">
      <c r="A52" s="1">
        <v>0.444903071428571</v>
      </c>
      <c r="B52" s="1">
        <v>0.34017419181818198</v>
      </c>
      <c r="C52">
        <f t="shared" si="0"/>
        <v>0.78507726324675298</v>
      </c>
    </row>
    <row r="53" spans="1:3" x14ac:dyDescent="0.3">
      <c r="A53" s="1">
        <v>0.36104870757142898</v>
      </c>
      <c r="B53" s="1">
        <v>0.35993693999999998</v>
      </c>
      <c r="C53">
        <f t="shared" si="0"/>
        <v>0.72098564757142891</v>
      </c>
    </row>
    <row r="54" spans="1:3" x14ac:dyDescent="0.3">
      <c r="A54" s="1">
        <v>0.29229263085714302</v>
      </c>
      <c r="B54" s="1">
        <v>0.38350260818181803</v>
      </c>
      <c r="C54">
        <f t="shared" si="0"/>
        <v>0.67579523903896099</v>
      </c>
    </row>
    <row r="55" spans="1:3" x14ac:dyDescent="0.3">
      <c r="A55" s="1">
        <v>0.27487738285714303</v>
      </c>
      <c r="B55" s="1">
        <v>0.41275830181818202</v>
      </c>
      <c r="C55">
        <f t="shared" si="0"/>
        <v>0.6876356846753251</v>
      </c>
    </row>
    <row r="56" spans="1:3" x14ac:dyDescent="0.3">
      <c r="A56" s="1">
        <v>0.29186539142857099</v>
      </c>
      <c r="B56" s="1">
        <v>0.43341860272727301</v>
      </c>
      <c r="C56">
        <f t="shared" si="0"/>
        <v>0.72528399415584399</v>
      </c>
    </row>
    <row r="57" spans="1:3" x14ac:dyDescent="0.3">
      <c r="A57" s="1">
        <v>0.379681748571429</v>
      </c>
      <c r="B57" s="1">
        <v>0.46061384999999999</v>
      </c>
      <c r="C57">
        <f t="shared" si="0"/>
        <v>0.84029559857142899</v>
      </c>
    </row>
    <row r="58" spans="1:3" x14ac:dyDescent="0.3">
      <c r="A58" s="1">
        <v>0.37833646428571399</v>
      </c>
      <c r="B58" s="1">
        <v>0.47522021181818203</v>
      </c>
      <c r="C58">
        <f t="shared" si="0"/>
        <v>0.85355667610389596</v>
      </c>
    </row>
    <row r="59" spans="1:3" x14ac:dyDescent="0.3">
      <c r="A59" s="1">
        <v>0.46430636671428599</v>
      </c>
      <c r="B59" s="1">
        <v>0.46588015454545501</v>
      </c>
      <c r="C59">
        <f t="shared" si="0"/>
        <v>0.93018652125974099</v>
      </c>
    </row>
    <row r="60" spans="1:3" x14ac:dyDescent="0.3">
      <c r="A60" s="1">
        <v>0.526596833428571</v>
      </c>
      <c r="B60" s="1">
        <v>0.465490963636364</v>
      </c>
      <c r="C60">
        <f t="shared" si="0"/>
        <v>0.992087797064935</v>
      </c>
    </row>
    <row r="61" spans="1:3" x14ac:dyDescent="0.3">
      <c r="A61" s="1">
        <v>0.52077686142857105</v>
      </c>
      <c r="B61" s="1">
        <v>0.49549089090909099</v>
      </c>
      <c r="C61">
        <f t="shared" si="0"/>
        <v>1.016267752337662</v>
      </c>
    </row>
    <row r="62" spans="1:3" x14ac:dyDescent="0.3">
      <c r="A62" s="1">
        <v>0.54426468428571395</v>
      </c>
      <c r="B62" s="1">
        <v>0.54535397272727304</v>
      </c>
      <c r="C62">
        <f t="shared" si="0"/>
        <v>1.0896186570129869</v>
      </c>
    </row>
    <row r="63" spans="1:3" x14ac:dyDescent="0.3">
      <c r="A63" s="1">
        <v>0.65366771999999995</v>
      </c>
      <c r="B63" s="1">
        <v>0.59562314545454498</v>
      </c>
      <c r="C63">
        <f t="shared" si="0"/>
        <v>1.2492908654545449</v>
      </c>
    </row>
    <row r="64" spans="1:3" x14ac:dyDescent="0.3">
      <c r="A64" s="1">
        <v>0.70523831428571404</v>
      </c>
      <c r="B64" s="1">
        <v>0.62598999090909102</v>
      </c>
      <c r="C64">
        <f t="shared" si="0"/>
        <v>1.3312283051948051</v>
      </c>
    </row>
    <row r="65" spans="1:3" x14ac:dyDescent="0.3">
      <c r="A65" s="1">
        <v>0.66550878571428596</v>
      </c>
      <c r="B65" s="1">
        <v>0.63285708181818201</v>
      </c>
      <c r="C65">
        <f t="shared" si="0"/>
        <v>1.2983658675324681</v>
      </c>
    </row>
    <row r="66" spans="1:3" x14ac:dyDescent="0.3">
      <c r="A66" s="1">
        <v>0.61628134285714298</v>
      </c>
      <c r="B66" s="1">
        <v>0.65229925454545501</v>
      </c>
      <c r="C66">
        <f t="shared" si="0"/>
        <v>1.2685805974025981</v>
      </c>
    </row>
    <row r="67" spans="1:3" x14ac:dyDescent="0.3">
      <c r="A67" s="1">
        <v>0.56852448571428604</v>
      </c>
      <c r="B67" s="1">
        <v>0.67502749090909098</v>
      </c>
      <c r="C67">
        <f t="shared" ref="C67:C130" si="1">SUM(A67:B67)</f>
        <v>1.2435519766233769</v>
      </c>
    </row>
    <row r="68" spans="1:3" x14ac:dyDescent="0.3">
      <c r="A68" s="1">
        <v>0.54973907142857104</v>
      </c>
      <c r="B68" s="1">
        <v>0.67550603636363604</v>
      </c>
      <c r="C68">
        <f t="shared" si="1"/>
        <v>1.2252451077922071</v>
      </c>
    </row>
    <row r="69" spans="1:3" x14ac:dyDescent="0.3">
      <c r="A69" s="1">
        <v>0.70115799999999995</v>
      </c>
      <c r="B69" s="1">
        <v>0.67692602727272699</v>
      </c>
      <c r="C69">
        <f t="shared" si="1"/>
        <v>1.3780840272727271</v>
      </c>
    </row>
    <row r="70" spans="1:3" x14ac:dyDescent="0.3">
      <c r="A70" s="1">
        <v>0.77896268571428595</v>
      </c>
      <c r="B70" s="1">
        <v>0.67359887272727303</v>
      </c>
      <c r="C70">
        <f t="shared" si="1"/>
        <v>1.452561558441559</v>
      </c>
    </row>
    <row r="71" spans="1:3" x14ac:dyDescent="0.3">
      <c r="A71" s="1">
        <v>0.74959067142857105</v>
      </c>
      <c r="B71" s="1">
        <v>0.66779338363636398</v>
      </c>
      <c r="C71">
        <f t="shared" si="1"/>
        <v>1.417384055064935</v>
      </c>
    </row>
    <row r="72" spans="1:3" x14ac:dyDescent="0.3">
      <c r="A72" s="1">
        <v>0.70464401428571399</v>
      </c>
      <c r="B72" s="1">
        <v>0.66293536363636396</v>
      </c>
      <c r="C72">
        <f t="shared" si="1"/>
        <v>1.367579377922078</v>
      </c>
    </row>
    <row r="73" spans="1:3" x14ac:dyDescent="0.3">
      <c r="A73" s="1">
        <v>0.70873357142857096</v>
      </c>
      <c r="B73" s="1">
        <v>0.66083329090909104</v>
      </c>
      <c r="C73">
        <f t="shared" si="1"/>
        <v>1.369566862337662</v>
      </c>
    </row>
    <row r="74" spans="1:3" x14ac:dyDescent="0.3">
      <c r="A74" s="1">
        <v>0.76834650000000004</v>
      </c>
      <c r="B74" s="1">
        <v>0.66375959090909098</v>
      </c>
      <c r="C74">
        <f t="shared" si="1"/>
        <v>1.432106090909091</v>
      </c>
    </row>
    <row r="75" spans="1:3" x14ac:dyDescent="0.3">
      <c r="A75" s="1">
        <v>0.76815601428571401</v>
      </c>
      <c r="B75" s="1">
        <v>0.65904247272727301</v>
      </c>
      <c r="C75">
        <f t="shared" si="1"/>
        <v>1.427198487012987</v>
      </c>
    </row>
    <row r="76" spans="1:3" x14ac:dyDescent="0.3">
      <c r="A76" s="1">
        <v>0.79474102857142903</v>
      </c>
      <c r="B76" s="1">
        <v>0.64205808181818202</v>
      </c>
      <c r="C76">
        <f t="shared" si="1"/>
        <v>1.4367991103896109</v>
      </c>
    </row>
    <row r="77" spans="1:3" x14ac:dyDescent="0.3">
      <c r="A77" s="1">
        <v>0.74776625714285705</v>
      </c>
      <c r="B77" s="1">
        <v>0.60887460909090896</v>
      </c>
      <c r="C77">
        <f t="shared" si="1"/>
        <v>1.3566408662337661</v>
      </c>
    </row>
    <row r="78" spans="1:3" x14ac:dyDescent="0.3">
      <c r="A78" s="1">
        <v>0.77803812857142896</v>
      </c>
      <c r="B78" s="1">
        <v>0.58072011818181801</v>
      </c>
      <c r="C78">
        <f t="shared" si="1"/>
        <v>1.3587582467532471</v>
      </c>
    </row>
    <row r="79" spans="1:3" x14ac:dyDescent="0.3">
      <c r="A79" s="1">
        <v>0.82528572857142901</v>
      </c>
      <c r="B79" s="1">
        <v>0.56287719090909105</v>
      </c>
      <c r="C79">
        <f t="shared" si="1"/>
        <v>1.3881629194805201</v>
      </c>
    </row>
    <row r="80" spans="1:3" x14ac:dyDescent="0.3">
      <c r="A80" s="1">
        <v>0.66481872857142899</v>
      </c>
      <c r="B80" s="1">
        <v>0.55509952727272704</v>
      </c>
      <c r="C80">
        <f t="shared" si="1"/>
        <v>1.2199182558441559</v>
      </c>
    </row>
    <row r="81" spans="1:3" x14ac:dyDescent="0.3">
      <c r="A81" s="1">
        <v>0.67906301428571403</v>
      </c>
      <c r="B81" s="1">
        <v>0.55519305454545498</v>
      </c>
      <c r="C81">
        <f t="shared" si="1"/>
        <v>1.234256068831169</v>
      </c>
    </row>
    <row r="82" spans="1:3" x14ac:dyDescent="0.3">
      <c r="A82" s="1">
        <v>0.66333772857142903</v>
      </c>
      <c r="B82" s="1">
        <v>0.53427386636363605</v>
      </c>
      <c r="C82">
        <f t="shared" si="1"/>
        <v>1.197611594935065</v>
      </c>
    </row>
    <row r="83" spans="1:3" x14ac:dyDescent="0.3">
      <c r="A83" s="1">
        <v>0.57147842857142905</v>
      </c>
      <c r="B83" s="1">
        <v>0.53097568272727302</v>
      </c>
      <c r="C83">
        <f t="shared" si="1"/>
        <v>1.1024541112987021</v>
      </c>
    </row>
    <row r="84" spans="1:3" x14ac:dyDescent="0.3">
      <c r="A84" s="1">
        <v>0.56301221428571402</v>
      </c>
      <c r="B84" s="1">
        <v>0.52156052818181797</v>
      </c>
      <c r="C84">
        <f t="shared" si="1"/>
        <v>1.084572742467532</v>
      </c>
    </row>
    <row r="85" spans="1:3" x14ac:dyDescent="0.3">
      <c r="A85" s="1">
        <v>0.58321880000000004</v>
      </c>
      <c r="B85" s="1">
        <v>0.52187728545454504</v>
      </c>
      <c r="C85">
        <f t="shared" si="1"/>
        <v>1.1050960854545451</v>
      </c>
    </row>
    <row r="86" spans="1:3" x14ac:dyDescent="0.3">
      <c r="A86" s="1">
        <v>0.61837064714285706</v>
      </c>
      <c r="B86" s="1">
        <v>0.53250749818181797</v>
      </c>
      <c r="C86">
        <f t="shared" si="1"/>
        <v>1.150878145324675</v>
      </c>
    </row>
    <row r="87" spans="1:3" x14ac:dyDescent="0.3">
      <c r="A87" s="1">
        <v>0.60130025428571399</v>
      </c>
      <c r="B87" s="1">
        <v>0.53604120181818204</v>
      </c>
      <c r="C87">
        <f t="shared" si="1"/>
        <v>1.1373414561038961</v>
      </c>
    </row>
    <row r="88" spans="1:3" x14ac:dyDescent="0.3">
      <c r="A88" s="1">
        <v>0.59599116399999996</v>
      </c>
      <c r="B88" s="1">
        <v>0.53259004272727295</v>
      </c>
      <c r="C88">
        <f t="shared" si="1"/>
        <v>1.1285812067272729</v>
      </c>
    </row>
    <row r="89" spans="1:3" x14ac:dyDescent="0.3">
      <c r="A89" s="1">
        <v>0.58578345714285696</v>
      </c>
      <c r="B89" s="1">
        <v>0.52106541818181795</v>
      </c>
      <c r="C89">
        <f t="shared" si="1"/>
        <v>1.1068488753246748</v>
      </c>
    </row>
    <row r="90" spans="1:3" x14ac:dyDescent="0.3">
      <c r="A90" s="1">
        <v>0.62417697428571395</v>
      </c>
      <c r="B90" s="1">
        <v>0.50574653909090905</v>
      </c>
      <c r="C90">
        <f t="shared" si="1"/>
        <v>1.129923513376623</v>
      </c>
    </row>
    <row r="91" spans="1:3" x14ac:dyDescent="0.3">
      <c r="A91" s="1">
        <v>0.63928152999999999</v>
      </c>
      <c r="B91" s="1">
        <v>0.48815492181818199</v>
      </c>
      <c r="C91">
        <f t="shared" si="1"/>
        <v>1.1274364518181819</v>
      </c>
    </row>
    <row r="92" spans="1:3" x14ac:dyDescent="0.3">
      <c r="A92" s="1">
        <v>0.66634404285714299</v>
      </c>
      <c r="B92" s="1">
        <v>0.49243106181818203</v>
      </c>
      <c r="C92">
        <f t="shared" si="1"/>
        <v>1.158775104675325</v>
      </c>
    </row>
    <row r="93" spans="1:3" x14ac:dyDescent="0.3">
      <c r="A93" s="1">
        <v>0.68714311428571395</v>
      </c>
      <c r="B93" s="1">
        <v>0.50938210636363601</v>
      </c>
      <c r="C93">
        <f t="shared" si="1"/>
        <v>1.19652522064935</v>
      </c>
    </row>
    <row r="94" spans="1:3" x14ac:dyDescent="0.3">
      <c r="A94" s="1">
        <v>0.59968776428571402</v>
      </c>
      <c r="B94" s="1">
        <v>0.518624278181818</v>
      </c>
      <c r="C94">
        <f t="shared" si="1"/>
        <v>1.1183120424675321</v>
      </c>
    </row>
    <row r="95" spans="1:3" x14ac:dyDescent="0.3">
      <c r="A95" s="1">
        <v>0.66464595714285701</v>
      </c>
      <c r="B95" s="1">
        <v>0.51584150909090898</v>
      </c>
      <c r="C95">
        <f t="shared" si="1"/>
        <v>1.1804874662337661</v>
      </c>
    </row>
    <row r="96" spans="1:3" x14ac:dyDescent="0.3">
      <c r="A96" s="1">
        <v>0.71955429999999998</v>
      </c>
      <c r="B96" s="1">
        <v>0.50963462727272701</v>
      </c>
      <c r="C96">
        <f t="shared" si="1"/>
        <v>1.229188927272727</v>
      </c>
    </row>
    <row r="97" spans="1:3" x14ac:dyDescent="0.3">
      <c r="A97" s="1">
        <v>0.705927857142857</v>
      </c>
      <c r="B97" s="1">
        <v>0.49519235454545502</v>
      </c>
      <c r="C97">
        <f t="shared" si="1"/>
        <v>1.201120211688312</v>
      </c>
    </row>
    <row r="98" spans="1:3" x14ac:dyDescent="0.3">
      <c r="A98" s="1">
        <v>0.68785155857142899</v>
      </c>
      <c r="B98" s="1">
        <v>0.487718381818182</v>
      </c>
      <c r="C98">
        <f t="shared" si="1"/>
        <v>1.1755699403896109</v>
      </c>
    </row>
    <row r="99" spans="1:3" x14ac:dyDescent="0.3">
      <c r="A99" s="1">
        <v>0.69123274428571402</v>
      </c>
      <c r="B99" s="1">
        <v>0.46206690909090897</v>
      </c>
      <c r="C99">
        <f t="shared" si="1"/>
        <v>1.1532996533766231</v>
      </c>
    </row>
    <row r="100" spans="1:3" x14ac:dyDescent="0.3">
      <c r="A100" s="1">
        <v>0.67741602428571401</v>
      </c>
      <c r="B100" s="1">
        <v>0.46493187272727299</v>
      </c>
      <c r="C100">
        <f t="shared" si="1"/>
        <v>1.142347897012987</v>
      </c>
    </row>
    <row r="101" spans="1:3" x14ac:dyDescent="0.3">
      <c r="A101" s="1">
        <v>0.73491657142857103</v>
      </c>
      <c r="B101" s="1">
        <v>0.49229628181818202</v>
      </c>
      <c r="C101">
        <f t="shared" si="1"/>
        <v>1.227212853246753</v>
      </c>
    </row>
    <row r="102" spans="1:3" x14ac:dyDescent="0.3">
      <c r="A102" s="1">
        <v>0.74069674285714304</v>
      </c>
      <c r="B102" s="1">
        <v>0.50003504545454502</v>
      </c>
      <c r="C102">
        <f t="shared" si="1"/>
        <v>1.2407317883116882</v>
      </c>
    </row>
    <row r="103" spans="1:3" x14ac:dyDescent="0.3">
      <c r="A103" s="1">
        <v>0.70255525714285705</v>
      </c>
      <c r="B103" s="1">
        <v>0.49777474545454498</v>
      </c>
      <c r="C103">
        <f t="shared" si="1"/>
        <v>1.200330002597402</v>
      </c>
    </row>
    <row r="104" spans="1:3" x14ac:dyDescent="0.3">
      <c r="A104" s="1">
        <v>0.67411877142857102</v>
      </c>
      <c r="B104" s="1">
        <v>0.49971748181818199</v>
      </c>
      <c r="C104">
        <f t="shared" si="1"/>
        <v>1.173836253246753</v>
      </c>
    </row>
    <row r="105" spans="1:3" x14ac:dyDescent="0.3">
      <c r="A105" s="1">
        <v>0.67459095142857095</v>
      </c>
      <c r="B105" s="1">
        <v>0.51228495454545497</v>
      </c>
      <c r="C105">
        <f t="shared" si="1"/>
        <v>1.1868759059740259</v>
      </c>
    </row>
    <row r="106" spans="1:3" x14ac:dyDescent="0.3">
      <c r="A106" s="1">
        <v>0.62622405142857096</v>
      </c>
      <c r="B106" s="1">
        <v>0.51252802727272695</v>
      </c>
      <c r="C106">
        <f t="shared" si="1"/>
        <v>1.1387520787012979</v>
      </c>
    </row>
    <row r="107" spans="1:3" x14ac:dyDescent="0.3">
      <c r="A107" s="1">
        <v>0.51594119999999999</v>
      </c>
      <c r="B107" s="1">
        <v>0.50457821818181803</v>
      </c>
      <c r="C107">
        <f t="shared" si="1"/>
        <v>1.020519418181818</v>
      </c>
    </row>
    <row r="108" spans="1:3" x14ac:dyDescent="0.3">
      <c r="A108" s="1">
        <v>0.52679439857142896</v>
      </c>
      <c r="B108" s="1">
        <v>0.51349520000000004</v>
      </c>
      <c r="C108">
        <f t="shared" si="1"/>
        <v>1.0402895985714289</v>
      </c>
    </row>
    <row r="109" spans="1:3" x14ac:dyDescent="0.3">
      <c r="A109" s="1">
        <v>0.45023037914285702</v>
      </c>
      <c r="B109" s="1">
        <v>0.54183140909090899</v>
      </c>
      <c r="C109">
        <f t="shared" si="1"/>
        <v>0.99206178823376601</v>
      </c>
    </row>
    <row r="110" spans="1:3" x14ac:dyDescent="0.3">
      <c r="A110" s="1">
        <v>0.43549968571428599</v>
      </c>
      <c r="B110" s="1">
        <v>0.57936772727272701</v>
      </c>
      <c r="C110">
        <f t="shared" si="1"/>
        <v>1.014867412987013</v>
      </c>
    </row>
    <row r="111" spans="1:3" x14ac:dyDescent="0.3">
      <c r="A111" s="1">
        <v>0.441791662857143</v>
      </c>
      <c r="B111" s="1">
        <v>0.613413836363636</v>
      </c>
      <c r="C111">
        <f t="shared" si="1"/>
        <v>1.0552054992207789</v>
      </c>
    </row>
    <row r="112" spans="1:3" x14ac:dyDescent="0.3">
      <c r="A112" s="1">
        <v>0.42865011857142898</v>
      </c>
      <c r="B112" s="1">
        <v>0.63433972727272703</v>
      </c>
      <c r="C112">
        <f t="shared" si="1"/>
        <v>1.062989845844156</v>
      </c>
    </row>
    <row r="113" spans="1:3" x14ac:dyDescent="0.3">
      <c r="A113" s="1">
        <v>0.45618636000000001</v>
      </c>
      <c r="B113" s="1">
        <v>0.64621585454545505</v>
      </c>
      <c r="C113">
        <f t="shared" si="1"/>
        <v>1.1024022145454551</v>
      </c>
    </row>
    <row r="114" spans="1:3" x14ac:dyDescent="0.3">
      <c r="A114" s="1">
        <v>0.48499913285714302</v>
      </c>
      <c r="B114" s="1">
        <v>0.65181081818181796</v>
      </c>
      <c r="C114">
        <f t="shared" si="1"/>
        <v>1.1368099510389609</v>
      </c>
    </row>
    <row r="115" spans="1:3" x14ac:dyDescent="0.3">
      <c r="A115" s="1">
        <v>0.490724901428571</v>
      </c>
      <c r="B115" s="1">
        <v>0.65011742727272703</v>
      </c>
      <c r="C115">
        <f t="shared" si="1"/>
        <v>1.1408423287012981</v>
      </c>
    </row>
    <row r="116" spans="1:3" x14ac:dyDescent="0.3">
      <c r="A116" s="1">
        <v>0.55981891428571395</v>
      </c>
      <c r="B116" s="1">
        <v>0.66606144545454504</v>
      </c>
      <c r="C116">
        <f t="shared" si="1"/>
        <v>1.225880359740259</v>
      </c>
    </row>
    <row r="117" spans="1:3" x14ac:dyDescent="0.3">
      <c r="A117" s="1">
        <v>0.63363157142857096</v>
      </c>
      <c r="B117" s="1">
        <v>0.67801227272727305</v>
      </c>
      <c r="C117">
        <f t="shared" si="1"/>
        <v>1.311643844155844</v>
      </c>
    </row>
    <row r="118" spans="1:3" x14ac:dyDescent="0.3">
      <c r="A118" s="1">
        <v>0.625681915714286</v>
      </c>
      <c r="B118" s="1">
        <v>0.67005945454545501</v>
      </c>
      <c r="C118">
        <f t="shared" si="1"/>
        <v>1.2957413702597411</v>
      </c>
    </row>
    <row r="119" spans="1:3" x14ac:dyDescent="0.3">
      <c r="A119" s="1">
        <v>0.64478990000000003</v>
      </c>
      <c r="B119" s="1">
        <v>0.65385784545454595</v>
      </c>
      <c r="C119">
        <f t="shared" si="1"/>
        <v>1.298647745454546</v>
      </c>
    </row>
    <row r="120" spans="1:3" x14ac:dyDescent="0.3">
      <c r="A120" s="1">
        <v>0.585524328571429</v>
      </c>
      <c r="B120" s="1">
        <v>0.64100927272727304</v>
      </c>
      <c r="C120">
        <f t="shared" si="1"/>
        <v>1.226533601298702</v>
      </c>
    </row>
    <row r="121" spans="1:3" x14ac:dyDescent="0.3">
      <c r="A121" s="1">
        <v>0.47511977142857098</v>
      </c>
      <c r="B121" s="1">
        <v>0.63022417272727305</v>
      </c>
      <c r="C121">
        <f t="shared" si="1"/>
        <v>1.1053439441558441</v>
      </c>
    </row>
    <row r="122" spans="1:3" x14ac:dyDescent="0.3">
      <c r="A122" s="1">
        <v>0.39846870000000001</v>
      </c>
      <c r="B122" s="1">
        <v>0.62764485454545405</v>
      </c>
      <c r="C122">
        <f t="shared" si="1"/>
        <v>1.0261135545454541</v>
      </c>
    </row>
    <row r="123" spans="1:3" x14ac:dyDescent="0.3">
      <c r="A123" s="1">
        <v>0.30712351285714301</v>
      </c>
      <c r="B123" s="1">
        <v>0.63201055454545496</v>
      </c>
      <c r="C123">
        <f t="shared" si="1"/>
        <v>0.93913406740259797</v>
      </c>
    </row>
    <row r="124" spans="1:3" x14ac:dyDescent="0.3">
      <c r="A124" s="1">
        <v>0.26871406428571398</v>
      </c>
      <c r="B124" s="1">
        <v>0.63433984545454503</v>
      </c>
      <c r="C124">
        <f t="shared" si="1"/>
        <v>0.90305390974025901</v>
      </c>
    </row>
    <row r="125" spans="1:3" x14ac:dyDescent="0.3">
      <c r="A125" s="1">
        <v>0.28872093714285701</v>
      </c>
      <c r="B125" s="1">
        <v>0.62322485454545495</v>
      </c>
      <c r="C125">
        <f t="shared" si="1"/>
        <v>0.91194579168831202</v>
      </c>
    </row>
    <row r="126" spans="1:3" x14ac:dyDescent="0.3">
      <c r="A126" s="1">
        <v>0.29958352714285702</v>
      </c>
      <c r="B126" s="1">
        <v>0.61686325454545499</v>
      </c>
      <c r="C126">
        <f t="shared" si="1"/>
        <v>0.91644678168831195</v>
      </c>
    </row>
    <row r="127" spans="1:3" x14ac:dyDescent="0.3">
      <c r="A127" s="1">
        <v>0.310487731428571</v>
      </c>
      <c r="B127" s="1">
        <v>0.61651468181818203</v>
      </c>
      <c r="C127">
        <f t="shared" si="1"/>
        <v>0.92700241324675303</v>
      </c>
    </row>
    <row r="128" spans="1:3" x14ac:dyDescent="0.3">
      <c r="A128" s="1">
        <v>0.32234955128571402</v>
      </c>
      <c r="B128" s="1">
        <v>0.60903437272727301</v>
      </c>
      <c r="C128">
        <f t="shared" si="1"/>
        <v>0.93138392401298709</v>
      </c>
    </row>
    <row r="129" spans="1:3" x14ac:dyDescent="0.3">
      <c r="A129" s="1">
        <v>0.378321574285714</v>
      </c>
      <c r="B129" s="1">
        <v>0.60129250272727297</v>
      </c>
      <c r="C129">
        <f t="shared" si="1"/>
        <v>0.97961407701298697</v>
      </c>
    </row>
    <row r="130" spans="1:3" x14ac:dyDescent="0.3">
      <c r="A130" s="1">
        <v>0.38749804942857102</v>
      </c>
      <c r="B130" s="1">
        <v>0.59634990727272696</v>
      </c>
      <c r="C130">
        <f t="shared" si="1"/>
        <v>0.98384795670129799</v>
      </c>
    </row>
    <row r="131" spans="1:3" x14ac:dyDescent="0.3">
      <c r="A131" s="1">
        <v>0.44464902499999998</v>
      </c>
      <c r="B131" s="1">
        <v>0.59613143636363597</v>
      </c>
      <c r="C131">
        <f t="shared" ref="C131:C194" si="2">SUM(A131:B131)</f>
        <v>1.040780461363636</v>
      </c>
    </row>
    <row r="132" spans="1:3" x14ac:dyDescent="0.3">
      <c r="A132" s="1">
        <v>0.46477108671428602</v>
      </c>
      <c r="B132" s="1">
        <v>0.60644141818181796</v>
      </c>
      <c r="C132">
        <f t="shared" si="2"/>
        <v>1.0712125048961041</v>
      </c>
    </row>
    <row r="133" spans="1:3" x14ac:dyDescent="0.3">
      <c r="A133" s="1">
        <v>0.47807044285714301</v>
      </c>
      <c r="B133" s="1">
        <v>0.63496578363636402</v>
      </c>
      <c r="C133">
        <f t="shared" si="2"/>
        <v>1.113036226493507</v>
      </c>
    </row>
    <row r="134" spans="1:3" x14ac:dyDescent="0.3">
      <c r="A134" s="1">
        <v>0.49356219285714298</v>
      </c>
      <c r="B134" s="1">
        <v>0.652273391818182</v>
      </c>
      <c r="C134">
        <f t="shared" si="2"/>
        <v>1.145835584675325</v>
      </c>
    </row>
    <row r="135" spans="1:3" x14ac:dyDescent="0.3">
      <c r="A135" s="1">
        <v>0.50460117142857097</v>
      </c>
      <c r="B135" s="1">
        <v>0.67165045454545502</v>
      </c>
      <c r="C135">
        <f t="shared" si="2"/>
        <v>1.1762516259740261</v>
      </c>
    </row>
    <row r="136" spans="1:3" x14ac:dyDescent="0.3">
      <c r="A136" s="1">
        <v>0.37237670857142902</v>
      </c>
      <c r="B136" s="1">
        <v>0.69377832727272704</v>
      </c>
      <c r="C136">
        <f t="shared" si="2"/>
        <v>1.0661550358441561</v>
      </c>
    </row>
    <row r="137" spans="1:3" x14ac:dyDescent="0.3">
      <c r="A137" s="1">
        <v>0.42090969714285698</v>
      </c>
      <c r="B137" s="1">
        <v>0.70457114545454502</v>
      </c>
      <c r="C137">
        <f t="shared" si="2"/>
        <v>1.1254808425974021</v>
      </c>
    </row>
    <row r="138" spans="1:3" x14ac:dyDescent="0.3">
      <c r="A138" s="1">
        <v>0.52686509142857096</v>
      </c>
      <c r="B138" s="1">
        <v>0.69256188181818201</v>
      </c>
      <c r="C138">
        <f t="shared" si="2"/>
        <v>1.2194269732467529</v>
      </c>
    </row>
    <row r="139" spans="1:3" x14ac:dyDescent="0.3">
      <c r="A139" s="1">
        <v>0.52996039142857099</v>
      </c>
      <c r="B139" s="1">
        <v>0.66140612727272696</v>
      </c>
      <c r="C139">
        <f t="shared" si="2"/>
        <v>1.1913665187012978</v>
      </c>
    </row>
    <row r="140" spans="1:3" x14ac:dyDescent="0.3">
      <c r="A140" s="1">
        <v>0.57118524714285701</v>
      </c>
      <c r="B140" s="1">
        <v>0.64851599090909096</v>
      </c>
      <c r="C140">
        <f t="shared" si="2"/>
        <v>1.2197012380519481</v>
      </c>
    </row>
    <row r="141" spans="1:3" x14ac:dyDescent="0.3">
      <c r="A141" s="1">
        <v>0.67402779999999995</v>
      </c>
      <c r="B141" s="1">
        <v>0.65046830909090902</v>
      </c>
      <c r="C141">
        <f t="shared" si="2"/>
        <v>1.3244961090909091</v>
      </c>
    </row>
    <row r="142" spans="1:3" x14ac:dyDescent="0.3">
      <c r="A142" s="1">
        <v>0.62997168571428597</v>
      </c>
      <c r="B142" s="1">
        <v>0.65902584545454501</v>
      </c>
      <c r="C142">
        <f t="shared" si="2"/>
        <v>1.2889975311688309</v>
      </c>
    </row>
    <row r="143" spans="1:3" x14ac:dyDescent="0.3">
      <c r="A143" s="1">
        <v>0.55519431428571397</v>
      </c>
      <c r="B143" s="1">
        <v>0.66017699090909099</v>
      </c>
      <c r="C143">
        <f t="shared" si="2"/>
        <v>1.215371305194805</v>
      </c>
    </row>
    <row r="144" spans="1:3" x14ac:dyDescent="0.3">
      <c r="A144" s="1">
        <v>0.65191388571428599</v>
      </c>
      <c r="B144" s="1">
        <v>0.65709521818181804</v>
      </c>
      <c r="C144">
        <f t="shared" si="2"/>
        <v>1.309009103896104</v>
      </c>
    </row>
    <row r="145" spans="1:3" x14ac:dyDescent="0.3">
      <c r="A145" s="1">
        <v>0.66414917142857099</v>
      </c>
      <c r="B145" s="1">
        <v>0.63519674545454496</v>
      </c>
      <c r="C145">
        <f t="shared" si="2"/>
        <v>1.2993459168831158</v>
      </c>
    </row>
    <row r="146" spans="1:3" x14ac:dyDescent="0.3">
      <c r="A146" s="1">
        <v>0.62210211428571405</v>
      </c>
      <c r="B146" s="1">
        <v>0.61382939090909105</v>
      </c>
      <c r="C146">
        <f t="shared" si="2"/>
        <v>1.235931505194805</v>
      </c>
    </row>
    <row r="147" spans="1:3" x14ac:dyDescent="0.3">
      <c r="A147" s="1">
        <v>0.58702517142857102</v>
      </c>
      <c r="B147" s="1">
        <v>0.60781742727272703</v>
      </c>
      <c r="C147">
        <f t="shared" si="2"/>
        <v>1.1948425987012981</v>
      </c>
    </row>
    <row r="148" spans="1:3" x14ac:dyDescent="0.3">
      <c r="A148" s="1">
        <v>0.51246923</v>
      </c>
      <c r="B148" s="1">
        <v>0.60798720909090898</v>
      </c>
      <c r="C148">
        <f t="shared" si="2"/>
        <v>1.1204564390909089</v>
      </c>
    </row>
    <row r="149" spans="1:3" x14ac:dyDescent="0.3">
      <c r="A149" s="1">
        <v>0.47748052857142897</v>
      </c>
      <c r="B149" s="1">
        <v>0.60701546363636405</v>
      </c>
      <c r="C149">
        <f t="shared" si="2"/>
        <v>1.084495992207793</v>
      </c>
    </row>
    <row r="150" spans="1:3" x14ac:dyDescent="0.3">
      <c r="A150" s="1">
        <v>0.401455148571429</v>
      </c>
      <c r="B150" s="1">
        <v>0.60536210000000001</v>
      </c>
      <c r="C150">
        <f t="shared" si="2"/>
        <v>1.0068172485714291</v>
      </c>
    </row>
    <row r="151" spans="1:3" x14ac:dyDescent="0.3">
      <c r="A151" s="1">
        <v>0.39525352428571398</v>
      </c>
      <c r="B151" s="1">
        <v>0.61717005454545504</v>
      </c>
      <c r="C151">
        <f t="shared" si="2"/>
        <v>1.0124235788311691</v>
      </c>
    </row>
    <row r="152" spans="1:3" x14ac:dyDescent="0.3">
      <c r="A152" s="1">
        <v>0.44829742</v>
      </c>
      <c r="B152" s="1">
        <v>0.62080935454545405</v>
      </c>
      <c r="C152">
        <f t="shared" si="2"/>
        <v>1.0691067745454541</v>
      </c>
    </row>
    <row r="153" spans="1:3" x14ac:dyDescent="0.3">
      <c r="A153" s="1">
        <v>0.50954319999999997</v>
      </c>
      <c r="B153" s="1">
        <v>0.61749050000000005</v>
      </c>
      <c r="C153">
        <f t="shared" si="2"/>
        <v>1.1270337000000001</v>
      </c>
    </row>
    <row r="154" spans="1:3" x14ac:dyDescent="0.3">
      <c r="A154" s="1">
        <v>0.53036507142857103</v>
      </c>
      <c r="B154" s="1">
        <v>0.61944877272727294</v>
      </c>
      <c r="C154">
        <f t="shared" si="2"/>
        <v>1.1498138441558439</v>
      </c>
    </row>
    <row r="155" spans="1:3" x14ac:dyDescent="0.3">
      <c r="A155" s="1">
        <v>0.50604205714285699</v>
      </c>
      <c r="B155" s="1">
        <v>0.62717796363636402</v>
      </c>
      <c r="C155">
        <f t="shared" si="2"/>
        <v>1.1332200207792211</v>
      </c>
    </row>
    <row r="156" spans="1:3" x14ac:dyDescent="0.3">
      <c r="A156" s="1">
        <v>0.56934345714285695</v>
      </c>
      <c r="B156" s="1">
        <v>0.62670119090909104</v>
      </c>
      <c r="C156">
        <f t="shared" si="2"/>
        <v>1.196044648051948</v>
      </c>
    </row>
    <row r="157" spans="1:3" x14ac:dyDescent="0.3">
      <c r="A157" s="1">
        <v>0.532342514285714</v>
      </c>
      <c r="B157" s="1">
        <v>0.62776041818181805</v>
      </c>
      <c r="C157">
        <f t="shared" si="2"/>
        <v>1.160102932467532</v>
      </c>
    </row>
    <row r="158" spans="1:3" x14ac:dyDescent="0.3">
      <c r="A158" s="1">
        <v>0.51090161428571401</v>
      </c>
      <c r="B158" s="1">
        <v>0.63599912727272701</v>
      </c>
      <c r="C158">
        <f t="shared" si="2"/>
        <v>1.1469007415584409</v>
      </c>
    </row>
    <row r="159" spans="1:3" x14ac:dyDescent="0.3">
      <c r="A159" s="1">
        <v>0.50981025714285699</v>
      </c>
      <c r="B159" s="1">
        <v>0.64505618181818203</v>
      </c>
      <c r="C159">
        <f t="shared" si="2"/>
        <v>1.154866438961039</v>
      </c>
    </row>
    <row r="160" spans="1:3" x14ac:dyDescent="0.3">
      <c r="A160" s="1">
        <v>0.455136371428571</v>
      </c>
      <c r="B160" s="1">
        <v>0.65540334545454504</v>
      </c>
      <c r="C160">
        <f t="shared" si="2"/>
        <v>1.1105397168831161</v>
      </c>
    </row>
    <row r="161" spans="1:3" x14ac:dyDescent="0.3">
      <c r="A161" s="1">
        <v>0.50107332571428598</v>
      </c>
      <c r="B161" s="1">
        <v>0.64974299999999996</v>
      </c>
      <c r="C161">
        <f t="shared" si="2"/>
        <v>1.150816325714286</v>
      </c>
    </row>
    <row r="162" spans="1:3" x14ac:dyDescent="0.3">
      <c r="A162" s="1">
        <v>0.49025082142857102</v>
      </c>
      <c r="B162" s="1">
        <v>0.61456709090909101</v>
      </c>
      <c r="C162">
        <f t="shared" si="2"/>
        <v>1.104817912337662</v>
      </c>
    </row>
    <row r="163" spans="1:3" x14ac:dyDescent="0.3">
      <c r="A163" s="1">
        <v>0.45144653285714298</v>
      </c>
      <c r="B163" s="1">
        <v>0.59242293636363597</v>
      </c>
      <c r="C163">
        <f t="shared" si="2"/>
        <v>1.0438694692207791</v>
      </c>
    </row>
    <row r="164" spans="1:3" x14ac:dyDescent="0.3">
      <c r="A164" s="1">
        <v>0.45283474485714298</v>
      </c>
      <c r="B164" s="1">
        <v>0.59723509090909099</v>
      </c>
      <c r="C164">
        <f t="shared" si="2"/>
        <v>1.0500698357662339</v>
      </c>
    </row>
    <row r="165" spans="1:3" x14ac:dyDescent="0.3">
      <c r="A165" s="1">
        <v>0.41686475714285698</v>
      </c>
      <c r="B165" s="1">
        <v>0.62342119090909098</v>
      </c>
      <c r="C165">
        <f t="shared" si="2"/>
        <v>1.040285948051948</v>
      </c>
    </row>
    <row r="166" spans="1:3" x14ac:dyDescent="0.3">
      <c r="A166" s="1">
        <v>0.32820358571428598</v>
      </c>
      <c r="B166" s="1">
        <v>0.62977560909090902</v>
      </c>
      <c r="C166">
        <f t="shared" si="2"/>
        <v>0.957979194805195</v>
      </c>
    </row>
    <row r="167" spans="1:3" x14ac:dyDescent="0.3">
      <c r="A167" s="1">
        <v>0.235285779142857</v>
      </c>
      <c r="B167" s="1">
        <v>0.62034060000000002</v>
      </c>
      <c r="C167">
        <f t="shared" si="2"/>
        <v>0.855626379142857</v>
      </c>
    </row>
    <row r="168" spans="1:3" x14ac:dyDescent="0.3">
      <c r="A168" s="1">
        <v>0.25419992571428601</v>
      </c>
      <c r="B168" s="1">
        <v>0.62365298181818196</v>
      </c>
      <c r="C168">
        <f t="shared" si="2"/>
        <v>0.87785290753246792</v>
      </c>
    </row>
    <row r="169" spans="1:3" x14ac:dyDescent="0.3">
      <c r="A169" s="1">
        <v>0.27674128999999997</v>
      </c>
      <c r="B169" s="1">
        <v>0.6266524</v>
      </c>
      <c r="C169">
        <f t="shared" si="2"/>
        <v>0.90339368999999992</v>
      </c>
    </row>
    <row r="170" spans="1:3" x14ac:dyDescent="0.3">
      <c r="A170" s="1">
        <v>0.249002711428571</v>
      </c>
      <c r="B170" s="1">
        <v>0.62506633636363595</v>
      </c>
      <c r="C170">
        <f t="shared" si="2"/>
        <v>0.87406904779220695</v>
      </c>
    </row>
    <row r="171" spans="1:3" x14ac:dyDescent="0.3">
      <c r="A171" s="1">
        <v>0.30535091857142899</v>
      </c>
      <c r="B171" s="1">
        <v>0.617027954545455</v>
      </c>
      <c r="C171">
        <f t="shared" si="2"/>
        <v>0.92237887311688405</v>
      </c>
    </row>
    <row r="172" spans="1:3" x14ac:dyDescent="0.3">
      <c r="A172" s="1">
        <v>0.45245314428571398</v>
      </c>
      <c r="B172" s="1">
        <v>0.60733822727272702</v>
      </c>
      <c r="C172">
        <f t="shared" si="2"/>
        <v>1.0597913715584411</v>
      </c>
    </row>
    <row r="173" spans="1:3" x14ac:dyDescent="0.3">
      <c r="A173" s="1">
        <v>0.489912898571429</v>
      </c>
      <c r="B173" s="1">
        <v>0.59653959090909103</v>
      </c>
      <c r="C173">
        <f t="shared" si="2"/>
        <v>1.0864524894805201</v>
      </c>
    </row>
    <row r="174" spans="1:3" x14ac:dyDescent="0.3">
      <c r="A174" s="1">
        <v>0.43814945571428598</v>
      </c>
      <c r="B174" s="1">
        <v>0.57677522727272701</v>
      </c>
      <c r="C174">
        <f t="shared" si="2"/>
        <v>1.0149246829870129</v>
      </c>
    </row>
    <row r="175" spans="1:3" x14ac:dyDescent="0.3">
      <c r="A175" s="1">
        <v>0.45420754571428601</v>
      </c>
      <c r="B175" s="1">
        <v>0.54476843636363603</v>
      </c>
      <c r="C175">
        <f t="shared" si="2"/>
        <v>0.99897598207792204</v>
      </c>
    </row>
    <row r="176" spans="1:3" x14ac:dyDescent="0.3">
      <c r="A176" s="1">
        <v>0.39191666428571398</v>
      </c>
      <c r="B176" s="1">
        <v>0.51718604545454505</v>
      </c>
      <c r="C176">
        <f t="shared" si="2"/>
        <v>0.90910270974025909</v>
      </c>
    </row>
    <row r="177" spans="1:3" x14ac:dyDescent="0.3">
      <c r="A177" s="1">
        <v>0.436213627142857</v>
      </c>
      <c r="B177" s="1">
        <v>0.49363939090909098</v>
      </c>
      <c r="C177">
        <f t="shared" si="2"/>
        <v>0.92985301805194798</v>
      </c>
    </row>
    <row r="178" spans="1:3" x14ac:dyDescent="0.3">
      <c r="A178" s="1">
        <v>0.45714982142857102</v>
      </c>
      <c r="B178" s="1">
        <v>0.48480703636363598</v>
      </c>
      <c r="C178">
        <f t="shared" si="2"/>
        <v>0.94195685779220706</v>
      </c>
    </row>
    <row r="179" spans="1:3" x14ac:dyDescent="0.3">
      <c r="A179" s="1">
        <v>0.48282180142857101</v>
      </c>
      <c r="B179" s="1">
        <v>0.47294404545454499</v>
      </c>
      <c r="C179">
        <f t="shared" si="2"/>
        <v>0.95576584688311605</v>
      </c>
    </row>
    <row r="180" spans="1:3" x14ac:dyDescent="0.3">
      <c r="A180" s="1">
        <v>0.46398507571428599</v>
      </c>
      <c r="B180" s="1">
        <v>0.44051532727272702</v>
      </c>
      <c r="C180">
        <f t="shared" si="2"/>
        <v>0.90450040298701295</v>
      </c>
    </row>
    <row r="181" spans="1:3" x14ac:dyDescent="0.3">
      <c r="A181" s="1">
        <v>0.38247008571428598</v>
      </c>
      <c r="B181" s="1">
        <v>0.43900565454545498</v>
      </c>
      <c r="C181">
        <f t="shared" si="2"/>
        <v>0.82147574025974102</v>
      </c>
    </row>
    <row r="182" spans="1:3" x14ac:dyDescent="0.3">
      <c r="A182" s="1">
        <v>0.380810671428571</v>
      </c>
      <c r="B182" s="1">
        <v>0.45713267272727298</v>
      </c>
      <c r="C182">
        <f t="shared" si="2"/>
        <v>0.83794334415584393</v>
      </c>
    </row>
    <row r="183" spans="1:3" x14ac:dyDescent="0.3">
      <c r="A183" s="1">
        <v>0.37375925142857103</v>
      </c>
      <c r="B183" s="1">
        <v>0.47397838636363598</v>
      </c>
      <c r="C183">
        <f t="shared" si="2"/>
        <v>0.84773763779220701</v>
      </c>
    </row>
    <row r="184" spans="1:3" x14ac:dyDescent="0.3">
      <c r="A184" s="1">
        <v>0.366119918571429</v>
      </c>
      <c r="B184" s="1">
        <v>0.49683144818181801</v>
      </c>
      <c r="C184">
        <f t="shared" si="2"/>
        <v>0.86295136675324702</v>
      </c>
    </row>
    <row r="185" spans="1:3" x14ac:dyDescent="0.3">
      <c r="A185" s="1">
        <v>0.38496839199999999</v>
      </c>
      <c r="B185" s="1">
        <v>0.49455405545454501</v>
      </c>
      <c r="C185">
        <f t="shared" si="2"/>
        <v>0.879522447454545</v>
      </c>
    </row>
    <row r="186" spans="1:3" x14ac:dyDescent="0.3">
      <c r="A186" s="1">
        <v>0.39050225142857098</v>
      </c>
      <c r="B186" s="1">
        <v>0.47241509545454502</v>
      </c>
      <c r="C186">
        <f t="shared" si="2"/>
        <v>0.86291734688311594</v>
      </c>
    </row>
    <row r="187" spans="1:3" x14ac:dyDescent="0.3">
      <c r="A187" s="1">
        <v>0.36009436042857101</v>
      </c>
      <c r="B187" s="1">
        <v>0.44112822181818201</v>
      </c>
      <c r="C187">
        <f t="shared" si="2"/>
        <v>0.80122258224675302</v>
      </c>
    </row>
    <row r="188" spans="1:3" x14ac:dyDescent="0.3">
      <c r="A188" s="1">
        <v>0.36048886857142898</v>
      </c>
      <c r="B188" s="1">
        <v>0.41556525</v>
      </c>
      <c r="C188">
        <f t="shared" si="2"/>
        <v>0.77605411857142892</v>
      </c>
    </row>
    <row r="189" spans="1:3" x14ac:dyDescent="0.3">
      <c r="A189" s="1">
        <v>0.355219411428571</v>
      </c>
      <c r="B189" s="1">
        <v>0.41709043727272699</v>
      </c>
      <c r="C189">
        <f t="shared" si="2"/>
        <v>0.77230984870129804</v>
      </c>
    </row>
    <row r="190" spans="1:3" x14ac:dyDescent="0.3">
      <c r="A190" s="1">
        <v>0.37307020000000002</v>
      </c>
      <c r="B190" s="1">
        <v>0.43424008181818202</v>
      </c>
      <c r="C190">
        <f t="shared" si="2"/>
        <v>0.8073102818181821</v>
      </c>
    </row>
    <row r="191" spans="1:3" x14ac:dyDescent="0.3">
      <c r="A191" s="1">
        <v>0.38581936285714302</v>
      </c>
      <c r="B191" s="1">
        <v>0.43351842727272699</v>
      </c>
      <c r="C191">
        <f t="shared" si="2"/>
        <v>0.81933779012986996</v>
      </c>
    </row>
    <row r="192" spans="1:3" x14ac:dyDescent="0.3">
      <c r="A192" s="1">
        <v>0.34972837142857099</v>
      </c>
      <c r="B192" s="1">
        <v>0.428574136363636</v>
      </c>
      <c r="C192">
        <f t="shared" si="2"/>
        <v>0.778302507792207</v>
      </c>
    </row>
    <row r="193" spans="1:3" x14ac:dyDescent="0.3">
      <c r="A193" s="1">
        <v>0.36137841999999998</v>
      </c>
      <c r="B193" s="1">
        <v>0.43207483636363597</v>
      </c>
      <c r="C193">
        <f t="shared" si="2"/>
        <v>0.79345325636363595</v>
      </c>
    </row>
    <row r="194" spans="1:3" x14ac:dyDescent="0.3">
      <c r="A194" s="1">
        <v>0.38052707000000002</v>
      </c>
      <c r="B194" s="1">
        <v>0.43117894545454499</v>
      </c>
      <c r="C194">
        <f t="shared" si="2"/>
        <v>0.81170601545454502</v>
      </c>
    </row>
    <row r="195" spans="1:3" x14ac:dyDescent="0.3">
      <c r="A195" s="1">
        <v>0.33586837142857101</v>
      </c>
      <c r="B195" s="1">
        <v>0.40852015454545498</v>
      </c>
      <c r="C195">
        <f t="shared" ref="C195:C258" si="3">SUM(A195:B195)</f>
        <v>0.74438852597402594</v>
      </c>
    </row>
    <row r="196" spans="1:3" x14ac:dyDescent="0.3">
      <c r="A196" s="1">
        <v>0.334745044285714</v>
      </c>
      <c r="B196" s="1">
        <v>0.394295827272727</v>
      </c>
      <c r="C196">
        <f t="shared" si="3"/>
        <v>0.72904087155844099</v>
      </c>
    </row>
    <row r="197" spans="1:3" x14ac:dyDescent="0.3">
      <c r="A197" s="1">
        <v>0.32036507771428602</v>
      </c>
      <c r="B197" s="1">
        <v>0.40136332181818202</v>
      </c>
      <c r="C197">
        <f t="shared" si="3"/>
        <v>0.72172839953246803</v>
      </c>
    </row>
    <row r="198" spans="1:3" x14ac:dyDescent="0.3">
      <c r="A198" s="1">
        <v>0.34830501571428601</v>
      </c>
      <c r="B198" s="1">
        <v>0.41295920181818202</v>
      </c>
      <c r="C198">
        <f t="shared" si="3"/>
        <v>0.76126421753246798</v>
      </c>
    </row>
    <row r="199" spans="1:3" x14ac:dyDescent="0.3">
      <c r="A199" s="1">
        <v>0.46186088571428602</v>
      </c>
      <c r="B199" s="1">
        <v>0.41294872727272702</v>
      </c>
      <c r="C199">
        <f t="shared" si="3"/>
        <v>0.8748096129870131</v>
      </c>
    </row>
    <row r="200" spans="1:3" x14ac:dyDescent="0.3">
      <c r="A200" s="1">
        <v>0.62835088285714302</v>
      </c>
      <c r="B200" s="1">
        <v>0.408999360909091</v>
      </c>
      <c r="C200">
        <f t="shared" si="3"/>
        <v>1.0373502437662341</v>
      </c>
    </row>
    <row r="201" spans="1:3" x14ac:dyDescent="0.3">
      <c r="A201" s="1">
        <v>0.61017470428571396</v>
      </c>
      <c r="B201" s="1">
        <v>0.412188613636364</v>
      </c>
      <c r="C201">
        <f t="shared" si="3"/>
        <v>1.0223633179220779</v>
      </c>
    </row>
    <row r="202" spans="1:3" x14ac:dyDescent="0.3">
      <c r="A202" s="1">
        <v>0.583464514285714</v>
      </c>
      <c r="B202" s="1">
        <v>0.43169313636363599</v>
      </c>
      <c r="C202">
        <f t="shared" si="3"/>
        <v>1.01515765064935</v>
      </c>
    </row>
    <row r="203" spans="1:3" x14ac:dyDescent="0.3">
      <c r="A203" s="1">
        <v>0.526518414285714</v>
      </c>
      <c r="B203" s="1">
        <v>0.461368672727273</v>
      </c>
      <c r="C203">
        <f t="shared" si="3"/>
        <v>0.987887087012987</v>
      </c>
    </row>
    <row r="204" spans="1:3" x14ac:dyDescent="0.3">
      <c r="A204" s="1">
        <v>0.534701657142857</v>
      </c>
      <c r="B204" s="1">
        <v>0.44344968181818201</v>
      </c>
      <c r="C204">
        <f t="shared" si="3"/>
        <v>0.97815133896103901</v>
      </c>
    </row>
    <row r="205" spans="1:3" x14ac:dyDescent="0.3">
      <c r="A205" s="1">
        <v>0.50282904428571396</v>
      </c>
      <c r="B205" s="1">
        <v>0.42992097272727298</v>
      </c>
      <c r="C205">
        <f t="shared" si="3"/>
        <v>0.93275001701298699</v>
      </c>
    </row>
    <row r="206" spans="1:3" x14ac:dyDescent="0.3">
      <c r="A206" s="1">
        <v>0.64321038571428601</v>
      </c>
      <c r="B206" s="1">
        <v>0.44577064545454498</v>
      </c>
      <c r="C206">
        <f t="shared" si="3"/>
        <v>1.088981031168831</v>
      </c>
    </row>
    <row r="207" spans="1:3" x14ac:dyDescent="0.3">
      <c r="A207" s="1">
        <v>0.57741014571428595</v>
      </c>
      <c r="B207" s="1">
        <v>0.47641999090909098</v>
      </c>
      <c r="C207">
        <f t="shared" si="3"/>
        <v>1.0538301366233769</v>
      </c>
    </row>
    <row r="208" spans="1:3" x14ac:dyDescent="0.3">
      <c r="A208" s="1">
        <v>0.50868849142857098</v>
      </c>
      <c r="B208" s="1">
        <v>0.51382094545454504</v>
      </c>
      <c r="C208">
        <f t="shared" si="3"/>
        <v>1.022509436883116</v>
      </c>
    </row>
    <row r="209" spans="1:3" x14ac:dyDescent="0.3">
      <c r="A209" s="1">
        <v>0.54260267285714303</v>
      </c>
      <c r="B209" s="1">
        <v>0.55162100909090905</v>
      </c>
      <c r="C209">
        <f t="shared" si="3"/>
        <v>1.0942236819480522</v>
      </c>
    </row>
    <row r="210" spans="1:3" x14ac:dyDescent="0.3">
      <c r="A210" s="1">
        <v>0.57303467142857101</v>
      </c>
      <c r="B210" s="1">
        <v>0.56330143636363605</v>
      </c>
      <c r="C210">
        <f t="shared" si="3"/>
        <v>1.1363361077922072</v>
      </c>
    </row>
    <row r="211" spans="1:3" x14ac:dyDescent="0.3">
      <c r="A211" s="1">
        <v>0.57047979999999998</v>
      </c>
      <c r="B211" s="1">
        <v>0.55347206363636403</v>
      </c>
      <c r="C211">
        <f t="shared" si="3"/>
        <v>1.1239518636363641</v>
      </c>
    </row>
    <row r="212" spans="1:3" x14ac:dyDescent="0.3">
      <c r="A212" s="1">
        <v>0.63922525714285705</v>
      </c>
      <c r="B212" s="1">
        <v>0.56255385454545503</v>
      </c>
      <c r="C212">
        <f t="shared" si="3"/>
        <v>1.2017791116883121</v>
      </c>
    </row>
    <row r="213" spans="1:3" x14ac:dyDescent="0.3">
      <c r="A213" s="1">
        <v>0.64170525714285698</v>
      </c>
      <c r="B213" s="1">
        <v>0.58102069999999995</v>
      </c>
      <c r="C213">
        <f t="shared" si="3"/>
        <v>1.222725957142857</v>
      </c>
    </row>
    <row r="214" spans="1:3" x14ac:dyDescent="0.3">
      <c r="A214" s="1">
        <v>0.64097267142857095</v>
      </c>
      <c r="B214" s="1">
        <v>0.59665557272727299</v>
      </c>
      <c r="C214">
        <f t="shared" si="3"/>
        <v>1.2376282441558439</v>
      </c>
    </row>
    <row r="215" spans="1:3" x14ac:dyDescent="0.3">
      <c r="A215" s="1">
        <v>0.53004211999999995</v>
      </c>
      <c r="B215" s="1">
        <v>0.62066575454545503</v>
      </c>
      <c r="C215">
        <f t="shared" si="3"/>
        <v>1.1507078745454549</v>
      </c>
    </row>
    <row r="216" spans="1:3" x14ac:dyDescent="0.3">
      <c r="A216" s="1">
        <v>0.38691872285714302</v>
      </c>
      <c r="B216" s="1">
        <v>0.626727936363636</v>
      </c>
      <c r="C216">
        <f t="shared" si="3"/>
        <v>1.0136466592207789</v>
      </c>
    </row>
    <row r="217" spans="1:3" x14ac:dyDescent="0.3">
      <c r="A217" s="1">
        <v>0.38068277571428599</v>
      </c>
      <c r="B217" s="1">
        <v>0.6301812</v>
      </c>
      <c r="C217">
        <f t="shared" si="3"/>
        <v>1.0108639757142859</v>
      </c>
    </row>
    <row r="218" spans="1:3" x14ac:dyDescent="0.3">
      <c r="A218" s="1">
        <v>0.41910431428571399</v>
      </c>
      <c r="B218" s="1">
        <v>0.63610032727272703</v>
      </c>
      <c r="C218">
        <f t="shared" si="3"/>
        <v>1.0552046415584411</v>
      </c>
    </row>
    <row r="219" spans="1:3" x14ac:dyDescent="0.3">
      <c r="A219" s="1">
        <v>0.47379545000000001</v>
      </c>
      <c r="B219" s="1">
        <v>0.63394361818181799</v>
      </c>
      <c r="C219">
        <f t="shared" si="3"/>
        <v>1.107739068181818</v>
      </c>
    </row>
    <row r="220" spans="1:3" x14ac:dyDescent="0.3">
      <c r="A220" s="1">
        <v>0.56901817571428603</v>
      </c>
      <c r="B220" s="1">
        <v>0.62747647272727303</v>
      </c>
      <c r="C220">
        <f t="shared" si="3"/>
        <v>1.1964946484415591</v>
      </c>
    </row>
    <row r="221" spans="1:3" x14ac:dyDescent="0.3">
      <c r="A221" s="1">
        <v>0.57827768571428595</v>
      </c>
      <c r="B221" s="1">
        <v>0.61915286363636401</v>
      </c>
      <c r="C221">
        <f t="shared" si="3"/>
        <v>1.1974305493506501</v>
      </c>
    </row>
    <row r="222" spans="1:3" x14ac:dyDescent="0.3">
      <c r="A222" s="1">
        <v>0.54977277142857095</v>
      </c>
      <c r="B222" s="1">
        <v>0.615611427272727</v>
      </c>
      <c r="C222">
        <f t="shared" si="3"/>
        <v>1.1653841987012981</v>
      </c>
    </row>
    <row r="223" spans="1:3" x14ac:dyDescent="0.3">
      <c r="A223" s="1">
        <v>0.43054834571428602</v>
      </c>
      <c r="B223" s="1">
        <v>0.61379519999999999</v>
      </c>
      <c r="C223">
        <f t="shared" si="3"/>
        <v>1.044343545714286</v>
      </c>
    </row>
    <row r="224" spans="1:3" x14ac:dyDescent="0.3">
      <c r="A224" s="1">
        <v>0.42857875428571401</v>
      </c>
      <c r="B224" s="1">
        <v>0.61700001818181804</v>
      </c>
      <c r="C224">
        <f t="shared" si="3"/>
        <v>1.0455787724675321</v>
      </c>
    </row>
    <row r="225" spans="1:3" x14ac:dyDescent="0.3">
      <c r="A225" s="1">
        <v>0.47018073585714298</v>
      </c>
      <c r="B225" s="1">
        <v>0.634059736363636</v>
      </c>
      <c r="C225">
        <f t="shared" si="3"/>
        <v>1.104240472220779</v>
      </c>
    </row>
    <row r="226" spans="1:3" x14ac:dyDescent="0.3">
      <c r="A226" s="1">
        <v>0.507649268571429</v>
      </c>
      <c r="B226" s="1">
        <v>0.66280134545454505</v>
      </c>
      <c r="C226">
        <f t="shared" si="3"/>
        <v>1.1704506140259741</v>
      </c>
    </row>
    <row r="227" spans="1:3" x14ac:dyDescent="0.3">
      <c r="A227" s="1">
        <v>0.62242698571428601</v>
      </c>
      <c r="B227" s="1">
        <v>0.67274956363636396</v>
      </c>
      <c r="C227">
        <f t="shared" si="3"/>
        <v>1.29517654935065</v>
      </c>
    </row>
    <row r="228" spans="1:3" x14ac:dyDescent="0.3">
      <c r="A228" s="1">
        <v>0.73802104285714298</v>
      </c>
      <c r="B228" s="1">
        <v>0.67132127272727304</v>
      </c>
      <c r="C228">
        <f t="shared" si="3"/>
        <v>1.409342315584416</v>
      </c>
    </row>
    <row r="229" spans="1:3" x14ac:dyDescent="0.3">
      <c r="A229" s="1">
        <v>0.80737124285714301</v>
      </c>
      <c r="B229" s="1">
        <v>0.67009194545454498</v>
      </c>
      <c r="C229">
        <f t="shared" si="3"/>
        <v>1.477463188311688</v>
      </c>
    </row>
    <row r="230" spans="1:3" x14ac:dyDescent="0.3">
      <c r="A230" s="1">
        <v>0.74409829999999999</v>
      </c>
      <c r="B230" s="1">
        <v>0.662993772727273</v>
      </c>
      <c r="C230">
        <f t="shared" si="3"/>
        <v>1.4070920727272731</v>
      </c>
    </row>
    <row r="231" spans="1:3" x14ac:dyDescent="0.3">
      <c r="A231" s="1">
        <v>0.78815797142857102</v>
      </c>
      <c r="B231" s="1">
        <v>0.66112773636363598</v>
      </c>
      <c r="C231">
        <f t="shared" si="3"/>
        <v>1.449285707792207</v>
      </c>
    </row>
    <row r="232" spans="1:3" x14ac:dyDescent="0.3">
      <c r="A232" s="1">
        <v>0.79282981428571397</v>
      </c>
      <c r="B232" s="1">
        <v>0.65050907272727299</v>
      </c>
      <c r="C232">
        <f t="shared" si="3"/>
        <v>1.4433388870129868</v>
      </c>
    </row>
    <row r="233" spans="1:3" x14ac:dyDescent="0.3">
      <c r="A233" s="1">
        <v>0.78373505714285696</v>
      </c>
      <c r="B233" s="1">
        <v>0.64068880909090897</v>
      </c>
      <c r="C233">
        <f t="shared" si="3"/>
        <v>1.424423866233766</v>
      </c>
    </row>
    <row r="234" spans="1:3" x14ac:dyDescent="0.3">
      <c r="A234" s="1">
        <v>0.725353928571429</v>
      </c>
      <c r="B234" s="1">
        <v>0.63435359090909105</v>
      </c>
      <c r="C234">
        <f t="shared" si="3"/>
        <v>1.3597075194805202</v>
      </c>
    </row>
    <row r="235" spans="1:3" x14ac:dyDescent="0.3">
      <c r="A235" s="1">
        <v>0.74831766857142901</v>
      </c>
      <c r="B235" s="1">
        <v>0.63006225454545495</v>
      </c>
      <c r="C235">
        <f t="shared" si="3"/>
        <v>1.3783799231168841</v>
      </c>
    </row>
    <row r="236" spans="1:3" x14ac:dyDescent="0.3">
      <c r="A236" s="1">
        <v>0.73747551857142901</v>
      </c>
      <c r="B236" s="1">
        <v>0.64084343636363605</v>
      </c>
      <c r="C236">
        <f t="shared" si="3"/>
        <v>1.378318954935065</v>
      </c>
    </row>
    <row r="237" spans="1:3" x14ac:dyDescent="0.3">
      <c r="A237" s="1">
        <v>0.74434724285714304</v>
      </c>
      <c r="B237" s="1">
        <v>0.65339830909090901</v>
      </c>
      <c r="C237">
        <f t="shared" si="3"/>
        <v>1.3977455519480522</v>
      </c>
    </row>
    <row r="238" spans="1:3" x14ac:dyDescent="0.3">
      <c r="A238" s="1">
        <v>0.74634772857142895</v>
      </c>
      <c r="B238" s="1">
        <v>0.67178456363636396</v>
      </c>
      <c r="C238">
        <f t="shared" si="3"/>
        <v>1.418132292207793</v>
      </c>
    </row>
    <row r="239" spans="1:3" x14ac:dyDescent="0.3">
      <c r="A239" s="1">
        <v>0.73034485714285702</v>
      </c>
      <c r="B239" s="1">
        <v>0.67698488181818195</v>
      </c>
      <c r="C239">
        <f t="shared" si="3"/>
        <v>1.4073297389610389</v>
      </c>
    </row>
    <row r="240" spans="1:3" x14ac:dyDescent="0.3">
      <c r="A240" s="1">
        <v>0.73022195857142902</v>
      </c>
      <c r="B240" s="1">
        <v>0.68858851818181799</v>
      </c>
      <c r="C240">
        <f t="shared" si="3"/>
        <v>1.418810476753247</v>
      </c>
    </row>
    <row r="241" spans="1:3" x14ac:dyDescent="0.3">
      <c r="A241" s="1">
        <v>0.74021794171428601</v>
      </c>
      <c r="B241" s="1">
        <v>0.70099866363636398</v>
      </c>
      <c r="C241">
        <f t="shared" si="3"/>
        <v>1.4412166053506499</v>
      </c>
    </row>
    <row r="242" spans="1:3" x14ac:dyDescent="0.3">
      <c r="A242" s="1">
        <v>0.73286799571428596</v>
      </c>
      <c r="B242" s="1">
        <v>0.72582191818181796</v>
      </c>
      <c r="C242">
        <f t="shared" si="3"/>
        <v>1.4586899138961038</v>
      </c>
    </row>
    <row r="243" spans="1:3" x14ac:dyDescent="0.3">
      <c r="A243" s="1">
        <v>0.757108057142857</v>
      </c>
      <c r="B243" s="1">
        <v>0.74094417272727298</v>
      </c>
      <c r="C243">
        <f t="shared" si="3"/>
        <v>1.49805222987013</v>
      </c>
    </row>
    <row r="244" spans="1:3" x14ac:dyDescent="0.3">
      <c r="A244" s="1">
        <v>0.789913714285714</v>
      </c>
      <c r="B244" s="1">
        <v>0.74289130000000003</v>
      </c>
      <c r="C244">
        <f t="shared" si="3"/>
        <v>1.5328050142857141</v>
      </c>
    </row>
    <row r="245" spans="1:3" x14ac:dyDescent="0.3">
      <c r="A245" s="1">
        <v>0.87589628571428602</v>
      </c>
      <c r="B245" s="1">
        <v>0.72414770909090898</v>
      </c>
      <c r="C245">
        <f t="shared" si="3"/>
        <v>1.600043994805195</v>
      </c>
    </row>
    <row r="246" spans="1:3" x14ac:dyDescent="0.3">
      <c r="A246" s="1">
        <v>0.91560169999999996</v>
      </c>
      <c r="B246" s="1">
        <v>0.70892535454545502</v>
      </c>
      <c r="C246">
        <f t="shared" si="3"/>
        <v>1.6245270545454549</v>
      </c>
    </row>
    <row r="247" spans="1:3" x14ac:dyDescent="0.3">
      <c r="A247" s="1">
        <v>0.90189155714285696</v>
      </c>
      <c r="B247" s="1">
        <v>0.70638376363636401</v>
      </c>
      <c r="C247">
        <f t="shared" si="3"/>
        <v>1.6082753207792209</v>
      </c>
    </row>
    <row r="248" spans="1:3" x14ac:dyDescent="0.3">
      <c r="A248" s="1">
        <v>0.91787988571428603</v>
      </c>
      <c r="B248" s="1">
        <v>0.69035287272727297</v>
      </c>
      <c r="C248">
        <f t="shared" si="3"/>
        <v>1.608232758441559</v>
      </c>
    </row>
    <row r="249" spans="1:3" x14ac:dyDescent="0.3">
      <c r="A249" s="1">
        <v>0.93870781428571404</v>
      </c>
      <c r="B249" s="1">
        <v>0.68251723636363604</v>
      </c>
      <c r="C249">
        <f t="shared" si="3"/>
        <v>1.62122505064935</v>
      </c>
    </row>
    <row r="250" spans="1:3" x14ac:dyDescent="0.3">
      <c r="A250" s="1">
        <v>0.88835615714285698</v>
      </c>
      <c r="B250" s="1">
        <v>0.683073181818182</v>
      </c>
      <c r="C250">
        <f t="shared" si="3"/>
        <v>1.571429338961039</v>
      </c>
    </row>
    <row r="251" spans="1:3" x14ac:dyDescent="0.3">
      <c r="A251" s="1">
        <v>0.84466644285714299</v>
      </c>
      <c r="B251" s="1">
        <v>0.67964080909090896</v>
      </c>
      <c r="C251">
        <f t="shared" si="3"/>
        <v>1.5243072519480521</v>
      </c>
    </row>
    <row r="252" spans="1:3" x14ac:dyDescent="0.3">
      <c r="A252" s="1">
        <v>0.77170815714285701</v>
      </c>
      <c r="B252" s="1">
        <v>0.69149955454545498</v>
      </c>
      <c r="C252">
        <f t="shared" si="3"/>
        <v>1.463207711688312</v>
      </c>
    </row>
    <row r="253" spans="1:3" x14ac:dyDescent="0.3">
      <c r="A253" s="1">
        <v>0.67317425714285695</v>
      </c>
      <c r="B253" s="1">
        <v>0.74212217272727299</v>
      </c>
      <c r="C253">
        <f t="shared" si="3"/>
        <v>1.4152964298701298</v>
      </c>
    </row>
    <row r="254" spans="1:3" x14ac:dyDescent="0.3">
      <c r="A254" s="1">
        <v>0.62557361428571401</v>
      </c>
      <c r="B254" s="1">
        <v>0.77639272727272701</v>
      </c>
      <c r="C254">
        <f t="shared" si="3"/>
        <v>1.4019663415584409</v>
      </c>
    </row>
    <row r="255" spans="1:3" x14ac:dyDescent="0.3">
      <c r="A255" s="1">
        <v>0.61001438571428601</v>
      </c>
      <c r="B255" s="1">
        <v>0.77863472727272698</v>
      </c>
      <c r="C255">
        <f t="shared" si="3"/>
        <v>1.3886491129870131</v>
      </c>
    </row>
    <row r="256" spans="1:3" x14ac:dyDescent="0.3">
      <c r="A256" s="1">
        <v>0.62570762857142903</v>
      </c>
      <c r="B256" s="1">
        <v>0.76443575454545498</v>
      </c>
      <c r="C256">
        <f t="shared" si="3"/>
        <v>1.3901433831168841</v>
      </c>
    </row>
    <row r="257" spans="1:3" x14ac:dyDescent="0.3">
      <c r="A257" s="1">
        <v>0.64596898571428596</v>
      </c>
      <c r="B257" s="1">
        <v>0.75117511818181804</v>
      </c>
      <c r="C257">
        <f t="shared" si="3"/>
        <v>1.3971441038961041</v>
      </c>
    </row>
    <row r="258" spans="1:3" x14ac:dyDescent="0.3">
      <c r="A258" s="1">
        <v>0.64424165714285697</v>
      </c>
      <c r="B258" s="1">
        <v>0.70961269090909096</v>
      </c>
      <c r="C258">
        <f t="shared" si="3"/>
        <v>1.3538543480519478</v>
      </c>
    </row>
    <row r="259" spans="1:3" x14ac:dyDescent="0.3">
      <c r="A259" s="1">
        <v>0.58933845714285704</v>
      </c>
      <c r="B259" s="1">
        <v>0.67033919454545499</v>
      </c>
      <c r="C259">
        <f t="shared" ref="C259:C322" si="4">SUM(A259:B259)</f>
        <v>1.2596776516883121</v>
      </c>
    </row>
    <row r="260" spans="1:3" x14ac:dyDescent="0.3">
      <c r="A260" s="1">
        <v>0.55132961285714299</v>
      </c>
      <c r="B260" s="1">
        <v>0.62944031909090903</v>
      </c>
      <c r="C260">
        <f t="shared" si="4"/>
        <v>1.180769931948052</v>
      </c>
    </row>
    <row r="261" spans="1:3" x14ac:dyDescent="0.3">
      <c r="A261" s="1">
        <v>0.58218575857142896</v>
      </c>
      <c r="B261" s="1">
        <v>0.59239488545454499</v>
      </c>
      <c r="C261">
        <f t="shared" si="4"/>
        <v>1.1745806440259741</v>
      </c>
    </row>
    <row r="262" spans="1:3" x14ac:dyDescent="0.3">
      <c r="A262" s="1">
        <v>0.468304181428571</v>
      </c>
      <c r="B262" s="1">
        <v>0.57005517636363601</v>
      </c>
      <c r="C262">
        <f t="shared" si="4"/>
        <v>1.038359357792207</v>
      </c>
    </row>
    <row r="263" spans="1:3" x14ac:dyDescent="0.3">
      <c r="A263" s="1">
        <v>0.41172725714285702</v>
      </c>
      <c r="B263" s="1">
        <v>0.55360719181818197</v>
      </c>
      <c r="C263">
        <f t="shared" si="4"/>
        <v>0.96533444896103893</v>
      </c>
    </row>
    <row r="264" spans="1:3" x14ac:dyDescent="0.3">
      <c r="A264" s="1">
        <v>0.398505505714286</v>
      </c>
      <c r="B264" s="1">
        <v>0.54269039181818202</v>
      </c>
      <c r="C264">
        <f t="shared" si="4"/>
        <v>0.94119589753246802</v>
      </c>
    </row>
    <row r="265" spans="1:3" x14ac:dyDescent="0.3">
      <c r="A265" s="1">
        <v>0.40996497142857102</v>
      </c>
      <c r="B265" s="1">
        <v>0.52893609545454501</v>
      </c>
      <c r="C265">
        <f t="shared" si="4"/>
        <v>0.93890106688311603</v>
      </c>
    </row>
    <row r="266" spans="1:3" x14ac:dyDescent="0.3">
      <c r="A266" s="1">
        <v>0.42264467714285697</v>
      </c>
      <c r="B266" s="1">
        <v>0.51234620181818202</v>
      </c>
      <c r="C266">
        <f t="shared" si="4"/>
        <v>0.93499087896103905</v>
      </c>
    </row>
    <row r="267" spans="1:3" x14ac:dyDescent="0.3">
      <c r="A267" s="1">
        <v>0.49776984428571402</v>
      </c>
      <c r="B267" s="1">
        <v>0.497757446363636</v>
      </c>
      <c r="C267">
        <f t="shared" si="4"/>
        <v>0.99552729064934997</v>
      </c>
    </row>
    <row r="268" spans="1:3" x14ac:dyDescent="0.3">
      <c r="A268" s="1">
        <v>0.49043232142857102</v>
      </c>
      <c r="B268" s="1">
        <v>0.489315403636364</v>
      </c>
      <c r="C268">
        <f t="shared" si="4"/>
        <v>0.97974772506493502</v>
      </c>
    </row>
    <row r="269" spans="1:3" x14ac:dyDescent="0.3">
      <c r="A269" s="1">
        <v>0.50480804857142902</v>
      </c>
      <c r="B269" s="1">
        <v>0.47449015090909102</v>
      </c>
      <c r="C269">
        <f t="shared" si="4"/>
        <v>0.9792981994805201</v>
      </c>
    </row>
    <row r="270" spans="1:3" x14ac:dyDescent="0.3">
      <c r="A270" s="1">
        <v>0.51004538571428604</v>
      </c>
      <c r="B270" s="1">
        <v>0.45281983545454502</v>
      </c>
      <c r="C270">
        <f t="shared" si="4"/>
        <v>0.96286522116883111</v>
      </c>
    </row>
    <row r="271" spans="1:3" x14ac:dyDescent="0.3">
      <c r="A271" s="1">
        <v>0.503636217142857</v>
      </c>
      <c r="B271" s="1">
        <v>0.430050491818182</v>
      </c>
      <c r="C271">
        <f t="shared" si="4"/>
        <v>0.933686708961039</v>
      </c>
    </row>
    <row r="272" spans="1:3" x14ac:dyDescent="0.3">
      <c r="A272" s="1">
        <v>0.49091643714285699</v>
      </c>
      <c r="B272" s="1">
        <v>0.41148438545454502</v>
      </c>
      <c r="C272">
        <f t="shared" si="4"/>
        <v>0.90240082259740206</v>
      </c>
    </row>
    <row r="273" spans="1:3" x14ac:dyDescent="0.3">
      <c r="A273" s="1">
        <v>0.51771574571428602</v>
      </c>
      <c r="B273" s="1">
        <v>0.39547967545454499</v>
      </c>
      <c r="C273">
        <f t="shared" si="4"/>
        <v>0.91319542116883101</v>
      </c>
    </row>
    <row r="274" spans="1:3" x14ac:dyDescent="0.3">
      <c r="A274" s="1">
        <v>0.52702353285714298</v>
      </c>
      <c r="B274" s="1">
        <v>0.37719728272727299</v>
      </c>
      <c r="C274">
        <f t="shared" si="4"/>
        <v>0.90422081558441603</v>
      </c>
    </row>
    <row r="275" spans="1:3" x14ac:dyDescent="0.3">
      <c r="A275" s="1">
        <v>0.55680121571428598</v>
      </c>
      <c r="B275" s="1">
        <v>0.349364699090909</v>
      </c>
      <c r="C275">
        <f t="shared" si="4"/>
        <v>0.90616591480519504</v>
      </c>
    </row>
    <row r="276" spans="1:3" x14ac:dyDescent="0.3">
      <c r="A276" s="1">
        <v>0.59217212714285705</v>
      </c>
      <c r="B276" s="1">
        <v>0.32533817727272701</v>
      </c>
      <c r="C276">
        <f t="shared" si="4"/>
        <v>0.91751030441558412</v>
      </c>
    </row>
    <row r="277" spans="1:3" x14ac:dyDescent="0.3">
      <c r="A277" s="1">
        <v>0.53491401571428598</v>
      </c>
      <c r="B277" s="1">
        <v>0.33015834909090902</v>
      </c>
      <c r="C277">
        <f t="shared" si="4"/>
        <v>0.865072364805195</v>
      </c>
    </row>
    <row r="278" spans="1:3" x14ac:dyDescent="0.3">
      <c r="A278" s="1">
        <v>0.50305398571428595</v>
      </c>
      <c r="B278" s="1">
        <v>0.349494749090909</v>
      </c>
      <c r="C278">
        <f t="shared" si="4"/>
        <v>0.852548734805195</v>
      </c>
    </row>
    <row r="279" spans="1:3" x14ac:dyDescent="0.3">
      <c r="A279" s="1">
        <v>0.48600218000000001</v>
      </c>
      <c r="B279" s="1">
        <v>0.36546646272727301</v>
      </c>
      <c r="C279">
        <f t="shared" si="4"/>
        <v>0.85146864272727307</v>
      </c>
    </row>
    <row r="280" spans="1:3" x14ac:dyDescent="0.3">
      <c r="A280" s="1">
        <v>0.40407598571428599</v>
      </c>
      <c r="B280" s="1">
        <v>0.37669262363636402</v>
      </c>
      <c r="C280">
        <f t="shared" si="4"/>
        <v>0.78076860935065007</v>
      </c>
    </row>
    <row r="281" spans="1:3" x14ac:dyDescent="0.3">
      <c r="A281" s="1">
        <v>0.35658043714285698</v>
      </c>
      <c r="B281" s="1">
        <v>0.37163791181818201</v>
      </c>
      <c r="C281">
        <f t="shared" si="4"/>
        <v>0.72821834896103899</v>
      </c>
    </row>
    <row r="282" spans="1:3" x14ac:dyDescent="0.3">
      <c r="A282" s="1">
        <v>0.33676212914285703</v>
      </c>
      <c r="B282" s="1">
        <v>0.335031476363636</v>
      </c>
      <c r="C282">
        <f t="shared" si="4"/>
        <v>0.67179360550649303</v>
      </c>
    </row>
    <row r="283" spans="1:3" x14ac:dyDescent="0.3">
      <c r="A283" s="1">
        <v>0.330926687142857</v>
      </c>
      <c r="B283" s="1">
        <v>0.28079577181818199</v>
      </c>
      <c r="C283">
        <f t="shared" si="4"/>
        <v>0.61172245896103905</v>
      </c>
    </row>
    <row r="284" spans="1:3" x14ac:dyDescent="0.3">
      <c r="A284" s="1">
        <v>0.36712274371428599</v>
      </c>
      <c r="B284" s="1">
        <v>0.25390491999999998</v>
      </c>
      <c r="C284">
        <f t="shared" si="4"/>
        <v>0.62102766371428597</v>
      </c>
    </row>
    <row r="285" spans="1:3" x14ac:dyDescent="0.3">
      <c r="A285" s="1">
        <v>0.40546386142857099</v>
      </c>
      <c r="B285" s="1">
        <v>0.25539192999999999</v>
      </c>
      <c r="C285">
        <f t="shared" si="4"/>
        <v>0.66085579142857098</v>
      </c>
    </row>
    <row r="286" spans="1:3" x14ac:dyDescent="0.3">
      <c r="A286" s="1">
        <v>0.40404183785714298</v>
      </c>
      <c r="B286" s="1">
        <v>0.24818788999999999</v>
      </c>
      <c r="C286">
        <f t="shared" si="4"/>
        <v>0.65222972785714295</v>
      </c>
    </row>
    <row r="287" spans="1:3" x14ac:dyDescent="0.3">
      <c r="A287" s="1">
        <v>0.45259851485714298</v>
      </c>
      <c r="B287" s="1">
        <v>0.227115887272727</v>
      </c>
      <c r="C287">
        <f t="shared" si="4"/>
        <v>0.67971440212987</v>
      </c>
    </row>
    <row r="288" spans="1:3" x14ac:dyDescent="0.3">
      <c r="A288" s="1">
        <v>0.51262233999999995</v>
      </c>
      <c r="B288" s="1">
        <v>0.205566813636364</v>
      </c>
      <c r="C288">
        <f t="shared" si="4"/>
        <v>0.71818915363636393</v>
      </c>
    </row>
    <row r="289" spans="1:3" x14ac:dyDescent="0.3">
      <c r="A289" s="1">
        <v>0.436880161428571</v>
      </c>
      <c r="B289" s="1">
        <v>0.180813766363636</v>
      </c>
      <c r="C289">
        <f t="shared" si="4"/>
        <v>0.617693927792207</v>
      </c>
    </row>
    <row r="290" spans="1:3" x14ac:dyDescent="0.3">
      <c r="A290" s="1">
        <v>0.30502481714285701</v>
      </c>
      <c r="B290" s="1">
        <v>0.15583055181818201</v>
      </c>
      <c r="C290">
        <f t="shared" si="4"/>
        <v>0.46085536896103901</v>
      </c>
    </row>
    <row r="291" spans="1:3" x14ac:dyDescent="0.3">
      <c r="A291" s="1">
        <v>0.296092164285714</v>
      </c>
      <c r="B291" s="1">
        <v>0.14350635763636399</v>
      </c>
      <c r="C291">
        <f t="shared" si="4"/>
        <v>0.43959852192207799</v>
      </c>
    </row>
    <row r="292" spans="1:3" x14ac:dyDescent="0.3">
      <c r="A292" s="1">
        <v>0.25466182142857102</v>
      </c>
      <c r="B292" s="1">
        <v>0.142056101272727</v>
      </c>
      <c r="C292">
        <f t="shared" si="4"/>
        <v>0.39671792270129802</v>
      </c>
    </row>
    <row r="293" spans="1:3" x14ac:dyDescent="0.3">
      <c r="A293" s="1">
        <v>0.231853785714286</v>
      </c>
      <c r="B293" s="1">
        <v>0.14352423263636399</v>
      </c>
      <c r="C293">
        <f t="shared" si="4"/>
        <v>0.37537801835064999</v>
      </c>
    </row>
    <row r="294" spans="1:3" x14ac:dyDescent="0.3">
      <c r="A294" s="1">
        <v>0.234309381428571</v>
      </c>
      <c r="B294" s="1">
        <v>0.151227816363636</v>
      </c>
      <c r="C294">
        <f t="shared" si="4"/>
        <v>0.38553719779220696</v>
      </c>
    </row>
    <row r="295" spans="1:3" x14ac:dyDescent="0.3">
      <c r="A295" s="1">
        <v>0.21282330285714299</v>
      </c>
      <c r="B295" s="1">
        <v>0.16380730090909101</v>
      </c>
      <c r="C295">
        <f t="shared" si="4"/>
        <v>0.37663060376623403</v>
      </c>
    </row>
    <row r="296" spans="1:3" x14ac:dyDescent="0.3">
      <c r="A296" s="1">
        <v>0.21048048857142901</v>
      </c>
      <c r="B296" s="1">
        <v>0.17235517454545499</v>
      </c>
      <c r="C296">
        <f t="shared" si="4"/>
        <v>0.382835663116884</v>
      </c>
    </row>
    <row r="297" spans="1:3" x14ac:dyDescent="0.3">
      <c r="A297" s="1">
        <v>0.22851914428571399</v>
      </c>
      <c r="B297" s="1">
        <v>0.169032575454545</v>
      </c>
      <c r="C297">
        <f t="shared" si="4"/>
        <v>0.39755171974025899</v>
      </c>
    </row>
    <row r="298" spans="1:3" x14ac:dyDescent="0.3">
      <c r="A298" s="1">
        <v>0.218481877142857</v>
      </c>
      <c r="B298" s="1">
        <v>0.179576750909091</v>
      </c>
      <c r="C298">
        <f t="shared" si="4"/>
        <v>0.39805862805194803</v>
      </c>
    </row>
    <row r="299" spans="1:3" x14ac:dyDescent="0.3">
      <c r="A299" s="1">
        <v>0.299277998571429</v>
      </c>
      <c r="B299" s="1">
        <v>0.19016422272727301</v>
      </c>
      <c r="C299">
        <f t="shared" si="4"/>
        <v>0.48944222129870202</v>
      </c>
    </row>
    <row r="300" spans="1:3" x14ac:dyDescent="0.3">
      <c r="A300" s="1">
        <v>0.32873739285714298</v>
      </c>
      <c r="B300" s="1">
        <v>0.19258795818181801</v>
      </c>
      <c r="C300">
        <f t="shared" si="4"/>
        <v>0.52132535103896105</v>
      </c>
    </row>
    <row r="301" spans="1:3" x14ac:dyDescent="0.3">
      <c r="A301" s="1">
        <v>0.31561292714285699</v>
      </c>
      <c r="B301" s="1">
        <v>0.20669036909090899</v>
      </c>
      <c r="C301">
        <f t="shared" si="4"/>
        <v>0.52230329623376592</v>
      </c>
    </row>
    <row r="302" spans="1:3" x14ac:dyDescent="0.3">
      <c r="A302" s="1">
        <v>0.33873783428571402</v>
      </c>
      <c r="B302" s="1">
        <v>0.23531177</v>
      </c>
      <c r="C302">
        <f t="shared" si="4"/>
        <v>0.57404960428571405</v>
      </c>
    </row>
    <row r="303" spans="1:3" x14ac:dyDescent="0.3">
      <c r="A303" s="1">
        <v>0.326559508</v>
      </c>
      <c r="B303" s="1">
        <v>0.25031090090909103</v>
      </c>
      <c r="C303">
        <f t="shared" si="4"/>
        <v>0.57687040890909103</v>
      </c>
    </row>
    <row r="304" spans="1:3" x14ac:dyDescent="0.3">
      <c r="A304" s="1">
        <v>0.29558077999999999</v>
      </c>
      <c r="B304" s="1">
        <v>0.25513783645454502</v>
      </c>
      <c r="C304">
        <f t="shared" si="4"/>
        <v>0.55071861645454501</v>
      </c>
    </row>
    <row r="305" spans="1:3" x14ac:dyDescent="0.3">
      <c r="A305" s="1">
        <v>0.29900460214285701</v>
      </c>
      <c r="B305" s="1">
        <v>0.25153514345454497</v>
      </c>
      <c r="C305">
        <f t="shared" si="4"/>
        <v>0.55053974559740193</v>
      </c>
    </row>
    <row r="306" spans="1:3" x14ac:dyDescent="0.3">
      <c r="A306" s="1">
        <v>0.35489596242857102</v>
      </c>
      <c r="B306" s="1">
        <v>0.25102345118181801</v>
      </c>
      <c r="C306">
        <f t="shared" si="4"/>
        <v>0.60591941361038903</v>
      </c>
    </row>
    <row r="307" spans="1:3" x14ac:dyDescent="0.3">
      <c r="A307" s="1">
        <v>0.41021035714285697</v>
      </c>
      <c r="B307" s="1">
        <v>0.26911576554545502</v>
      </c>
      <c r="C307">
        <f t="shared" si="4"/>
        <v>0.67932612268831205</v>
      </c>
    </row>
    <row r="308" spans="1:3" x14ac:dyDescent="0.3">
      <c r="A308" s="1">
        <v>0.42727197714285697</v>
      </c>
      <c r="B308" s="1">
        <v>0.31488364090909099</v>
      </c>
      <c r="C308">
        <f t="shared" si="4"/>
        <v>0.74215561805194796</v>
      </c>
    </row>
    <row r="309" spans="1:3" x14ac:dyDescent="0.3">
      <c r="A309" s="1">
        <v>0.53398515714285699</v>
      </c>
      <c r="B309" s="1">
        <v>0.36436812836363602</v>
      </c>
      <c r="C309">
        <f t="shared" si="4"/>
        <v>0.89835328550649307</v>
      </c>
    </row>
    <row r="310" spans="1:3" x14ac:dyDescent="0.3">
      <c r="A310" s="1">
        <v>0.60511979285714301</v>
      </c>
      <c r="B310" s="1">
        <v>0.39418223090909099</v>
      </c>
      <c r="C310">
        <f t="shared" si="4"/>
        <v>0.999302023766234</v>
      </c>
    </row>
    <row r="311" spans="1:3" x14ac:dyDescent="0.3">
      <c r="A311" s="1">
        <v>0.51146062714285701</v>
      </c>
      <c r="B311" s="1">
        <v>0.41465589818181797</v>
      </c>
      <c r="C311">
        <f t="shared" si="4"/>
        <v>0.92611652532467503</v>
      </c>
    </row>
    <row r="312" spans="1:3" x14ac:dyDescent="0.3">
      <c r="A312" s="1">
        <v>0.49897741428571402</v>
      </c>
      <c r="B312" s="1">
        <v>0.437233691818182</v>
      </c>
      <c r="C312">
        <f t="shared" si="4"/>
        <v>0.93621110610389602</v>
      </c>
    </row>
    <row r="313" spans="1:3" x14ac:dyDescent="0.3">
      <c r="A313" s="1">
        <v>0.52563752857142898</v>
      </c>
      <c r="B313" s="1">
        <v>0.45600877272727303</v>
      </c>
      <c r="C313">
        <f t="shared" si="4"/>
        <v>0.98164630129870201</v>
      </c>
    </row>
    <row r="314" spans="1:3" x14ac:dyDescent="0.3">
      <c r="A314" s="1">
        <v>0.57104560000000004</v>
      </c>
      <c r="B314" s="1">
        <v>0.46808300000000003</v>
      </c>
      <c r="C314">
        <f t="shared" si="4"/>
        <v>1.0391286000000002</v>
      </c>
    </row>
    <row r="315" spans="1:3" x14ac:dyDescent="0.3">
      <c r="A315" s="1">
        <v>0.55669117142857105</v>
      </c>
      <c r="B315" s="1">
        <v>0.465288818181818</v>
      </c>
      <c r="C315">
        <f t="shared" si="4"/>
        <v>1.0219799896103892</v>
      </c>
    </row>
    <row r="316" spans="1:3" x14ac:dyDescent="0.3">
      <c r="A316" s="1">
        <v>0.49967232857142901</v>
      </c>
      <c r="B316" s="1">
        <v>0.44001841818181803</v>
      </c>
      <c r="C316">
        <f t="shared" si="4"/>
        <v>0.93969074675324704</v>
      </c>
    </row>
    <row r="317" spans="1:3" x14ac:dyDescent="0.3">
      <c r="A317" s="1">
        <v>0.47138359000000002</v>
      </c>
      <c r="B317" s="1">
        <v>0.40956690181818201</v>
      </c>
      <c r="C317">
        <f t="shared" si="4"/>
        <v>0.88095049181818208</v>
      </c>
    </row>
    <row r="318" spans="1:3" x14ac:dyDescent="0.3">
      <c r="A318" s="1">
        <v>0.38869347142857102</v>
      </c>
      <c r="B318" s="1">
        <v>0.38780959999999998</v>
      </c>
      <c r="C318">
        <f t="shared" si="4"/>
        <v>0.776503071428571</v>
      </c>
    </row>
    <row r="319" spans="1:3" x14ac:dyDescent="0.3">
      <c r="A319" s="1">
        <v>0.38642852142857098</v>
      </c>
      <c r="B319" s="1">
        <v>0.37573352818181799</v>
      </c>
      <c r="C319">
        <f t="shared" si="4"/>
        <v>0.76216204961038891</v>
      </c>
    </row>
    <row r="320" spans="1:3" x14ac:dyDescent="0.3">
      <c r="A320" s="1">
        <v>0.33266273428571402</v>
      </c>
      <c r="B320" s="1">
        <v>0.37668355999999997</v>
      </c>
      <c r="C320">
        <f t="shared" si="4"/>
        <v>0.70934629428571405</v>
      </c>
    </row>
    <row r="321" spans="1:3" x14ac:dyDescent="0.3">
      <c r="A321" s="1">
        <v>0.29086323414285697</v>
      </c>
      <c r="B321" s="1">
        <v>0.38301451272727299</v>
      </c>
      <c r="C321">
        <f t="shared" si="4"/>
        <v>0.67387774687013002</v>
      </c>
    </row>
    <row r="322" spans="1:3" x14ac:dyDescent="0.3">
      <c r="A322" s="1">
        <v>0.244747284714286</v>
      </c>
      <c r="B322" s="1">
        <v>0.38137644545454502</v>
      </c>
      <c r="C322">
        <f t="shared" si="4"/>
        <v>0.62612373016883105</v>
      </c>
    </row>
    <row r="323" spans="1:3" x14ac:dyDescent="0.3">
      <c r="A323" s="1">
        <v>0.26725145585714299</v>
      </c>
      <c r="B323" s="1">
        <v>0.37391734818181799</v>
      </c>
      <c r="C323">
        <f t="shared" ref="C323:C386" si="5">SUM(A323:B323)</f>
        <v>0.64116880403896093</v>
      </c>
    </row>
    <row r="324" spans="1:3" x14ac:dyDescent="0.3">
      <c r="A324" s="1">
        <v>0.34311459871428601</v>
      </c>
      <c r="B324" s="1">
        <v>0.343733920909091</v>
      </c>
      <c r="C324">
        <f t="shared" si="5"/>
        <v>0.68684851962337701</v>
      </c>
    </row>
    <row r="325" spans="1:3" x14ac:dyDescent="0.3">
      <c r="A325" s="1">
        <v>0.32767158285714298</v>
      </c>
      <c r="B325" s="1">
        <v>0.317324503636364</v>
      </c>
      <c r="C325">
        <f t="shared" si="5"/>
        <v>0.64499608649350693</v>
      </c>
    </row>
    <row r="326" spans="1:3" x14ac:dyDescent="0.3">
      <c r="A326" s="1">
        <v>0.371830371428571</v>
      </c>
      <c r="B326" s="1">
        <v>0.316900458181818</v>
      </c>
      <c r="C326">
        <f t="shared" si="5"/>
        <v>0.68873082961038901</v>
      </c>
    </row>
    <row r="327" spans="1:3" x14ac:dyDescent="0.3">
      <c r="A327" s="1">
        <v>0.40355277142857099</v>
      </c>
      <c r="B327" s="1">
        <v>0.328347328181818</v>
      </c>
      <c r="C327">
        <f t="shared" si="5"/>
        <v>0.73190009961038904</v>
      </c>
    </row>
    <row r="328" spans="1:3" x14ac:dyDescent="0.3">
      <c r="A328" s="1">
        <v>0.32841463999999998</v>
      </c>
      <c r="B328" s="1">
        <v>0.33826862454545498</v>
      </c>
      <c r="C328">
        <f t="shared" si="5"/>
        <v>0.66668326454545501</v>
      </c>
    </row>
    <row r="329" spans="1:3" x14ac:dyDescent="0.3">
      <c r="A329" s="1">
        <v>0.30505740571428602</v>
      </c>
      <c r="B329" s="1">
        <v>0.35160130818181801</v>
      </c>
      <c r="C329">
        <f t="shared" si="5"/>
        <v>0.65665871389610397</v>
      </c>
    </row>
    <row r="330" spans="1:3" x14ac:dyDescent="0.3">
      <c r="A330" s="1">
        <v>0.35280459457142899</v>
      </c>
      <c r="B330" s="1">
        <v>0.322547950909091</v>
      </c>
      <c r="C330">
        <f t="shared" si="5"/>
        <v>0.67535254548052004</v>
      </c>
    </row>
    <row r="331" spans="1:3" x14ac:dyDescent="0.3">
      <c r="A331" s="1">
        <v>0.23999524999999999</v>
      </c>
      <c r="B331" s="1">
        <v>0.28788173636363601</v>
      </c>
      <c r="C331">
        <f t="shared" si="5"/>
        <v>0.527876986363636</v>
      </c>
    </row>
    <row r="332" spans="1:3" x14ac:dyDescent="0.3">
      <c r="A332" s="1">
        <v>0.23256172999999999</v>
      </c>
      <c r="B332" s="1">
        <v>0.26768067636363602</v>
      </c>
      <c r="C332">
        <f t="shared" si="5"/>
        <v>0.50024240636363604</v>
      </c>
    </row>
    <row r="333" spans="1:3" x14ac:dyDescent="0.3">
      <c r="A333" s="1">
        <v>0.188330183714286</v>
      </c>
      <c r="B333" s="1">
        <v>0.25843157090909102</v>
      </c>
      <c r="C333">
        <f t="shared" si="5"/>
        <v>0.44676175462337703</v>
      </c>
    </row>
    <row r="334" spans="1:3" x14ac:dyDescent="0.3">
      <c r="A334" s="1">
        <v>0.20531112714285699</v>
      </c>
      <c r="B334" s="1">
        <v>0.25648670454545502</v>
      </c>
      <c r="C334">
        <f t="shared" si="5"/>
        <v>0.46179783168831201</v>
      </c>
    </row>
    <row r="335" spans="1:3" x14ac:dyDescent="0.3">
      <c r="A335" s="1">
        <v>0.31372750599999999</v>
      </c>
      <c r="B335" s="1">
        <v>0.251830813636364</v>
      </c>
      <c r="C335">
        <f t="shared" si="5"/>
        <v>0.56555831963636405</v>
      </c>
    </row>
    <row r="336" spans="1:3" x14ac:dyDescent="0.3">
      <c r="A336" s="1">
        <v>0.33845301999999999</v>
      </c>
      <c r="B336" s="1">
        <v>0.245014733636364</v>
      </c>
      <c r="C336">
        <f t="shared" si="5"/>
        <v>0.58346775363636394</v>
      </c>
    </row>
    <row r="337" spans="1:3" x14ac:dyDescent="0.3">
      <c r="A337" s="1">
        <v>0.37886011571428602</v>
      </c>
      <c r="B337" s="1">
        <v>0.24100945181818201</v>
      </c>
      <c r="C337">
        <f t="shared" si="5"/>
        <v>0.61986956753246802</v>
      </c>
    </row>
    <row r="338" spans="1:3" x14ac:dyDescent="0.3">
      <c r="A338" s="1">
        <v>0.37105254142857103</v>
      </c>
      <c r="B338" s="1">
        <v>0.242012698181818</v>
      </c>
      <c r="C338">
        <f t="shared" si="5"/>
        <v>0.61306523961038906</v>
      </c>
    </row>
    <row r="339" spans="1:3" x14ac:dyDescent="0.3">
      <c r="A339" s="1">
        <v>0.34694206</v>
      </c>
      <c r="B339" s="1">
        <v>0.2563723</v>
      </c>
      <c r="C339">
        <f t="shared" si="5"/>
        <v>0.60331435999999994</v>
      </c>
    </row>
    <row r="340" spans="1:3" x14ac:dyDescent="0.3">
      <c r="A340" s="1">
        <v>0.36972561142857102</v>
      </c>
      <c r="B340" s="1">
        <v>0.27324492727272698</v>
      </c>
      <c r="C340">
        <f t="shared" si="5"/>
        <v>0.64297053870129806</v>
      </c>
    </row>
    <row r="341" spans="1:3" x14ac:dyDescent="0.3">
      <c r="A341" s="1">
        <v>0.33929501857142902</v>
      </c>
      <c r="B341" s="1">
        <v>0.28975568181818201</v>
      </c>
      <c r="C341">
        <f t="shared" si="5"/>
        <v>0.62905070038961108</v>
      </c>
    </row>
    <row r="342" spans="1:3" x14ac:dyDescent="0.3">
      <c r="A342" s="1">
        <v>0.30756107599999999</v>
      </c>
      <c r="B342" s="1">
        <v>0.30545441636363602</v>
      </c>
      <c r="C342">
        <f t="shared" si="5"/>
        <v>0.61301549236363595</v>
      </c>
    </row>
    <row r="343" spans="1:3" x14ac:dyDescent="0.3">
      <c r="A343" s="1">
        <v>0.34994994928571399</v>
      </c>
      <c r="B343" s="1">
        <v>0.32210759999999999</v>
      </c>
      <c r="C343">
        <f t="shared" si="5"/>
        <v>0.67205754928571393</v>
      </c>
    </row>
    <row r="344" spans="1:3" x14ac:dyDescent="0.3">
      <c r="A344" s="1">
        <v>0.31469462857142899</v>
      </c>
      <c r="B344" s="1">
        <v>0.34583862727272702</v>
      </c>
      <c r="C344">
        <f t="shared" si="5"/>
        <v>0.66053325584415601</v>
      </c>
    </row>
    <row r="345" spans="1:3" x14ac:dyDescent="0.3">
      <c r="A345" s="1">
        <v>0.33531619714285699</v>
      </c>
      <c r="B345" s="1">
        <v>0.37577817272727299</v>
      </c>
      <c r="C345">
        <f t="shared" si="5"/>
        <v>0.71109436987012997</v>
      </c>
    </row>
    <row r="346" spans="1:3" x14ac:dyDescent="0.3">
      <c r="A346" s="1">
        <v>0.32069101842857101</v>
      </c>
      <c r="B346" s="1">
        <v>0.39746173636363602</v>
      </c>
      <c r="C346">
        <f t="shared" si="5"/>
        <v>0.71815275479220708</v>
      </c>
    </row>
    <row r="347" spans="1:3" x14ac:dyDescent="0.3">
      <c r="A347" s="1">
        <v>0.274047065714286</v>
      </c>
      <c r="B347" s="1">
        <v>0.398553836363636</v>
      </c>
      <c r="C347">
        <f t="shared" si="5"/>
        <v>0.672600902077922</v>
      </c>
    </row>
    <row r="348" spans="1:3" x14ac:dyDescent="0.3">
      <c r="A348" s="1">
        <v>0.29625817999999998</v>
      </c>
      <c r="B348" s="1">
        <v>0.38150288181818198</v>
      </c>
      <c r="C348">
        <f t="shared" si="5"/>
        <v>0.67776106181818196</v>
      </c>
    </row>
    <row r="349" spans="1:3" x14ac:dyDescent="0.3">
      <c r="A349" s="1">
        <v>0.35101157142857098</v>
      </c>
      <c r="B349" s="1">
        <v>0.38426147272727301</v>
      </c>
      <c r="C349">
        <f t="shared" si="5"/>
        <v>0.73527304415584394</v>
      </c>
    </row>
    <row r="350" spans="1:3" x14ac:dyDescent="0.3">
      <c r="A350" s="1">
        <v>0.45488647571428598</v>
      </c>
      <c r="B350" s="1">
        <v>0.41060169090909099</v>
      </c>
      <c r="C350">
        <f t="shared" si="5"/>
        <v>0.86548816662337691</v>
      </c>
    </row>
    <row r="351" spans="1:3" x14ac:dyDescent="0.3">
      <c r="A351" s="1">
        <v>0.501972828571429</v>
      </c>
      <c r="B351" s="1">
        <v>0.43781748181818197</v>
      </c>
      <c r="C351">
        <f t="shared" si="5"/>
        <v>0.93979031038961103</v>
      </c>
    </row>
    <row r="352" spans="1:3" x14ac:dyDescent="0.3">
      <c r="A352" s="1">
        <v>0.48984164285714299</v>
      </c>
      <c r="B352" s="1">
        <v>0.46260026363636397</v>
      </c>
      <c r="C352">
        <f t="shared" si="5"/>
        <v>0.95244190649350702</v>
      </c>
    </row>
    <row r="353" spans="1:3" x14ac:dyDescent="0.3">
      <c r="A353" s="1">
        <v>0.47684465714285701</v>
      </c>
      <c r="B353" s="1">
        <v>0.490427236363636</v>
      </c>
      <c r="C353">
        <f t="shared" si="5"/>
        <v>0.96727189350649301</v>
      </c>
    </row>
    <row r="354" spans="1:3" x14ac:dyDescent="0.3">
      <c r="A354" s="1">
        <v>0.48356487142857102</v>
      </c>
      <c r="B354" s="1">
        <v>0.49973137272727303</v>
      </c>
      <c r="C354">
        <f t="shared" si="5"/>
        <v>0.98329624415584405</v>
      </c>
    </row>
    <row r="355" spans="1:3" x14ac:dyDescent="0.3">
      <c r="A355" s="1">
        <v>0.47327564285714302</v>
      </c>
      <c r="B355" s="1">
        <v>0.47752769090909097</v>
      </c>
      <c r="C355">
        <f t="shared" si="5"/>
        <v>0.95080333376623405</v>
      </c>
    </row>
    <row r="356" spans="1:3" x14ac:dyDescent="0.3">
      <c r="A356" s="1">
        <v>0.48097077142857098</v>
      </c>
      <c r="B356" s="1">
        <v>0.46210584545454497</v>
      </c>
      <c r="C356">
        <f t="shared" si="5"/>
        <v>0.94307661688311595</v>
      </c>
    </row>
    <row r="357" spans="1:3" x14ac:dyDescent="0.3">
      <c r="A357" s="1">
        <v>0.51517081428571398</v>
      </c>
      <c r="B357" s="1">
        <v>0.46929021818181799</v>
      </c>
      <c r="C357">
        <f t="shared" si="5"/>
        <v>0.98446103246753203</v>
      </c>
    </row>
    <row r="358" spans="1:3" x14ac:dyDescent="0.3">
      <c r="A358" s="1">
        <v>0.531547371428571</v>
      </c>
      <c r="B358" s="1">
        <v>0.45169289090909098</v>
      </c>
      <c r="C358">
        <f t="shared" si="5"/>
        <v>0.98324026233766193</v>
      </c>
    </row>
    <row r="359" spans="1:3" x14ac:dyDescent="0.3">
      <c r="A359" s="1">
        <v>0.65706142857142902</v>
      </c>
      <c r="B359" s="1">
        <v>0.43000717272727301</v>
      </c>
      <c r="C359">
        <f t="shared" si="5"/>
        <v>1.0870686012987021</v>
      </c>
    </row>
    <row r="360" spans="1:3" x14ac:dyDescent="0.3">
      <c r="A360" s="1">
        <v>0.6647824</v>
      </c>
      <c r="B360" s="1">
        <v>0.43797920909090898</v>
      </c>
      <c r="C360">
        <f t="shared" si="5"/>
        <v>1.1027616090909089</v>
      </c>
    </row>
    <row r="361" spans="1:3" x14ac:dyDescent="0.3">
      <c r="A361" s="1">
        <v>0.6528659</v>
      </c>
      <c r="B361" s="1">
        <v>0.44140638181818198</v>
      </c>
      <c r="C361">
        <f t="shared" si="5"/>
        <v>1.094272281818182</v>
      </c>
    </row>
    <row r="362" spans="1:3" x14ac:dyDescent="0.3">
      <c r="A362" s="1">
        <v>0.69321868571428602</v>
      </c>
      <c r="B362" s="1">
        <v>0.44229747272727299</v>
      </c>
      <c r="C362">
        <f t="shared" si="5"/>
        <v>1.135516158441559</v>
      </c>
    </row>
    <row r="363" spans="1:3" x14ac:dyDescent="0.3">
      <c r="A363" s="1">
        <v>0.65155624285714298</v>
      </c>
      <c r="B363" s="1">
        <v>0.44807727272727299</v>
      </c>
      <c r="C363">
        <f t="shared" si="5"/>
        <v>1.0996335155844159</v>
      </c>
    </row>
    <row r="364" spans="1:3" x14ac:dyDescent="0.3">
      <c r="A364" s="1">
        <v>0.653995428571429</v>
      </c>
      <c r="B364" s="1">
        <v>0.44704931818181798</v>
      </c>
      <c r="C364">
        <f t="shared" si="5"/>
        <v>1.1010447467532469</v>
      </c>
    </row>
    <row r="365" spans="1:3" x14ac:dyDescent="0.3">
      <c r="A365" s="1">
        <v>0.5684844</v>
      </c>
      <c r="B365" s="1">
        <v>0.4294113</v>
      </c>
      <c r="C365">
        <f t="shared" si="5"/>
        <v>0.99789569999999994</v>
      </c>
    </row>
    <row r="366" spans="1:3" x14ac:dyDescent="0.3">
      <c r="A366" s="1">
        <v>0.51830772857142904</v>
      </c>
      <c r="B366" s="1">
        <v>0.40819254545454497</v>
      </c>
      <c r="C366">
        <f t="shared" si="5"/>
        <v>0.92650027402597401</v>
      </c>
    </row>
    <row r="367" spans="1:3" x14ac:dyDescent="0.3">
      <c r="A367" s="1">
        <v>0.57581398571428599</v>
      </c>
      <c r="B367" s="1">
        <v>0.38772107272727302</v>
      </c>
      <c r="C367">
        <f t="shared" si="5"/>
        <v>0.96353505844155896</v>
      </c>
    </row>
    <row r="368" spans="1:3" x14ac:dyDescent="0.3">
      <c r="A368" s="1">
        <v>0.640194671428571</v>
      </c>
      <c r="B368" s="1">
        <v>0.37137028181818199</v>
      </c>
      <c r="C368">
        <f t="shared" si="5"/>
        <v>1.011564953246753</v>
      </c>
    </row>
    <row r="369" spans="1:3" x14ac:dyDescent="0.3">
      <c r="A369" s="1">
        <v>0.57828772857142896</v>
      </c>
      <c r="B369" s="1">
        <v>0.33627793636363601</v>
      </c>
      <c r="C369">
        <f t="shared" si="5"/>
        <v>0.91456566493506497</v>
      </c>
    </row>
    <row r="370" spans="1:3" x14ac:dyDescent="0.3">
      <c r="A370" s="1">
        <v>0.56637647999999996</v>
      </c>
      <c r="B370" s="1">
        <v>0.30800040000000001</v>
      </c>
      <c r="C370">
        <f t="shared" si="5"/>
        <v>0.87437688000000002</v>
      </c>
    </row>
    <row r="371" spans="1:3" x14ac:dyDescent="0.3">
      <c r="A371" s="1">
        <v>0.514764782857143</v>
      </c>
      <c r="B371" s="1">
        <v>0.27553009090909097</v>
      </c>
      <c r="C371">
        <f t="shared" si="5"/>
        <v>0.79029487376623397</v>
      </c>
    </row>
    <row r="372" spans="1:3" x14ac:dyDescent="0.3">
      <c r="A372" s="1">
        <v>0.44928385714285701</v>
      </c>
      <c r="B372" s="1">
        <v>0.24587169</v>
      </c>
      <c r="C372">
        <f t="shared" si="5"/>
        <v>0.69515554714285699</v>
      </c>
    </row>
    <row r="373" spans="1:3" x14ac:dyDescent="0.3">
      <c r="A373" s="1">
        <v>0.39504100571428602</v>
      </c>
      <c r="B373" s="1">
        <v>0.24653781363636401</v>
      </c>
      <c r="C373">
        <f t="shared" si="5"/>
        <v>0.64157881935064998</v>
      </c>
    </row>
    <row r="374" spans="1:3" x14ac:dyDescent="0.3">
      <c r="A374" s="1">
        <v>0.38165844142857103</v>
      </c>
      <c r="B374" s="1">
        <v>0.25095855909090897</v>
      </c>
      <c r="C374">
        <f t="shared" si="5"/>
        <v>0.63261700051948</v>
      </c>
    </row>
    <row r="375" spans="1:3" x14ac:dyDescent="0.3">
      <c r="A375" s="1">
        <v>0.36615951571428601</v>
      </c>
      <c r="B375" s="1">
        <v>0.24937604999999999</v>
      </c>
      <c r="C375">
        <f t="shared" si="5"/>
        <v>0.61553556571428603</v>
      </c>
    </row>
    <row r="376" spans="1:3" x14ac:dyDescent="0.3">
      <c r="A376" s="1">
        <v>0.307680607142857</v>
      </c>
      <c r="B376" s="1">
        <v>0.24094937363636401</v>
      </c>
      <c r="C376">
        <f t="shared" si="5"/>
        <v>0.54862998077922098</v>
      </c>
    </row>
    <row r="377" spans="1:3" x14ac:dyDescent="0.3">
      <c r="A377" s="1">
        <v>0.30550934200000002</v>
      </c>
      <c r="B377" s="1">
        <v>0.22649635181818201</v>
      </c>
      <c r="C377">
        <f t="shared" si="5"/>
        <v>0.53200569381818208</v>
      </c>
    </row>
    <row r="378" spans="1:3" x14ac:dyDescent="0.3">
      <c r="A378" s="1">
        <v>0.31675082485714301</v>
      </c>
      <c r="B378" s="1">
        <v>0.20607628672727299</v>
      </c>
      <c r="C378">
        <f t="shared" si="5"/>
        <v>0.52282711158441597</v>
      </c>
    </row>
    <row r="379" spans="1:3" x14ac:dyDescent="0.3">
      <c r="A379" s="1">
        <v>0.355496461428571</v>
      </c>
      <c r="B379" s="1">
        <v>0.18436473818181801</v>
      </c>
      <c r="C379">
        <f t="shared" si="5"/>
        <v>0.53986119961038903</v>
      </c>
    </row>
    <row r="380" spans="1:3" x14ac:dyDescent="0.3">
      <c r="A380" s="1">
        <v>0.37463873857142899</v>
      </c>
      <c r="B380" s="1">
        <v>0.18008058090909099</v>
      </c>
      <c r="C380">
        <f t="shared" si="5"/>
        <v>0.55471931948052</v>
      </c>
    </row>
    <row r="381" spans="1:3" x14ac:dyDescent="0.3">
      <c r="A381" s="1">
        <v>0.39913825428571398</v>
      </c>
      <c r="B381" s="1">
        <v>0.18582608454545499</v>
      </c>
      <c r="C381">
        <f t="shared" si="5"/>
        <v>0.58496433883116894</v>
      </c>
    </row>
    <row r="382" spans="1:3" x14ac:dyDescent="0.3">
      <c r="A382" s="1">
        <v>0.38563844085714299</v>
      </c>
      <c r="B382" s="1">
        <v>0.19052548363636401</v>
      </c>
      <c r="C382">
        <f t="shared" si="5"/>
        <v>0.57616392449350706</v>
      </c>
    </row>
    <row r="383" spans="1:3" x14ac:dyDescent="0.3">
      <c r="A383" s="1">
        <v>0.366087038857143</v>
      </c>
      <c r="B383" s="1">
        <v>0.20182396454545501</v>
      </c>
      <c r="C383">
        <f t="shared" si="5"/>
        <v>0.56791100340259804</v>
      </c>
    </row>
    <row r="384" spans="1:3" x14ac:dyDescent="0.3">
      <c r="A384" s="1">
        <v>0.38624969142857102</v>
      </c>
      <c r="B384" s="1">
        <v>0.215392992727273</v>
      </c>
      <c r="C384">
        <f t="shared" si="5"/>
        <v>0.60164268415584399</v>
      </c>
    </row>
    <row r="385" spans="1:3" x14ac:dyDescent="0.3">
      <c r="A385" s="1">
        <v>0.41681807428571399</v>
      </c>
      <c r="B385" s="1">
        <v>0.22471144545454499</v>
      </c>
      <c r="C385">
        <f t="shared" si="5"/>
        <v>0.64152951974025896</v>
      </c>
    </row>
    <row r="386" spans="1:3" x14ac:dyDescent="0.3">
      <c r="A386" s="1">
        <v>0.48666091857142901</v>
      </c>
      <c r="B386" s="1">
        <v>0.23176625000000001</v>
      </c>
      <c r="C386">
        <f t="shared" si="5"/>
        <v>0.71842716857142896</v>
      </c>
    </row>
    <row r="387" spans="1:3" x14ac:dyDescent="0.3">
      <c r="A387" s="1">
        <v>0.49883254285714301</v>
      </c>
      <c r="B387" s="1">
        <v>0.23855741272727299</v>
      </c>
      <c r="C387">
        <f t="shared" ref="C387:C450" si="6">SUM(A387:B387)</f>
        <v>0.737389955584416</v>
      </c>
    </row>
    <row r="388" spans="1:3" x14ac:dyDescent="0.3">
      <c r="A388" s="1">
        <v>0.44828825999999999</v>
      </c>
      <c r="B388" s="1">
        <v>0.24035937818181799</v>
      </c>
      <c r="C388">
        <f t="shared" si="6"/>
        <v>0.68864763818181796</v>
      </c>
    </row>
    <row r="389" spans="1:3" x14ac:dyDescent="0.3">
      <c r="A389" s="1">
        <v>0.39003150128571401</v>
      </c>
      <c r="B389" s="1">
        <v>0.234505733181818</v>
      </c>
      <c r="C389">
        <f t="shared" si="6"/>
        <v>0.62453723446753195</v>
      </c>
    </row>
    <row r="390" spans="1:3" x14ac:dyDescent="0.3">
      <c r="A390" s="1">
        <v>0.28004183285714301</v>
      </c>
      <c r="B390" s="1">
        <v>0.22796049281818201</v>
      </c>
      <c r="C390">
        <f t="shared" si="6"/>
        <v>0.50800232567532499</v>
      </c>
    </row>
    <row r="391" spans="1:3" x14ac:dyDescent="0.3">
      <c r="A391" s="1">
        <v>0.229834552142857</v>
      </c>
      <c r="B391" s="1">
        <v>0.219598583545455</v>
      </c>
      <c r="C391">
        <f t="shared" si="6"/>
        <v>0.449433135688312</v>
      </c>
    </row>
    <row r="392" spans="1:3" x14ac:dyDescent="0.3">
      <c r="A392" s="1">
        <v>0.23919141285714299</v>
      </c>
      <c r="B392" s="1">
        <v>0.21005796409090899</v>
      </c>
      <c r="C392">
        <f t="shared" si="6"/>
        <v>0.449249376948052</v>
      </c>
    </row>
    <row r="393" spans="1:3" x14ac:dyDescent="0.3">
      <c r="A393" s="1">
        <v>0.26584360857142902</v>
      </c>
      <c r="B393" s="1">
        <v>0.20222357572727301</v>
      </c>
      <c r="C393">
        <f t="shared" si="6"/>
        <v>0.46806718429870203</v>
      </c>
    </row>
    <row r="394" spans="1:3" x14ac:dyDescent="0.3">
      <c r="A394" s="1">
        <v>0.27232809571428601</v>
      </c>
      <c r="B394" s="1">
        <v>0.19732544181818201</v>
      </c>
      <c r="C394">
        <f t="shared" si="6"/>
        <v>0.46965353753246802</v>
      </c>
    </row>
    <row r="395" spans="1:3" x14ac:dyDescent="0.3">
      <c r="A395" s="1">
        <v>0.27401983714285699</v>
      </c>
      <c r="B395" s="1">
        <v>0.18062984000000001</v>
      </c>
      <c r="C395">
        <f t="shared" si="6"/>
        <v>0.45464967714285698</v>
      </c>
    </row>
    <row r="396" spans="1:3" x14ac:dyDescent="0.3">
      <c r="A396" s="1">
        <v>0.23294397757142901</v>
      </c>
      <c r="B396" s="1">
        <v>0.14553640545454499</v>
      </c>
      <c r="C396">
        <f t="shared" si="6"/>
        <v>0.37848038302597398</v>
      </c>
    </row>
    <row r="397" spans="1:3" x14ac:dyDescent="0.3">
      <c r="A397" s="1">
        <v>0.24392628257142901</v>
      </c>
      <c r="B397" s="1">
        <v>0.13434545345454499</v>
      </c>
      <c r="C397">
        <f t="shared" si="6"/>
        <v>0.37827173602597397</v>
      </c>
    </row>
    <row r="398" spans="1:3" x14ac:dyDescent="0.3">
      <c r="A398" s="1">
        <v>0.232285441857143</v>
      </c>
      <c r="B398" s="1">
        <v>0.144327534727273</v>
      </c>
      <c r="C398">
        <f t="shared" si="6"/>
        <v>0.376612976584416</v>
      </c>
    </row>
    <row r="399" spans="1:3" x14ac:dyDescent="0.3">
      <c r="A399" s="1">
        <v>0.253673108571429</v>
      </c>
      <c r="B399" s="1">
        <v>0.15734228545454501</v>
      </c>
      <c r="C399">
        <f t="shared" si="6"/>
        <v>0.41101539402597398</v>
      </c>
    </row>
    <row r="400" spans="1:3" x14ac:dyDescent="0.3">
      <c r="A400" s="1">
        <v>0.28575620728571399</v>
      </c>
      <c r="B400" s="1">
        <v>0.16544297863636401</v>
      </c>
      <c r="C400">
        <f t="shared" si="6"/>
        <v>0.45119918592207797</v>
      </c>
    </row>
    <row r="401" spans="1:3" x14ac:dyDescent="0.3">
      <c r="A401" s="1">
        <v>0.26591773071428598</v>
      </c>
      <c r="B401" s="1">
        <v>0.16428356090909099</v>
      </c>
      <c r="C401">
        <f t="shared" si="6"/>
        <v>0.43020129162337695</v>
      </c>
    </row>
    <row r="402" spans="1:3" x14ac:dyDescent="0.3">
      <c r="A402" s="1">
        <v>0.25489375857142899</v>
      </c>
      <c r="B402" s="1">
        <v>0.16178256681818201</v>
      </c>
      <c r="C402">
        <f t="shared" si="6"/>
        <v>0.41667632538961097</v>
      </c>
    </row>
    <row r="403" spans="1:3" x14ac:dyDescent="0.3">
      <c r="A403" s="1">
        <v>0.26291007128571398</v>
      </c>
      <c r="B403" s="1">
        <v>0.16347626645454499</v>
      </c>
      <c r="C403">
        <f t="shared" si="6"/>
        <v>0.42638633774025897</v>
      </c>
    </row>
    <row r="404" spans="1:3" x14ac:dyDescent="0.3">
      <c r="A404" s="1">
        <v>0.28031145085714299</v>
      </c>
      <c r="B404" s="1">
        <v>0.175332390909091</v>
      </c>
      <c r="C404">
        <f t="shared" si="6"/>
        <v>0.45564384176623396</v>
      </c>
    </row>
    <row r="405" spans="1:3" x14ac:dyDescent="0.3">
      <c r="A405" s="1">
        <v>0.33568027714285698</v>
      </c>
      <c r="B405" s="1">
        <v>0.19833785409090901</v>
      </c>
      <c r="C405">
        <f t="shared" si="6"/>
        <v>0.53401813123376596</v>
      </c>
    </row>
    <row r="406" spans="1:3" x14ac:dyDescent="0.3">
      <c r="A406" s="1">
        <v>0.386156682857143</v>
      </c>
      <c r="B406" s="1">
        <v>0.21526608572727299</v>
      </c>
      <c r="C406">
        <f t="shared" si="6"/>
        <v>0.60142276858441601</v>
      </c>
    </row>
    <row r="407" spans="1:3" x14ac:dyDescent="0.3">
      <c r="A407" s="1">
        <v>0.29579462857142902</v>
      </c>
      <c r="B407" s="1">
        <v>0.218053338363636</v>
      </c>
      <c r="C407">
        <f t="shared" si="6"/>
        <v>0.51384796693506507</v>
      </c>
    </row>
    <row r="408" spans="1:3" x14ac:dyDescent="0.3">
      <c r="A408" s="1">
        <v>0.24493606428571399</v>
      </c>
      <c r="B408" s="1">
        <v>0.21966508618181799</v>
      </c>
      <c r="C408">
        <f t="shared" si="6"/>
        <v>0.46460115046753198</v>
      </c>
    </row>
    <row r="409" spans="1:3" x14ac:dyDescent="0.3">
      <c r="A409" s="1">
        <v>0.165283367428571</v>
      </c>
      <c r="B409" s="1">
        <v>0.22570834545454499</v>
      </c>
      <c r="C409">
        <f t="shared" si="6"/>
        <v>0.39099171288311596</v>
      </c>
    </row>
    <row r="410" spans="1:3" x14ac:dyDescent="0.3">
      <c r="A410" s="1">
        <v>0.15140532914285701</v>
      </c>
      <c r="B410" s="1">
        <v>0.23203275090909101</v>
      </c>
      <c r="C410">
        <f t="shared" si="6"/>
        <v>0.38343808005194802</v>
      </c>
    </row>
    <row r="411" spans="1:3" x14ac:dyDescent="0.3">
      <c r="A411" s="1">
        <v>0.155391601428571</v>
      </c>
      <c r="B411" s="1">
        <v>0.246434248181818</v>
      </c>
      <c r="C411">
        <f t="shared" si="6"/>
        <v>0.40182584961038903</v>
      </c>
    </row>
    <row r="412" spans="1:3" x14ac:dyDescent="0.3">
      <c r="A412" s="1">
        <v>0.18848941285714299</v>
      </c>
      <c r="B412" s="1">
        <v>0.27103863727272698</v>
      </c>
      <c r="C412">
        <f t="shared" si="6"/>
        <v>0.45952805012986997</v>
      </c>
    </row>
    <row r="413" spans="1:3" x14ac:dyDescent="0.3">
      <c r="A413" s="1">
        <v>0.19564283714285699</v>
      </c>
      <c r="B413" s="1">
        <v>0.298653344545455</v>
      </c>
      <c r="C413">
        <f t="shared" si="6"/>
        <v>0.49429618168831202</v>
      </c>
    </row>
    <row r="414" spans="1:3" x14ac:dyDescent="0.3">
      <c r="A414" s="1">
        <v>0.24497829428571399</v>
      </c>
      <c r="B414" s="1">
        <v>0.32622573909090902</v>
      </c>
      <c r="C414">
        <f t="shared" si="6"/>
        <v>0.57120403337662307</v>
      </c>
    </row>
    <row r="415" spans="1:3" x14ac:dyDescent="0.3">
      <c r="A415" s="1">
        <v>0.31855219857142902</v>
      </c>
      <c r="B415" s="1">
        <v>0.36693840272727302</v>
      </c>
      <c r="C415">
        <f t="shared" si="6"/>
        <v>0.6854906012987021</v>
      </c>
    </row>
    <row r="416" spans="1:3" x14ac:dyDescent="0.3">
      <c r="A416" s="1">
        <v>0.35862173000000003</v>
      </c>
      <c r="B416" s="1">
        <v>0.39693805999999998</v>
      </c>
      <c r="C416">
        <f t="shared" si="6"/>
        <v>0.75555978999999995</v>
      </c>
    </row>
    <row r="417" spans="1:3" x14ac:dyDescent="0.3">
      <c r="A417" s="1">
        <v>0.376365992571429</v>
      </c>
      <c r="B417" s="1">
        <v>0.41036683909090899</v>
      </c>
      <c r="C417">
        <f t="shared" si="6"/>
        <v>0.78673283166233798</v>
      </c>
    </row>
    <row r="418" spans="1:3" x14ac:dyDescent="0.3">
      <c r="A418" s="1">
        <v>0.37450595628571398</v>
      </c>
      <c r="B418" s="1">
        <v>0.41205911636363601</v>
      </c>
      <c r="C418">
        <f t="shared" si="6"/>
        <v>0.78656507264935005</v>
      </c>
    </row>
    <row r="419" spans="1:3" x14ac:dyDescent="0.3">
      <c r="A419" s="1">
        <v>0.366318983571429</v>
      </c>
      <c r="B419" s="1">
        <v>0.40452370545454502</v>
      </c>
      <c r="C419">
        <f t="shared" si="6"/>
        <v>0.77084268902597408</v>
      </c>
    </row>
    <row r="420" spans="1:3" x14ac:dyDescent="0.3">
      <c r="A420" s="1">
        <v>0.38512322571428598</v>
      </c>
      <c r="B420" s="1">
        <v>0.39559562454545499</v>
      </c>
      <c r="C420">
        <f t="shared" si="6"/>
        <v>0.78071885025974097</v>
      </c>
    </row>
    <row r="421" spans="1:3" x14ac:dyDescent="0.3">
      <c r="A421" s="1">
        <v>0.39985505828571399</v>
      </c>
      <c r="B421" s="1">
        <v>0.40618414454545498</v>
      </c>
      <c r="C421">
        <f t="shared" si="6"/>
        <v>0.80603920283116892</v>
      </c>
    </row>
    <row r="422" spans="1:3" x14ac:dyDescent="0.3">
      <c r="A422" s="1">
        <v>0.43468626571428598</v>
      </c>
      <c r="B422" s="1">
        <v>0.44396404090909097</v>
      </c>
      <c r="C422">
        <f t="shared" si="6"/>
        <v>0.87865030662337695</v>
      </c>
    </row>
    <row r="423" spans="1:3" x14ac:dyDescent="0.3">
      <c r="A423" s="1">
        <v>0.41904416714285703</v>
      </c>
      <c r="B423" s="1">
        <v>0.48691348636363602</v>
      </c>
      <c r="C423">
        <f t="shared" si="6"/>
        <v>0.90595765350649304</v>
      </c>
    </row>
    <row r="424" spans="1:3" x14ac:dyDescent="0.3">
      <c r="A424" s="1">
        <v>0.400864228571429</v>
      </c>
      <c r="B424" s="1">
        <v>0.52359630727272699</v>
      </c>
      <c r="C424">
        <f t="shared" si="6"/>
        <v>0.924460535844156</v>
      </c>
    </row>
    <row r="425" spans="1:3" x14ac:dyDescent="0.3">
      <c r="A425" s="1">
        <v>0.39250648142857097</v>
      </c>
      <c r="B425" s="1">
        <v>0.54308883090909099</v>
      </c>
      <c r="C425">
        <f t="shared" si="6"/>
        <v>0.93559531233766191</v>
      </c>
    </row>
    <row r="426" spans="1:3" x14ac:dyDescent="0.3">
      <c r="A426" s="1">
        <v>0.408043424285714</v>
      </c>
      <c r="B426" s="1">
        <v>0.51818344727272703</v>
      </c>
      <c r="C426">
        <f t="shared" si="6"/>
        <v>0.92622687155844097</v>
      </c>
    </row>
    <row r="427" spans="1:3" x14ac:dyDescent="0.3">
      <c r="A427" s="1">
        <v>0.43878427142857102</v>
      </c>
      <c r="B427" s="1">
        <v>0.46719346</v>
      </c>
      <c r="C427">
        <f t="shared" si="6"/>
        <v>0.90597773142857108</v>
      </c>
    </row>
    <row r="428" spans="1:3" x14ac:dyDescent="0.3">
      <c r="A428" s="1">
        <v>0.43153067142857099</v>
      </c>
      <c r="B428" s="1">
        <v>0.45430140909090899</v>
      </c>
      <c r="C428">
        <f t="shared" si="6"/>
        <v>0.88583208051947993</v>
      </c>
    </row>
    <row r="429" spans="1:3" x14ac:dyDescent="0.3">
      <c r="A429" s="1">
        <v>0.42935032142857099</v>
      </c>
      <c r="B429" s="1">
        <v>0.462014145454545</v>
      </c>
      <c r="C429">
        <f t="shared" si="6"/>
        <v>0.89136446688311599</v>
      </c>
    </row>
    <row r="430" spans="1:3" x14ac:dyDescent="0.3">
      <c r="A430" s="1">
        <v>0.411080572857143</v>
      </c>
      <c r="B430" s="1">
        <v>0.46969648181818202</v>
      </c>
      <c r="C430">
        <f t="shared" si="6"/>
        <v>0.88077705467532508</v>
      </c>
    </row>
    <row r="431" spans="1:3" x14ac:dyDescent="0.3">
      <c r="A431" s="1">
        <v>0.466699131428571</v>
      </c>
      <c r="B431" s="1">
        <v>0.45697405454545498</v>
      </c>
      <c r="C431">
        <f t="shared" si="6"/>
        <v>0.92367318597402592</v>
      </c>
    </row>
    <row r="432" spans="1:3" x14ac:dyDescent="0.3">
      <c r="A432" s="1">
        <v>0.49041752285714302</v>
      </c>
      <c r="B432" s="1">
        <v>0.44197567909090901</v>
      </c>
      <c r="C432">
        <f t="shared" si="6"/>
        <v>0.93239320194805209</v>
      </c>
    </row>
    <row r="433" spans="1:3" x14ac:dyDescent="0.3">
      <c r="A433" s="1">
        <v>0.51841196571428605</v>
      </c>
      <c r="B433" s="1">
        <v>0.42394897454545499</v>
      </c>
      <c r="C433">
        <f t="shared" si="6"/>
        <v>0.94236094025974104</v>
      </c>
    </row>
    <row r="434" spans="1:3" x14ac:dyDescent="0.3">
      <c r="A434" s="1">
        <v>0.52296968571428604</v>
      </c>
      <c r="B434" s="1">
        <v>0.39803980363636399</v>
      </c>
      <c r="C434">
        <f t="shared" si="6"/>
        <v>0.92100948935064997</v>
      </c>
    </row>
    <row r="435" spans="1:3" x14ac:dyDescent="0.3">
      <c r="A435" s="1">
        <v>0.54372650285714297</v>
      </c>
      <c r="B435" s="1">
        <v>0.371049594545455</v>
      </c>
      <c r="C435">
        <f t="shared" si="6"/>
        <v>0.91477609740259802</v>
      </c>
    </row>
    <row r="436" spans="1:3" x14ac:dyDescent="0.3">
      <c r="A436" s="1">
        <v>0.53363856428571399</v>
      </c>
      <c r="B436" s="1">
        <v>0.345033875454545</v>
      </c>
      <c r="C436">
        <f t="shared" si="6"/>
        <v>0.87867243974025899</v>
      </c>
    </row>
    <row r="437" spans="1:3" x14ac:dyDescent="0.3">
      <c r="A437" s="1">
        <v>0.51396530857142897</v>
      </c>
      <c r="B437" s="1">
        <v>0.31776623636363599</v>
      </c>
      <c r="C437">
        <f t="shared" si="6"/>
        <v>0.83173154493506496</v>
      </c>
    </row>
    <row r="438" spans="1:3" x14ac:dyDescent="0.3">
      <c r="A438" s="1">
        <v>0.49285803571428599</v>
      </c>
      <c r="B438" s="1">
        <v>0.30219035</v>
      </c>
      <c r="C438">
        <f t="shared" si="6"/>
        <v>0.79504838571428604</v>
      </c>
    </row>
    <row r="439" spans="1:3" x14ac:dyDescent="0.3">
      <c r="A439" s="1">
        <v>0.46612911485714298</v>
      </c>
      <c r="B439" s="1">
        <v>0.29414746363636401</v>
      </c>
      <c r="C439">
        <f t="shared" si="6"/>
        <v>0.76027657849350705</v>
      </c>
    </row>
    <row r="440" spans="1:3" x14ac:dyDescent="0.3">
      <c r="A440" s="1">
        <v>0.508092928142857</v>
      </c>
      <c r="B440" s="1">
        <v>0.28332848336363597</v>
      </c>
      <c r="C440">
        <f t="shared" si="6"/>
        <v>0.79142141150649303</v>
      </c>
    </row>
    <row r="441" spans="1:3" x14ac:dyDescent="0.3">
      <c r="A441" s="1">
        <v>0.49395203100000001</v>
      </c>
      <c r="B441" s="1">
        <v>0.26837443845454501</v>
      </c>
      <c r="C441">
        <f t="shared" si="6"/>
        <v>0.76232646945454507</v>
      </c>
    </row>
    <row r="442" spans="1:3" x14ac:dyDescent="0.3">
      <c r="A442" s="1">
        <v>0.47458475857142901</v>
      </c>
      <c r="B442" s="1">
        <v>0.24822906363636399</v>
      </c>
      <c r="C442">
        <f t="shared" si="6"/>
        <v>0.722813822207793</v>
      </c>
    </row>
    <row r="443" spans="1:3" x14ac:dyDescent="0.3">
      <c r="A443" s="1">
        <v>0.36220674142857101</v>
      </c>
      <c r="B443" s="1">
        <v>0.21386592018181799</v>
      </c>
      <c r="C443">
        <f t="shared" si="6"/>
        <v>0.57607266161038906</v>
      </c>
    </row>
    <row r="444" spans="1:3" x14ac:dyDescent="0.3">
      <c r="A444" s="1">
        <v>0.294941101428571</v>
      </c>
      <c r="B444" s="1">
        <v>0.169149947272727</v>
      </c>
      <c r="C444">
        <f t="shared" si="6"/>
        <v>0.46409104870129803</v>
      </c>
    </row>
    <row r="445" spans="1:3" x14ac:dyDescent="0.3">
      <c r="A445" s="1">
        <v>0.24771930757142899</v>
      </c>
      <c r="B445" s="1">
        <v>0.13538680363636399</v>
      </c>
      <c r="C445">
        <f t="shared" si="6"/>
        <v>0.38310611120779298</v>
      </c>
    </row>
    <row r="446" spans="1:3" x14ac:dyDescent="0.3">
      <c r="A446" s="1">
        <v>0.24649439000000001</v>
      </c>
      <c r="B446" s="1">
        <v>0.112860134545455</v>
      </c>
      <c r="C446">
        <f t="shared" si="6"/>
        <v>0.35935452454545502</v>
      </c>
    </row>
    <row r="447" spans="1:3" x14ac:dyDescent="0.3">
      <c r="A447" s="1">
        <v>0.25620897857142899</v>
      </c>
      <c r="B447" s="1">
        <v>9.9693572727272695E-2</v>
      </c>
      <c r="C447">
        <f t="shared" si="6"/>
        <v>0.35590255129870169</v>
      </c>
    </row>
    <row r="448" spans="1:3" x14ac:dyDescent="0.3">
      <c r="A448" s="1">
        <v>0.19435415071428599</v>
      </c>
      <c r="B448" s="1">
        <v>8.8710913636363603E-2</v>
      </c>
      <c r="C448">
        <f t="shared" si="6"/>
        <v>0.2830650643506496</v>
      </c>
    </row>
    <row r="449" spans="1:3" x14ac:dyDescent="0.3">
      <c r="A449" s="1">
        <v>0.105089904</v>
      </c>
      <c r="B449" s="1">
        <v>7.72592E-2</v>
      </c>
      <c r="C449">
        <f t="shared" si="6"/>
        <v>0.18234910399999998</v>
      </c>
    </row>
    <row r="450" spans="1:3" x14ac:dyDescent="0.3">
      <c r="A450" s="1">
        <v>9.2804974285714298E-2</v>
      </c>
      <c r="B450" s="1">
        <v>6.7404475272727304E-2</v>
      </c>
      <c r="C450">
        <f t="shared" si="6"/>
        <v>0.1602094495584416</v>
      </c>
    </row>
    <row r="451" spans="1:3" x14ac:dyDescent="0.3">
      <c r="A451" s="1">
        <v>8.6433051428571397E-2</v>
      </c>
      <c r="B451" s="1">
        <v>6.3714713636363607E-2</v>
      </c>
      <c r="C451">
        <f t="shared" ref="C451:C514" si="7">SUM(A451:B451)</f>
        <v>0.15014776506493499</v>
      </c>
    </row>
    <row r="452" spans="1:3" x14ac:dyDescent="0.3">
      <c r="A452" s="1">
        <v>0.123682428571429</v>
      </c>
      <c r="B452" s="1">
        <v>7.0764055454545394E-2</v>
      </c>
      <c r="C452">
        <f t="shared" si="7"/>
        <v>0.19444648402597439</v>
      </c>
    </row>
    <row r="453" spans="1:3" x14ac:dyDescent="0.3">
      <c r="A453" s="1">
        <v>0.12617897571428599</v>
      </c>
      <c r="B453" s="1">
        <v>8.2735978181818201E-2</v>
      </c>
      <c r="C453">
        <f t="shared" si="7"/>
        <v>0.20891495389610421</v>
      </c>
    </row>
    <row r="454" spans="1:3" x14ac:dyDescent="0.3">
      <c r="A454" s="1">
        <v>0.107678294285714</v>
      </c>
      <c r="B454" s="1">
        <v>8.8854006363636398E-2</v>
      </c>
      <c r="C454">
        <f t="shared" si="7"/>
        <v>0.1965323006493504</v>
      </c>
    </row>
    <row r="455" spans="1:3" x14ac:dyDescent="0.3">
      <c r="A455" s="1">
        <v>0.114431784285714</v>
      </c>
      <c r="B455" s="1">
        <v>9.3987909454545507E-2</v>
      </c>
      <c r="C455">
        <f t="shared" si="7"/>
        <v>0.20841969374025951</v>
      </c>
    </row>
    <row r="456" spans="1:3" x14ac:dyDescent="0.3">
      <c r="A456" s="1">
        <v>0.16275975000000001</v>
      </c>
      <c r="B456" s="1">
        <v>0.103413140090909</v>
      </c>
      <c r="C456">
        <f t="shared" si="7"/>
        <v>0.266172890090909</v>
      </c>
    </row>
    <row r="457" spans="1:3" x14ac:dyDescent="0.3">
      <c r="A457" s="1">
        <v>0.159198301428571</v>
      </c>
      <c r="B457" s="1">
        <v>0.10769333781818199</v>
      </c>
      <c r="C457">
        <f t="shared" si="7"/>
        <v>0.26689163924675297</v>
      </c>
    </row>
    <row r="458" spans="1:3" x14ac:dyDescent="0.3">
      <c r="A458" s="1">
        <v>0.142286964571429</v>
      </c>
      <c r="B458" s="1">
        <v>0.116753111818182</v>
      </c>
      <c r="C458">
        <f t="shared" si="7"/>
        <v>0.25904007638961102</v>
      </c>
    </row>
    <row r="459" spans="1:3" x14ac:dyDescent="0.3">
      <c r="A459" s="1">
        <v>0.12483074299999999</v>
      </c>
      <c r="B459" s="1">
        <v>0.12784205090909101</v>
      </c>
      <c r="C459">
        <f t="shared" si="7"/>
        <v>0.25267279390909103</v>
      </c>
    </row>
    <row r="460" spans="1:3" x14ac:dyDescent="0.3">
      <c r="A460" s="1">
        <v>0.134042085714286</v>
      </c>
      <c r="B460" s="1">
        <v>0.14413420727272699</v>
      </c>
      <c r="C460">
        <f t="shared" si="7"/>
        <v>0.27817629298701296</v>
      </c>
    </row>
    <row r="461" spans="1:3" x14ac:dyDescent="0.3">
      <c r="A461" s="1">
        <v>0.166118972857143</v>
      </c>
      <c r="B461" s="1">
        <v>0.16096958181818199</v>
      </c>
      <c r="C461">
        <f t="shared" si="7"/>
        <v>0.32708855467532499</v>
      </c>
    </row>
    <row r="462" spans="1:3" x14ac:dyDescent="0.3">
      <c r="A462" s="1">
        <v>0.188087735714286</v>
      </c>
      <c r="B462" s="1">
        <v>0.16743004636363601</v>
      </c>
      <c r="C462">
        <f t="shared" si="7"/>
        <v>0.35551778207792201</v>
      </c>
    </row>
    <row r="463" spans="1:3" x14ac:dyDescent="0.3">
      <c r="A463" s="1">
        <v>0.20024477285714301</v>
      </c>
      <c r="B463" s="1">
        <v>0.16468226272727299</v>
      </c>
      <c r="C463">
        <f t="shared" si="7"/>
        <v>0.36492703558441597</v>
      </c>
    </row>
    <row r="464" spans="1:3" x14ac:dyDescent="0.3">
      <c r="A464" s="1">
        <v>0.22883628428571401</v>
      </c>
      <c r="B464" s="1">
        <v>0.15836328272727301</v>
      </c>
      <c r="C464">
        <f t="shared" si="7"/>
        <v>0.38719956701298702</v>
      </c>
    </row>
    <row r="465" spans="1:3" x14ac:dyDescent="0.3">
      <c r="A465" s="1">
        <v>0.27733221428571397</v>
      </c>
      <c r="B465" s="1">
        <v>0.15697249181818199</v>
      </c>
      <c r="C465">
        <f t="shared" si="7"/>
        <v>0.43430470610389593</v>
      </c>
    </row>
    <row r="466" spans="1:3" x14ac:dyDescent="0.3">
      <c r="A466" s="1">
        <v>0.24631694842857099</v>
      </c>
      <c r="B466" s="1">
        <v>0.144783450909091</v>
      </c>
      <c r="C466">
        <f t="shared" si="7"/>
        <v>0.391100399337662</v>
      </c>
    </row>
    <row r="467" spans="1:3" x14ac:dyDescent="0.3">
      <c r="A467" s="1">
        <v>0.27723861857142901</v>
      </c>
      <c r="B467" s="1">
        <v>0.10988778</v>
      </c>
      <c r="C467">
        <f t="shared" si="7"/>
        <v>0.387126398571429</v>
      </c>
    </row>
    <row r="468" spans="1:3" x14ac:dyDescent="0.3">
      <c r="A468" s="1">
        <v>0.167530215714286</v>
      </c>
      <c r="B468" s="1">
        <v>7.9027693181818195E-2</v>
      </c>
      <c r="C468">
        <f t="shared" si="7"/>
        <v>0.24655790889610418</v>
      </c>
    </row>
    <row r="469" spans="1:3" x14ac:dyDescent="0.3">
      <c r="A469" s="1">
        <v>0.113646474571429</v>
      </c>
      <c r="B469" s="1">
        <v>7.1715777818181795E-2</v>
      </c>
      <c r="C469">
        <f t="shared" si="7"/>
        <v>0.18536225238961079</v>
      </c>
    </row>
    <row r="470" spans="1:3" x14ac:dyDescent="0.3">
      <c r="A470" s="1">
        <v>8.8270207285714303E-2</v>
      </c>
      <c r="B470" s="1">
        <v>7.6423167727272701E-2</v>
      </c>
      <c r="C470">
        <f t="shared" si="7"/>
        <v>0.164693375012987</v>
      </c>
    </row>
    <row r="471" spans="1:3" x14ac:dyDescent="0.3">
      <c r="A471" s="1">
        <v>0.12758956685714301</v>
      </c>
      <c r="B471" s="1">
        <v>7.8975053363636402E-2</v>
      </c>
      <c r="C471">
        <f t="shared" si="7"/>
        <v>0.20656462022077943</v>
      </c>
    </row>
    <row r="472" spans="1:3" x14ac:dyDescent="0.3">
      <c r="A472" s="1">
        <v>8.7094824714285701E-2</v>
      </c>
      <c r="B472" s="1">
        <v>7.3560996636363604E-2</v>
      </c>
      <c r="C472">
        <f t="shared" si="7"/>
        <v>0.16065582135064932</v>
      </c>
    </row>
    <row r="473" spans="1:3" x14ac:dyDescent="0.3">
      <c r="A473" s="1">
        <v>5.8463321571428598E-2</v>
      </c>
      <c r="B473" s="1">
        <v>6.4577225090909102E-2</v>
      </c>
      <c r="C473">
        <f t="shared" si="7"/>
        <v>0.1230405466623377</v>
      </c>
    </row>
    <row r="474" spans="1:3" x14ac:dyDescent="0.3">
      <c r="A474" s="1">
        <v>5.91849338571429E-2</v>
      </c>
      <c r="B474" s="1">
        <v>5.3333432272727299E-2</v>
      </c>
      <c r="C474">
        <f t="shared" si="7"/>
        <v>0.11251836612987021</v>
      </c>
    </row>
    <row r="475" spans="1:3" x14ac:dyDescent="0.3">
      <c r="A475" s="1">
        <v>4.7179627714285702E-2</v>
      </c>
      <c r="B475" s="1">
        <v>4.3485932272727297E-2</v>
      </c>
      <c r="C475">
        <f t="shared" si="7"/>
        <v>9.0665559987013006E-2</v>
      </c>
    </row>
    <row r="476" spans="1:3" x14ac:dyDescent="0.3">
      <c r="A476" s="1">
        <v>4.5260777000000002E-2</v>
      </c>
      <c r="B476" s="1">
        <v>4.5232491090909099E-2</v>
      </c>
      <c r="C476">
        <f t="shared" si="7"/>
        <v>9.0493268090909101E-2</v>
      </c>
    </row>
    <row r="477" spans="1:3" x14ac:dyDescent="0.3">
      <c r="A477" s="1">
        <v>6.6705093428571394E-2</v>
      </c>
      <c r="B477" s="1">
        <v>6.1357558454545401E-2</v>
      </c>
      <c r="C477">
        <f t="shared" si="7"/>
        <v>0.1280626518831168</v>
      </c>
    </row>
    <row r="478" spans="1:3" x14ac:dyDescent="0.3">
      <c r="A478" s="1">
        <v>0.12590951842857101</v>
      </c>
      <c r="B478" s="1">
        <v>8.9075922000000002E-2</v>
      </c>
      <c r="C478">
        <f t="shared" si="7"/>
        <v>0.21498544042857101</v>
      </c>
    </row>
    <row r="479" spans="1:3" x14ac:dyDescent="0.3">
      <c r="A479" s="1">
        <v>0.13067161285714299</v>
      </c>
      <c r="B479" s="1">
        <v>0.115883143272727</v>
      </c>
      <c r="C479">
        <f t="shared" si="7"/>
        <v>0.24655475612986999</v>
      </c>
    </row>
    <row r="480" spans="1:3" x14ac:dyDescent="0.3">
      <c r="A480" s="1">
        <v>0.139491144714286</v>
      </c>
      <c r="B480" s="1">
        <v>0.13767759709090899</v>
      </c>
      <c r="C480">
        <f t="shared" si="7"/>
        <v>0.27716874180519502</v>
      </c>
    </row>
    <row r="481" spans="1:3" x14ac:dyDescent="0.3">
      <c r="A481" s="1">
        <v>0.155709924142857</v>
      </c>
      <c r="B481" s="1">
        <v>0.151729402636364</v>
      </c>
      <c r="C481">
        <f t="shared" si="7"/>
        <v>0.30743932677922103</v>
      </c>
    </row>
    <row r="482" spans="1:3" x14ac:dyDescent="0.3">
      <c r="A482" s="1">
        <v>0.14932594571428601</v>
      </c>
      <c r="B482" s="1">
        <v>0.15454445454545501</v>
      </c>
      <c r="C482">
        <f t="shared" si="7"/>
        <v>0.30387040025974099</v>
      </c>
    </row>
    <row r="483" spans="1:3" x14ac:dyDescent="0.3">
      <c r="A483" s="1">
        <v>0.16888275571428599</v>
      </c>
      <c r="B483" s="1">
        <v>0.15168898472727299</v>
      </c>
      <c r="C483">
        <f t="shared" si="7"/>
        <v>0.32057174044155901</v>
      </c>
    </row>
    <row r="484" spans="1:3" x14ac:dyDescent="0.3">
      <c r="A484" s="1">
        <v>0.16903899285714299</v>
      </c>
      <c r="B484" s="1">
        <v>0.14613351654545501</v>
      </c>
      <c r="C484">
        <f t="shared" si="7"/>
        <v>0.315172509402598</v>
      </c>
    </row>
    <row r="485" spans="1:3" x14ac:dyDescent="0.3">
      <c r="A485" s="1">
        <v>0.18925887085714299</v>
      </c>
      <c r="B485" s="1">
        <v>0.14316793036363601</v>
      </c>
      <c r="C485">
        <f t="shared" si="7"/>
        <v>0.332426801220779</v>
      </c>
    </row>
    <row r="486" spans="1:3" x14ac:dyDescent="0.3">
      <c r="A486" s="1">
        <v>0.17167416999999999</v>
      </c>
      <c r="B486" s="1">
        <v>0.139805378909091</v>
      </c>
      <c r="C486">
        <f t="shared" si="7"/>
        <v>0.31147954890909102</v>
      </c>
    </row>
    <row r="487" spans="1:3" x14ac:dyDescent="0.3">
      <c r="A487" s="1">
        <v>0.17409433571428601</v>
      </c>
      <c r="B487" s="1">
        <v>0.136508344727273</v>
      </c>
      <c r="C487">
        <f t="shared" si="7"/>
        <v>0.31060268044155903</v>
      </c>
    </row>
    <row r="488" spans="1:3" x14ac:dyDescent="0.3">
      <c r="A488" s="1">
        <v>0.17804965428571401</v>
      </c>
      <c r="B488" s="1">
        <v>0.13253968409090899</v>
      </c>
      <c r="C488">
        <f t="shared" si="7"/>
        <v>0.310589338376623</v>
      </c>
    </row>
    <row r="489" spans="1:3" x14ac:dyDescent="0.3">
      <c r="A489" s="1">
        <v>0.212568177142857</v>
      </c>
      <c r="B489" s="1">
        <v>0.12743623918181801</v>
      </c>
      <c r="C489">
        <f t="shared" si="7"/>
        <v>0.34000441632467504</v>
      </c>
    </row>
    <row r="490" spans="1:3" x14ac:dyDescent="0.3">
      <c r="A490" s="1">
        <v>0.22244828</v>
      </c>
      <c r="B490" s="1">
        <v>0.12379199981818199</v>
      </c>
      <c r="C490">
        <f t="shared" si="7"/>
        <v>0.34624027981818201</v>
      </c>
    </row>
    <row r="491" spans="1:3" x14ac:dyDescent="0.3">
      <c r="A491" s="1">
        <v>0.21967896857142899</v>
      </c>
      <c r="B491" s="1">
        <v>0.115509084545455</v>
      </c>
      <c r="C491">
        <f t="shared" si="7"/>
        <v>0.33518805311688399</v>
      </c>
    </row>
    <row r="492" spans="1:3" x14ac:dyDescent="0.3">
      <c r="A492" s="1">
        <v>0.219100147142857</v>
      </c>
      <c r="B492" s="1">
        <v>0.101784257272727</v>
      </c>
      <c r="C492">
        <f t="shared" si="7"/>
        <v>0.32088440441558397</v>
      </c>
    </row>
    <row r="493" spans="1:3" x14ac:dyDescent="0.3">
      <c r="A493" s="1">
        <v>0.20110074</v>
      </c>
      <c r="B493" s="1">
        <v>9.2695114999999995E-2</v>
      </c>
      <c r="C493">
        <f t="shared" si="7"/>
        <v>0.29379585499999999</v>
      </c>
    </row>
    <row r="494" spans="1:3" x14ac:dyDescent="0.3">
      <c r="A494" s="1">
        <v>0.18088052571428601</v>
      </c>
      <c r="B494" s="1">
        <v>9.0714565454545495E-2</v>
      </c>
      <c r="C494">
        <f t="shared" si="7"/>
        <v>0.27159509116883152</v>
      </c>
    </row>
    <row r="495" spans="1:3" x14ac:dyDescent="0.3">
      <c r="A495" s="1">
        <v>0.19034017857142899</v>
      </c>
      <c r="B495" s="1">
        <v>8.8921943636363604E-2</v>
      </c>
      <c r="C495">
        <f t="shared" si="7"/>
        <v>0.27926212220779256</v>
      </c>
    </row>
    <row r="496" spans="1:3" x14ac:dyDescent="0.3">
      <c r="A496" s="1">
        <v>0.170107843857143</v>
      </c>
      <c r="B496" s="1">
        <v>8.5371357727272695E-2</v>
      </c>
      <c r="C496">
        <f t="shared" si="7"/>
        <v>0.25547920158441573</v>
      </c>
    </row>
    <row r="497" spans="1:3" x14ac:dyDescent="0.3">
      <c r="A497" s="1">
        <v>0.15485751</v>
      </c>
      <c r="B497" s="1">
        <v>8.51663565454545E-2</v>
      </c>
      <c r="C497">
        <f t="shared" si="7"/>
        <v>0.24002386654545449</v>
      </c>
    </row>
    <row r="498" spans="1:3" x14ac:dyDescent="0.3">
      <c r="A498" s="1">
        <v>0.165290452857143</v>
      </c>
      <c r="B498" s="1">
        <v>8.9632861363636407E-2</v>
      </c>
      <c r="C498">
        <f t="shared" si="7"/>
        <v>0.25492331422077941</v>
      </c>
    </row>
    <row r="499" spans="1:3" x14ac:dyDescent="0.3">
      <c r="A499" s="1">
        <v>0.16676614142857099</v>
      </c>
      <c r="B499" s="1">
        <v>9.5193760454545501E-2</v>
      </c>
      <c r="C499">
        <f t="shared" si="7"/>
        <v>0.26195990188311646</v>
      </c>
    </row>
    <row r="500" spans="1:3" x14ac:dyDescent="0.3">
      <c r="A500" s="1">
        <v>0.16663723171428599</v>
      </c>
      <c r="B500" s="1">
        <v>0.10514035145454501</v>
      </c>
      <c r="C500">
        <f t="shared" si="7"/>
        <v>0.27177758316883099</v>
      </c>
    </row>
    <row r="501" spans="1:3" x14ac:dyDescent="0.3">
      <c r="A501" s="1">
        <v>0.154948846</v>
      </c>
      <c r="B501" s="1">
        <v>0.115037521</v>
      </c>
      <c r="C501">
        <f t="shared" si="7"/>
        <v>0.269986367</v>
      </c>
    </row>
    <row r="502" spans="1:3" x14ac:dyDescent="0.3">
      <c r="A502" s="1">
        <v>0.15780785</v>
      </c>
      <c r="B502" s="1">
        <v>0.12429208227272701</v>
      </c>
      <c r="C502">
        <f t="shared" si="7"/>
        <v>0.28209993227272701</v>
      </c>
    </row>
    <row r="503" spans="1:3" x14ac:dyDescent="0.3">
      <c r="A503" s="1">
        <v>0.160894041428571</v>
      </c>
      <c r="B503" s="1">
        <v>0.13631870718181799</v>
      </c>
      <c r="C503">
        <f t="shared" si="7"/>
        <v>0.29721274861038899</v>
      </c>
    </row>
    <row r="504" spans="1:3" x14ac:dyDescent="0.3">
      <c r="A504" s="1">
        <v>0.17409873557142899</v>
      </c>
      <c r="B504" s="1">
        <v>0.140294210818182</v>
      </c>
      <c r="C504">
        <f t="shared" si="7"/>
        <v>0.31439294638961102</v>
      </c>
    </row>
    <row r="505" spans="1:3" x14ac:dyDescent="0.3">
      <c r="A505" s="1">
        <v>0.17565156285714301</v>
      </c>
      <c r="B505" s="1">
        <v>0.13700769118181799</v>
      </c>
      <c r="C505">
        <f t="shared" si="7"/>
        <v>0.312659254038961</v>
      </c>
    </row>
    <row r="506" spans="1:3" x14ac:dyDescent="0.3">
      <c r="A506" s="1">
        <v>0.16853725428571401</v>
      </c>
      <c r="B506" s="1">
        <v>0.136452483636364</v>
      </c>
      <c r="C506">
        <f t="shared" si="7"/>
        <v>0.30498973792207801</v>
      </c>
    </row>
    <row r="507" spans="1:3" x14ac:dyDescent="0.3">
      <c r="A507" s="1">
        <v>0.15916422671428601</v>
      </c>
      <c r="B507" s="1">
        <v>0.141137213636364</v>
      </c>
      <c r="C507">
        <f t="shared" si="7"/>
        <v>0.30030144035064998</v>
      </c>
    </row>
    <row r="508" spans="1:3" x14ac:dyDescent="0.3">
      <c r="A508" s="1">
        <v>0.17847391128571399</v>
      </c>
      <c r="B508" s="1">
        <v>0.14609011754545501</v>
      </c>
      <c r="C508">
        <f t="shared" si="7"/>
        <v>0.32456402883116897</v>
      </c>
    </row>
    <row r="509" spans="1:3" x14ac:dyDescent="0.3">
      <c r="A509" s="1">
        <v>0.21660405985714301</v>
      </c>
      <c r="B509" s="1">
        <v>0.145076609181818</v>
      </c>
      <c r="C509">
        <f t="shared" si="7"/>
        <v>0.36168066903896101</v>
      </c>
    </row>
    <row r="510" spans="1:3" x14ac:dyDescent="0.3">
      <c r="A510" s="1">
        <v>0.241474007285714</v>
      </c>
      <c r="B510" s="1">
        <v>0.14140639099999999</v>
      </c>
      <c r="C510">
        <f t="shared" si="7"/>
        <v>0.38288039828571396</v>
      </c>
    </row>
    <row r="511" spans="1:3" x14ac:dyDescent="0.3">
      <c r="A511" s="1">
        <v>0.29550707028571399</v>
      </c>
      <c r="B511" s="1">
        <v>0.13849539045454501</v>
      </c>
      <c r="C511">
        <f t="shared" si="7"/>
        <v>0.434002460740259</v>
      </c>
    </row>
    <row r="512" spans="1:3" x14ac:dyDescent="0.3">
      <c r="A512" s="1">
        <v>0.26543878700000001</v>
      </c>
      <c r="B512" s="1">
        <v>0.13655789099999999</v>
      </c>
      <c r="C512">
        <f t="shared" si="7"/>
        <v>0.401996678</v>
      </c>
    </row>
    <row r="513" spans="1:3" x14ac:dyDescent="0.3">
      <c r="A513" s="1">
        <v>0.27928022499999999</v>
      </c>
      <c r="B513" s="1">
        <v>0.13403659945454499</v>
      </c>
      <c r="C513">
        <f t="shared" si="7"/>
        <v>0.41331682445454498</v>
      </c>
    </row>
    <row r="514" spans="1:3" x14ac:dyDescent="0.3">
      <c r="A514" s="1">
        <v>0.24476875214285701</v>
      </c>
      <c r="B514" s="1">
        <v>0.13216445600000001</v>
      </c>
      <c r="C514">
        <f t="shared" si="7"/>
        <v>0.37693320814285702</v>
      </c>
    </row>
    <row r="515" spans="1:3" x14ac:dyDescent="0.3">
      <c r="A515" s="1">
        <v>0.19570857671428599</v>
      </c>
      <c r="B515" s="1">
        <v>0.127880042090909</v>
      </c>
      <c r="C515">
        <f t="shared" ref="C515:C578" si="8">SUM(A515:B515)</f>
        <v>0.32358861880519496</v>
      </c>
    </row>
    <row r="516" spans="1:3" x14ac:dyDescent="0.3">
      <c r="A516" s="1">
        <v>0.17352255242857101</v>
      </c>
      <c r="B516" s="1">
        <v>0.114051943545455</v>
      </c>
      <c r="C516">
        <f t="shared" si="8"/>
        <v>0.28757449597402601</v>
      </c>
    </row>
    <row r="517" spans="1:3" x14ac:dyDescent="0.3">
      <c r="A517" s="1">
        <v>0.16954536428571401</v>
      </c>
      <c r="B517" s="1">
        <v>0.10172960263636401</v>
      </c>
      <c r="C517">
        <f t="shared" si="8"/>
        <v>0.27127496692207803</v>
      </c>
    </row>
    <row r="518" spans="1:3" x14ac:dyDescent="0.3">
      <c r="A518" s="1">
        <v>0.191168604142857</v>
      </c>
      <c r="B518" s="1">
        <v>9.0936479636363601E-2</v>
      </c>
      <c r="C518">
        <f t="shared" si="8"/>
        <v>0.28210508377922061</v>
      </c>
    </row>
    <row r="519" spans="1:3" x14ac:dyDescent="0.3">
      <c r="A519" s="1">
        <v>0.17627206714285701</v>
      </c>
      <c r="B519" s="1">
        <v>7.9782389545454593E-2</v>
      </c>
      <c r="C519">
        <f t="shared" si="8"/>
        <v>0.25605445668831162</v>
      </c>
    </row>
    <row r="520" spans="1:3" x14ac:dyDescent="0.3">
      <c r="A520" s="1">
        <v>0.1205832</v>
      </c>
      <c r="B520" s="1">
        <v>6.6395628636363599E-2</v>
      </c>
      <c r="C520">
        <f t="shared" si="8"/>
        <v>0.18697882863636361</v>
      </c>
    </row>
    <row r="521" spans="1:3" x14ac:dyDescent="0.3">
      <c r="A521" s="1">
        <v>6.8581900428571402E-2</v>
      </c>
      <c r="B521" s="1">
        <v>5.1752778272727298E-2</v>
      </c>
      <c r="C521">
        <f t="shared" si="8"/>
        <v>0.1203346787012987</v>
      </c>
    </row>
    <row r="522" spans="1:3" x14ac:dyDescent="0.3">
      <c r="A522" s="1">
        <v>6.15738998571429E-2</v>
      </c>
      <c r="B522" s="1">
        <v>4.1803530727272699E-2</v>
      </c>
      <c r="C522">
        <f t="shared" si="8"/>
        <v>0.10337743058441559</v>
      </c>
    </row>
    <row r="523" spans="1:3" x14ac:dyDescent="0.3">
      <c r="A523" s="1">
        <v>4.8509927142857102E-2</v>
      </c>
      <c r="B523" s="1">
        <v>3.7551381909090902E-2</v>
      </c>
      <c r="C523">
        <f t="shared" si="8"/>
        <v>8.6061309051948004E-2</v>
      </c>
    </row>
    <row r="524" spans="1:3" x14ac:dyDescent="0.3">
      <c r="A524" s="1">
        <v>6.4297282142857098E-2</v>
      </c>
      <c r="B524" s="1">
        <v>3.8937031909090897E-2</v>
      </c>
      <c r="C524">
        <f t="shared" si="8"/>
        <v>0.103234314051948</v>
      </c>
    </row>
    <row r="525" spans="1:3" x14ac:dyDescent="0.3">
      <c r="A525" s="1">
        <v>7.5857385714285699E-2</v>
      </c>
      <c r="B525" s="1">
        <v>4.3421842181818202E-2</v>
      </c>
      <c r="C525">
        <f t="shared" si="8"/>
        <v>0.1192792278961039</v>
      </c>
    </row>
    <row r="526" spans="1:3" x14ac:dyDescent="0.3">
      <c r="A526" s="1">
        <v>0.101356304285714</v>
      </c>
      <c r="B526" s="1">
        <v>4.8085787272727297E-2</v>
      </c>
      <c r="C526">
        <f t="shared" si="8"/>
        <v>0.14944209155844129</v>
      </c>
    </row>
    <row r="527" spans="1:3" x14ac:dyDescent="0.3">
      <c r="A527" s="1">
        <v>0.173527531428571</v>
      </c>
      <c r="B527" s="1">
        <v>5.1649769999999998E-2</v>
      </c>
      <c r="C527">
        <f t="shared" si="8"/>
        <v>0.22517730142857101</v>
      </c>
    </row>
    <row r="528" spans="1:3" x14ac:dyDescent="0.3">
      <c r="A528" s="1">
        <v>0.180745478571429</v>
      </c>
      <c r="B528" s="1">
        <v>5.54530978181818E-2</v>
      </c>
      <c r="C528">
        <f t="shared" si="8"/>
        <v>0.23619857638961081</v>
      </c>
    </row>
    <row r="529" spans="1:3" x14ac:dyDescent="0.3">
      <c r="A529" s="1">
        <v>0.162921660285714</v>
      </c>
      <c r="B529" s="1">
        <v>6.2000567272727299E-2</v>
      </c>
      <c r="C529">
        <f t="shared" si="8"/>
        <v>0.2249222275584413</v>
      </c>
    </row>
    <row r="530" spans="1:3" x14ac:dyDescent="0.3">
      <c r="A530" s="1">
        <v>0.185217965571429</v>
      </c>
      <c r="B530" s="1">
        <v>6.7488696909090901E-2</v>
      </c>
      <c r="C530">
        <f t="shared" si="8"/>
        <v>0.25270666248051987</v>
      </c>
    </row>
    <row r="531" spans="1:3" x14ac:dyDescent="0.3">
      <c r="A531" s="1">
        <v>0.169146151142857</v>
      </c>
      <c r="B531" s="1">
        <v>7.3767069090909104E-2</v>
      </c>
      <c r="C531">
        <f t="shared" si="8"/>
        <v>0.2429132202337661</v>
      </c>
    </row>
    <row r="532" spans="1:3" x14ac:dyDescent="0.3">
      <c r="A532" s="1">
        <v>0.161905274428571</v>
      </c>
      <c r="B532" s="1">
        <v>7.9081770909090895E-2</v>
      </c>
      <c r="C532">
        <f t="shared" si="8"/>
        <v>0.24098704533766191</v>
      </c>
    </row>
    <row r="533" spans="1:3" x14ac:dyDescent="0.3">
      <c r="A533" s="1">
        <v>0.176907799714286</v>
      </c>
      <c r="B533" s="1">
        <v>8.1482749090909107E-2</v>
      </c>
      <c r="C533">
        <f t="shared" si="8"/>
        <v>0.25839054880519507</v>
      </c>
    </row>
    <row r="534" spans="1:3" x14ac:dyDescent="0.3">
      <c r="A534" s="1">
        <v>0.16270678999999999</v>
      </c>
      <c r="B534" s="1">
        <v>8.4130166363636405E-2</v>
      </c>
      <c r="C534">
        <f t="shared" si="8"/>
        <v>0.2468369563636364</v>
      </c>
    </row>
    <row r="535" spans="1:3" x14ac:dyDescent="0.3">
      <c r="A535" s="1">
        <v>0.17715363942857101</v>
      </c>
      <c r="B535" s="1">
        <v>8.6889982727272705E-2</v>
      </c>
      <c r="C535">
        <f t="shared" si="8"/>
        <v>0.2640436221558437</v>
      </c>
    </row>
    <row r="536" spans="1:3" x14ac:dyDescent="0.3">
      <c r="A536" s="1">
        <v>0.19308080399999999</v>
      </c>
      <c r="B536" s="1">
        <v>8.7490557272727296E-2</v>
      </c>
      <c r="C536">
        <f t="shared" si="8"/>
        <v>0.2805713612727273</v>
      </c>
    </row>
    <row r="537" spans="1:3" x14ac:dyDescent="0.3">
      <c r="A537" s="1">
        <v>0.18562191728571401</v>
      </c>
      <c r="B537" s="1">
        <v>8.7181327272727302E-2</v>
      </c>
      <c r="C537">
        <f t="shared" si="8"/>
        <v>0.27280324455844129</v>
      </c>
    </row>
    <row r="538" spans="1:3" x14ac:dyDescent="0.3">
      <c r="A538" s="1">
        <v>0.22058388857142899</v>
      </c>
      <c r="B538" s="1">
        <v>8.6195054545454494E-2</v>
      </c>
      <c r="C538">
        <f t="shared" si="8"/>
        <v>0.30677894311688347</v>
      </c>
    </row>
    <row r="539" spans="1:3" x14ac:dyDescent="0.3">
      <c r="A539" s="1">
        <v>0.230167072857143</v>
      </c>
      <c r="B539" s="1">
        <v>8.5784756363636402E-2</v>
      </c>
      <c r="C539">
        <f t="shared" si="8"/>
        <v>0.31595182922077941</v>
      </c>
    </row>
    <row r="540" spans="1:3" x14ac:dyDescent="0.3">
      <c r="A540" s="1">
        <v>0.22330795571428599</v>
      </c>
      <c r="B540" s="1">
        <v>7.7755677545454496E-2</v>
      </c>
      <c r="C540">
        <f t="shared" si="8"/>
        <v>0.3010636332597405</v>
      </c>
    </row>
    <row r="541" spans="1:3" x14ac:dyDescent="0.3">
      <c r="A541" s="1">
        <v>0.234897141714286</v>
      </c>
      <c r="B541" s="1">
        <v>7.3956485545454503E-2</v>
      </c>
      <c r="C541">
        <f t="shared" si="8"/>
        <v>0.30885362725974053</v>
      </c>
    </row>
    <row r="542" spans="1:3" x14ac:dyDescent="0.3">
      <c r="A542" s="1">
        <v>0.21556113499999999</v>
      </c>
      <c r="B542" s="1">
        <v>7.5007544999999995E-2</v>
      </c>
      <c r="C542">
        <f t="shared" si="8"/>
        <v>0.29056867999999997</v>
      </c>
    </row>
    <row r="543" spans="1:3" x14ac:dyDescent="0.3">
      <c r="A543" s="1">
        <v>0.22392143142857099</v>
      </c>
      <c r="B543" s="1">
        <v>7.4604213909090902E-2</v>
      </c>
      <c r="C543">
        <f t="shared" si="8"/>
        <v>0.2985256453376619</v>
      </c>
    </row>
    <row r="544" spans="1:3" x14ac:dyDescent="0.3">
      <c r="A544" s="1">
        <v>0.20870500542857101</v>
      </c>
      <c r="B544" s="1">
        <v>7.3907237363636399E-2</v>
      </c>
      <c r="C544">
        <f t="shared" si="8"/>
        <v>0.28261224279220742</v>
      </c>
    </row>
    <row r="545" spans="1:3" x14ac:dyDescent="0.3">
      <c r="A545" s="1">
        <v>0.20048726985714299</v>
      </c>
      <c r="B545" s="1">
        <v>6.9593474727272703E-2</v>
      </c>
      <c r="C545">
        <f t="shared" si="8"/>
        <v>0.27008074458441567</v>
      </c>
    </row>
    <row r="546" spans="1:3" x14ac:dyDescent="0.3">
      <c r="A546" s="1">
        <v>0.18618662857142901</v>
      </c>
      <c r="B546" s="1">
        <v>6.3338002636363605E-2</v>
      </c>
      <c r="C546">
        <f t="shared" si="8"/>
        <v>0.24952463120779261</v>
      </c>
    </row>
    <row r="547" spans="1:3" x14ac:dyDescent="0.3">
      <c r="A547" s="1">
        <v>0.205951044</v>
      </c>
      <c r="B547" s="1">
        <v>5.9722958181818199E-2</v>
      </c>
      <c r="C547">
        <f t="shared" si="8"/>
        <v>0.26567400218181819</v>
      </c>
    </row>
    <row r="548" spans="1:3" x14ac:dyDescent="0.3">
      <c r="A548" s="1">
        <v>0.22500308571428601</v>
      </c>
      <c r="B548" s="1">
        <v>6.44138669090909E-2</v>
      </c>
      <c r="C548">
        <f t="shared" si="8"/>
        <v>0.28941695262337691</v>
      </c>
    </row>
    <row r="549" spans="1:3" x14ac:dyDescent="0.3">
      <c r="A549" s="1">
        <v>0.24288555242857099</v>
      </c>
      <c r="B549" s="1">
        <v>7.37544757272727E-2</v>
      </c>
      <c r="C549">
        <f t="shared" si="8"/>
        <v>0.31664002815584369</v>
      </c>
    </row>
    <row r="550" spans="1:3" x14ac:dyDescent="0.3">
      <c r="A550" s="1">
        <v>0.275157973142857</v>
      </c>
      <c r="B550" s="1">
        <v>8.3310788181818196E-2</v>
      </c>
      <c r="C550">
        <f t="shared" si="8"/>
        <v>0.3584687613246752</v>
      </c>
    </row>
    <row r="551" spans="1:3" x14ac:dyDescent="0.3">
      <c r="A551" s="1">
        <v>0.23866035657142901</v>
      </c>
      <c r="B551" s="1">
        <v>9.3779084363636397E-2</v>
      </c>
      <c r="C551">
        <f t="shared" si="8"/>
        <v>0.33243944093506539</v>
      </c>
    </row>
    <row r="552" spans="1:3" x14ac:dyDescent="0.3">
      <c r="A552" s="1">
        <v>0.201990631</v>
      </c>
      <c r="B552" s="1">
        <v>0.104212318636364</v>
      </c>
      <c r="C552">
        <f t="shared" si="8"/>
        <v>0.30620294963636402</v>
      </c>
    </row>
    <row r="553" spans="1:3" x14ac:dyDescent="0.3">
      <c r="A553" s="1">
        <v>0.209782477285714</v>
      </c>
      <c r="B553" s="1">
        <v>0.111577475727273</v>
      </c>
      <c r="C553">
        <f t="shared" si="8"/>
        <v>0.32135995301298703</v>
      </c>
    </row>
    <row r="554" spans="1:3" x14ac:dyDescent="0.3">
      <c r="A554" s="1">
        <v>0.220724825714286</v>
      </c>
      <c r="B554" s="1">
        <v>0.119958383</v>
      </c>
      <c r="C554">
        <f t="shared" si="8"/>
        <v>0.34068320871428603</v>
      </c>
    </row>
    <row r="555" spans="1:3" x14ac:dyDescent="0.3">
      <c r="A555" s="1">
        <v>0.219890161142857</v>
      </c>
      <c r="B555" s="1">
        <v>0.130741123636364</v>
      </c>
      <c r="C555">
        <f t="shared" si="8"/>
        <v>0.35063128477922101</v>
      </c>
    </row>
    <row r="556" spans="1:3" x14ac:dyDescent="0.3">
      <c r="A556" s="1">
        <v>0.226654872857143</v>
      </c>
      <c r="B556" s="1">
        <v>0.14013682863636401</v>
      </c>
      <c r="C556">
        <f t="shared" si="8"/>
        <v>0.36679170149350704</v>
      </c>
    </row>
    <row r="557" spans="1:3" x14ac:dyDescent="0.3">
      <c r="A557" s="1">
        <v>0.28374462428571401</v>
      </c>
      <c r="B557" s="1">
        <v>0.15026296454545501</v>
      </c>
      <c r="C557">
        <f t="shared" si="8"/>
        <v>0.43400758883116902</v>
      </c>
    </row>
    <row r="558" spans="1:3" x14ac:dyDescent="0.3">
      <c r="A558" s="1">
        <v>0.29786941128571398</v>
      </c>
      <c r="B558" s="1">
        <v>0.165169769090909</v>
      </c>
      <c r="C558">
        <f t="shared" si="8"/>
        <v>0.46303918037662295</v>
      </c>
    </row>
    <row r="559" spans="1:3" x14ac:dyDescent="0.3">
      <c r="A559" s="1">
        <v>0.32649900942857102</v>
      </c>
      <c r="B559" s="1">
        <v>0.18366316363636401</v>
      </c>
      <c r="C559">
        <f t="shared" si="8"/>
        <v>0.51016217306493505</v>
      </c>
    </row>
    <row r="560" spans="1:3" x14ac:dyDescent="0.3">
      <c r="A560" s="1">
        <v>0.372085395714286</v>
      </c>
      <c r="B560" s="1">
        <v>0.20308976454545499</v>
      </c>
      <c r="C560">
        <f t="shared" si="8"/>
        <v>0.57517516025974103</v>
      </c>
    </row>
    <row r="561" spans="1:3" x14ac:dyDescent="0.3">
      <c r="A561" s="1">
        <v>0.41599089857142901</v>
      </c>
      <c r="B561" s="1">
        <v>0.222645035454545</v>
      </c>
      <c r="C561">
        <f t="shared" si="8"/>
        <v>0.63863593402597396</v>
      </c>
    </row>
    <row r="562" spans="1:3" x14ac:dyDescent="0.3">
      <c r="A562" s="1">
        <v>0.36946584999999998</v>
      </c>
      <c r="B562" s="1">
        <v>0.24819803181818201</v>
      </c>
      <c r="C562">
        <f t="shared" si="8"/>
        <v>0.61766388181818199</v>
      </c>
    </row>
    <row r="563" spans="1:3" x14ac:dyDescent="0.3">
      <c r="A563" s="1">
        <v>0.42303360428571402</v>
      </c>
      <c r="B563" s="1">
        <v>0.26049699181818198</v>
      </c>
      <c r="C563">
        <f t="shared" si="8"/>
        <v>0.68353059610389599</v>
      </c>
    </row>
    <row r="564" spans="1:3" x14ac:dyDescent="0.3">
      <c r="A564" s="1">
        <v>0.428874504285714</v>
      </c>
      <c r="B564" s="1">
        <v>0.24385467181818199</v>
      </c>
      <c r="C564">
        <f t="shared" si="8"/>
        <v>0.67272917610389604</v>
      </c>
    </row>
    <row r="565" spans="1:3" x14ac:dyDescent="0.3">
      <c r="A565" s="1">
        <v>0.41262204285714299</v>
      </c>
      <c r="B565" s="1">
        <v>0.25024020909090899</v>
      </c>
      <c r="C565">
        <f t="shared" si="8"/>
        <v>0.66286225194805204</v>
      </c>
    </row>
    <row r="566" spans="1:3" x14ac:dyDescent="0.3">
      <c r="A566" s="1">
        <v>0.37962883142857101</v>
      </c>
      <c r="B566" s="1">
        <v>0.28726160000000001</v>
      </c>
      <c r="C566">
        <f t="shared" si="8"/>
        <v>0.66689043142857107</v>
      </c>
    </row>
    <row r="567" spans="1:3" x14ac:dyDescent="0.3">
      <c r="A567" s="1">
        <v>0.40661227142857098</v>
      </c>
      <c r="B567" s="1">
        <v>0.31826065999999997</v>
      </c>
      <c r="C567">
        <f t="shared" si="8"/>
        <v>0.7248729314285709</v>
      </c>
    </row>
    <row r="568" spans="1:3" x14ac:dyDescent="0.3">
      <c r="A568" s="1">
        <v>0.44754387285714298</v>
      </c>
      <c r="B568" s="1">
        <v>0.33395835000000001</v>
      </c>
      <c r="C568">
        <f t="shared" si="8"/>
        <v>0.78150222285714299</v>
      </c>
    </row>
    <row r="569" spans="1:3" x14ac:dyDescent="0.3">
      <c r="A569" s="1">
        <v>0.43998311285714298</v>
      </c>
      <c r="B569" s="1">
        <v>0.33270623818181799</v>
      </c>
      <c r="C569">
        <f t="shared" si="8"/>
        <v>0.77268935103896097</v>
      </c>
    </row>
    <row r="570" spans="1:3" x14ac:dyDescent="0.3">
      <c r="A570" s="1">
        <v>0.400552364285714</v>
      </c>
      <c r="B570" s="1">
        <v>0.31723351545454498</v>
      </c>
      <c r="C570">
        <f t="shared" si="8"/>
        <v>0.71778587974025898</v>
      </c>
    </row>
    <row r="571" spans="1:3" x14ac:dyDescent="0.3">
      <c r="A571" s="1">
        <v>0.44463224342857099</v>
      </c>
      <c r="B571" s="1">
        <v>0.301068287272727</v>
      </c>
      <c r="C571">
        <f t="shared" si="8"/>
        <v>0.74570053070129805</v>
      </c>
    </row>
    <row r="572" spans="1:3" x14ac:dyDescent="0.3">
      <c r="A572" s="1">
        <v>0.42033608</v>
      </c>
      <c r="B572" s="1">
        <v>0.302289420909091</v>
      </c>
      <c r="C572">
        <f t="shared" si="8"/>
        <v>0.72262550090909095</v>
      </c>
    </row>
    <row r="573" spans="1:3" x14ac:dyDescent="0.3">
      <c r="A573" s="1">
        <v>0.46998494428571402</v>
      </c>
      <c r="B573" s="1">
        <v>0.32130417090909102</v>
      </c>
      <c r="C573">
        <f t="shared" si="8"/>
        <v>0.79128911519480505</v>
      </c>
    </row>
    <row r="574" spans="1:3" x14ac:dyDescent="0.3">
      <c r="A574" s="1">
        <v>0.48834137471428601</v>
      </c>
      <c r="B574" s="1">
        <v>0.34907103636363601</v>
      </c>
      <c r="C574">
        <f t="shared" si="8"/>
        <v>0.83741241107792197</v>
      </c>
    </row>
    <row r="575" spans="1:3" x14ac:dyDescent="0.3">
      <c r="A575" s="1">
        <v>0.421487754285714</v>
      </c>
      <c r="B575" s="1">
        <v>0.37492455454545498</v>
      </c>
      <c r="C575">
        <f t="shared" si="8"/>
        <v>0.79641230883116898</v>
      </c>
    </row>
    <row r="576" spans="1:3" x14ac:dyDescent="0.3">
      <c r="A576" s="1">
        <v>0.455348722714286</v>
      </c>
      <c r="B576" s="1">
        <v>0.388435245454545</v>
      </c>
      <c r="C576">
        <f t="shared" si="8"/>
        <v>0.84378396816883106</v>
      </c>
    </row>
    <row r="577" spans="1:3" x14ac:dyDescent="0.3">
      <c r="A577" s="1">
        <v>0.44186595899999997</v>
      </c>
      <c r="B577" s="1">
        <v>0.39257238181818199</v>
      </c>
      <c r="C577">
        <f t="shared" si="8"/>
        <v>0.83443834081818191</v>
      </c>
    </row>
    <row r="578" spans="1:3" x14ac:dyDescent="0.3">
      <c r="A578" s="1">
        <v>0.395515917142857</v>
      </c>
      <c r="B578" s="1">
        <v>0.39384176363636397</v>
      </c>
      <c r="C578">
        <f t="shared" si="8"/>
        <v>0.78935768077922097</v>
      </c>
    </row>
    <row r="579" spans="1:3" x14ac:dyDescent="0.3">
      <c r="A579" s="1">
        <v>0.45108605257142897</v>
      </c>
      <c r="B579" s="1">
        <v>0.38763635454545498</v>
      </c>
      <c r="C579">
        <f t="shared" ref="C579:C642" si="9">SUM(A579:B579)</f>
        <v>0.83872240711688395</v>
      </c>
    </row>
    <row r="580" spans="1:3" x14ac:dyDescent="0.3">
      <c r="A580" s="1">
        <v>0.44561349271428602</v>
      </c>
      <c r="B580" s="1">
        <v>0.37615881818181801</v>
      </c>
      <c r="C580">
        <f t="shared" si="9"/>
        <v>0.82177231089610403</v>
      </c>
    </row>
    <row r="581" spans="1:3" x14ac:dyDescent="0.3">
      <c r="A581" s="1">
        <v>0.418283590714286</v>
      </c>
      <c r="B581" s="1">
        <v>0.36085568181818201</v>
      </c>
      <c r="C581">
        <f t="shared" si="9"/>
        <v>0.77913927253246795</v>
      </c>
    </row>
    <row r="582" spans="1:3" x14ac:dyDescent="0.3">
      <c r="A582" s="1">
        <v>0.43647644157142901</v>
      </c>
      <c r="B582" s="1">
        <v>0.34591048909090899</v>
      </c>
      <c r="C582">
        <f t="shared" si="9"/>
        <v>0.782386930662338</v>
      </c>
    </row>
    <row r="583" spans="1:3" x14ac:dyDescent="0.3">
      <c r="A583" s="1">
        <v>0.45769693285714302</v>
      </c>
      <c r="B583" s="1">
        <v>0.32607363363636399</v>
      </c>
      <c r="C583">
        <f t="shared" si="9"/>
        <v>0.78377056649350707</v>
      </c>
    </row>
    <row r="584" spans="1:3" x14ac:dyDescent="0.3">
      <c r="A584" s="1">
        <v>0.36145376857142902</v>
      </c>
      <c r="B584" s="1">
        <v>0.30271714090909102</v>
      </c>
      <c r="C584">
        <f t="shared" si="9"/>
        <v>0.66417090948052004</v>
      </c>
    </row>
    <row r="585" spans="1:3" x14ac:dyDescent="0.3">
      <c r="A585" s="1">
        <v>0.36216764314285699</v>
      </c>
      <c r="B585" s="1">
        <v>0.27752458181818201</v>
      </c>
      <c r="C585">
        <f t="shared" si="9"/>
        <v>0.63969222496103906</v>
      </c>
    </row>
    <row r="586" spans="1:3" x14ac:dyDescent="0.3">
      <c r="A586" s="1">
        <v>0.28487887428571401</v>
      </c>
      <c r="B586" s="1">
        <v>0.25247769727272701</v>
      </c>
      <c r="C586">
        <f t="shared" si="9"/>
        <v>0.53735657155844097</v>
      </c>
    </row>
    <row r="587" spans="1:3" x14ac:dyDescent="0.3">
      <c r="A587" s="1">
        <v>0.25012005714285701</v>
      </c>
      <c r="B587" s="1">
        <v>0.218238230909091</v>
      </c>
      <c r="C587">
        <f t="shared" si="9"/>
        <v>0.46835828805194801</v>
      </c>
    </row>
    <row r="588" spans="1:3" x14ac:dyDescent="0.3">
      <c r="A588" s="1">
        <v>0.229951428571429</v>
      </c>
      <c r="B588" s="1">
        <v>0.171180721818182</v>
      </c>
      <c r="C588">
        <f t="shared" si="9"/>
        <v>0.40113215038961103</v>
      </c>
    </row>
    <row r="589" spans="1:3" x14ac:dyDescent="0.3">
      <c r="A589" s="1">
        <v>0.26571495714285698</v>
      </c>
      <c r="B589" s="1">
        <v>0.13630949509090901</v>
      </c>
      <c r="C589">
        <f t="shared" si="9"/>
        <v>0.40202445223376598</v>
      </c>
    </row>
    <row r="590" spans="1:3" x14ac:dyDescent="0.3">
      <c r="A590" s="1">
        <v>0.26404737142857099</v>
      </c>
      <c r="B590" s="1">
        <v>0.117536421</v>
      </c>
      <c r="C590">
        <f t="shared" si="9"/>
        <v>0.38158379242857099</v>
      </c>
    </row>
    <row r="591" spans="1:3" x14ac:dyDescent="0.3">
      <c r="A591" s="1">
        <v>0.19187842671428601</v>
      </c>
      <c r="B591" s="1">
        <v>0.103380784545455</v>
      </c>
      <c r="C591">
        <f t="shared" si="9"/>
        <v>0.29525921125974103</v>
      </c>
    </row>
    <row r="592" spans="1:3" x14ac:dyDescent="0.3">
      <c r="A592" s="1">
        <v>0.13502286957142901</v>
      </c>
      <c r="B592" s="1">
        <v>9.29288110909091E-2</v>
      </c>
      <c r="C592">
        <f t="shared" si="9"/>
        <v>0.22795168066233812</v>
      </c>
    </row>
    <row r="593" spans="1:3" x14ac:dyDescent="0.3">
      <c r="A593" s="1">
        <v>0.14739772857142899</v>
      </c>
      <c r="B593" s="1">
        <v>7.9314741727272695E-2</v>
      </c>
      <c r="C593">
        <f t="shared" si="9"/>
        <v>0.22671247029870167</v>
      </c>
    </row>
    <row r="594" spans="1:3" x14ac:dyDescent="0.3">
      <c r="A594" s="1">
        <v>0.15752155857142899</v>
      </c>
      <c r="B594" s="1">
        <v>6.3141775181818197E-2</v>
      </c>
      <c r="C594">
        <f t="shared" si="9"/>
        <v>0.2206633337532472</v>
      </c>
    </row>
    <row r="595" spans="1:3" x14ac:dyDescent="0.3">
      <c r="A595" s="1">
        <v>0.109679759857143</v>
      </c>
      <c r="B595" s="1">
        <v>5.4150782090909101E-2</v>
      </c>
      <c r="C595">
        <f t="shared" si="9"/>
        <v>0.16383054194805211</v>
      </c>
    </row>
    <row r="596" spans="1:3" x14ac:dyDescent="0.3">
      <c r="A596" s="1">
        <v>6.08235071428571E-2</v>
      </c>
      <c r="B596" s="1">
        <v>5.56648390909091E-2</v>
      </c>
      <c r="C596">
        <f t="shared" si="9"/>
        <v>0.11648834623376619</v>
      </c>
    </row>
    <row r="597" spans="1:3" x14ac:dyDescent="0.3">
      <c r="A597" s="1">
        <v>5.3142130000000003E-2</v>
      </c>
      <c r="B597" s="1">
        <v>5.2719287272727303E-2</v>
      </c>
      <c r="C597">
        <f t="shared" si="9"/>
        <v>0.1058614172727273</v>
      </c>
    </row>
    <row r="598" spans="1:3" x14ac:dyDescent="0.3">
      <c r="A598" s="1">
        <v>3.2688758714285698E-2</v>
      </c>
      <c r="B598" s="1">
        <v>4.7216267909090899E-2</v>
      </c>
      <c r="C598">
        <f t="shared" si="9"/>
        <v>7.990502662337659E-2</v>
      </c>
    </row>
    <row r="599" spans="1:3" x14ac:dyDescent="0.3">
      <c r="A599" s="1">
        <v>5.0604732571428598E-2</v>
      </c>
      <c r="B599" s="1">
        <v>4.4245256363636402E-2</v>
      </c>
      <c r="C599">
        <f t="shared" si="9"/>
        <v>9.4849988935064994E-2</v>
      </c>
    </row>
    <row r="600" spans="1:3" x14ac:dyDescent="0.3">
      <c r="A600" s="1">
        <v>7.7312874285714303E-2</v>
      </c>
      <c r="B600" s="1">
        <v>4.49923918181818E-2</v>
      </c>
      <c r="C600">
        <f t="shared" si="9"/>
        <v>0.12230526610389611</v>
      </c>
    </row>
    <row r="601" spans="1:3" x14ac:dyDescent="0.3">
      <c r="A601" s="1">
        <v>0.100962215857143</v>
      </c>
      <c r="B601" s="1">
        <v>4.5834768181818197E-2</v>
      </c>
      <c r="C601">
        <f t="shared" si="9"/>
        <v>0.14679698403896119</v>
      </c>
    </row>
    <row r="602" spans="1:3" x14ac:dyDescent="0.3">
      <c r="A602" s="1">
        <v>9.7400328571428593E-2</v>
      </c>
      <c r="B602" s="1">
        <v>4.31923188181818E-2</v>
      </c>
      <c r="C602">
        <f t="shared" si="9"/>
        <v>0.14059264738961039</v>
      </c>
    </row>
    <row r="603" spans="1:3" x14ac:dyDescent="0.3">
      <c r="A603" s="1">
        <v>8.8719841428571394E-2</v>
      </c>
      <c r="B603" s="1">
        <v>4.1722690545454501E-2</v>
      </c>
      <c r="C603">
        <f t="shared" si="9"/>
        <v>0.13044253197402589</v>
      </c>
    </row>
    <row r="604" spans="1:3" x14ac:dyDescent="0.3">
      <c r="A604" s="1">
        <v>6.8623751428571397E-2</v>
      </c>
      <c r="B604" s="1">
        <v>4.2246609909090897E-2</v>
      </c>
      <c r="C604">
        <f t="shared" si="9"/>
        <v>0.11087036133766229</v>
      </c>
    </row>
    <row r="605" spans="1:3" x14ac:dyDescent="0.3">
      <c r="A605" s="1">
        <v>5.5367746571428601E-2</v>
      </c>
      <c r="B605" s="1">
        <v>4.4526169363636403E-2</v>
      </c>
      <c r="C605">
        <f t="shared" si="9"/>
        <v>9.9893915935064997E-2</v>
      </c>
    </row>
    <row r="606" spans="1:3" x14ac:dyDescent="0.3">
      <c r="A606" s="1">
        <v>4.1875988571428602E-2</v>
      </c>
      <c r="B606" s="1">
        <v>4.9159345727272701E-2</v>
      </c>
      <c r="C606">
        <f t="shared" si="9"/>
        <v>9.1035334298701309E-2</v>
      </c>
    </row>
    <row r="607" spans="1:3" x14ac:dyDescent="0.3">
      <c r="A607" s="1">
        <v>4.1924051428571397E-2</v>
      </c>
      <c r="B607" s="1">
        <v>5.5148222727272697E-2</v>
      </c>
      <c r="C607">
        <f t="shared" si="9"/>
        <v>9.7072274155844102E-2</v>
      </c>
    </row>
    <row r="608" spans="1:3" x14ac:dyDescent="0.3">
      <c r="A608" s="1">
        <v>5.49550308571429E-2</v>
      </c>
      <c r="B608" s="1">
        <v>5.9521204545454599E-2</v>
      </c>
      <c r="C608">
        <f t="shared" si="9"/>
        <v>0.11447623540259749</v>
      </c>
    </row>
    <row r="609" spans="1:3" x14ac:dyDescent="0.3">
      <c r="A609" s="1">
        <v>6.0869464714285698E-2</v>
      </c>
      <c r="B609" s="1">
        <v>6.2837626909090893E-2</v>
      </c>
      <c r="C609">
        <f t="shared" si="9"/>
        <v>0.12370709162337659</v>
      </c>
    </row>
    <row r="610" spans="1:3" x14ac:dyDescent="0.3">
      <c r="A610" s="1">
        <v>7.8090337142857097E-2</v>
      </c>
      <c r="B610" s="1">
        <v>6.6728334E-2</v>
      </c>
      <c r="C610">
        <f t="shared" si="9"/>
        <v>0.1448186711428571</v>
      </c>
    </row>
    <row r="611" spans="1:3" x14ac:dyDescent="0.3">
      <c r="A611" s="1">
        <v>0.12033056</v>
      </c>
      <c r="B611" s="1">
        <v>6.4783741000000006E-2</v>
      </c>
      <c r="C611">
        <f t="shared" si="9"/>
        <v>0.18511430100000001</v>
      </c>
    </row>
    <row r="612" spans="1:3" x14ac:dyDescent="0.3">
      <c r="A612" s="1">
        <v>0.167796508714286</v>
      </c>
      <c r="B612" s="1">
        <v>5.2906414181818198E-2</v>
      </c>
      <c r="C612">
        <f t="shared" si="9"/>
        <v>0.22070292289610421</v>
      </c>
    </row>
    <row r="613" spans="1:3" x14ac:dyDescent="0.3">
      <c r="A613" s="1">
        <v>0.13412990799999999</v>
      </c>
      <c r="B613" s="1">
        <v>4.9670524636363601E-2</v>
      </c>
      <c r="C613">
        <f t="shared" si="9"/>
        <v>0.18380043263636359</v>
      </c>
    </row>
    <row r="614" spans="1:3" x14ac:dyDescent="0.3">
      <c r="A614" s="1">
        <v>0.13311469614285701</v>
      </c>
      <c r="B614" s="1">
        <v>5.4615382181818203E-2</v>
      </c>
      <c r="C614">
        <f t="shared" si="9"/>
        <v>0.1877300783246752</v>
      </c>
    </row>
    <row r="615" spans="1:3" x14ac:dyDescent="0.3">
      <c r="A615" s="1">
        <v>0.16015582128571401</v>
      </c>
      <c r="B615" s="1">
        <v>6.1810515636363597E-2</v>
      </c>
      <c r="C615">
        <f t="shared" si="9"/>
        <v>0.22196633692207762</v>
      </c>
    </row>
    <row r="616" spans="1:3" x14ac:dyDescent="0.3">
      <c r="A616" s="1">
        <v>0.13200468500000001</v>
      </c>
      <c r="B616" s="1">
        <v>6.8610756181818194E-2</v>
      </c>
      <c r="C616">
        <f t="shared" si="9"/>
        <v>0.2006154411818182</v>
      </c>
    </row>
    <row r="617" spans="1:3" x14ac:dyDescent="0.3">
      <c r="A617" s="1">
        <v>0.13020444871428599</v>
      </c>
      <c r="B617" s="1">
        <v>7.2456230090909096E-2</v>
      </c>
      <c r="C617">
        <f t="shared" si="9"/>
        <v>0.20266067880519509</v>
      </c>
    </row>
    <row r="618" spans="1:3" x14ac:dyDescent="0.3">
      <c r="A618" s="1">
        <v>0.123680249142857</v>
      </c>
      <c r="B618" s="1">
        <v>7.3591261090909105E-2</v>
      </c>
      <c r="C618">
        <f t="shared" si="9"/>
        <v>0.1972715102337661</v>
      </c>
    </row>
    <row r="619" spans="1:3" x14ac:dyDescent="0.3">
      <c r="A619" s="1">
        <v>0.118095915714286</v>
      </c>
      <c r="B619" s="1">
        <v>7.8449722454545498E-2</v>
      </c>
      <c r="C619">
        <f t="shared" si="9"/>
        <v>0.1965456381688315</v>
      </c>
    </row>
    <row r="620" spans="1:3" x14ac:dyDescent="0.3">
      <c r="A620" s="1">
        <v>0.16824276671428601</v>
      </c>
      <c r="B620" s="1">
        <v>8.8298050909090903E-2</v>
      </c>
      <c r="C620">
        <f t="shared" si="9"/>
        <v>0.25654081762337688</v>
      </c>
    </row>
    <row r="621" spans="1:3" x14ac:dyDescent="0.3">
      <c r="A621" s="1">
        <v>0.206208161857143</v>
      </c>
      <c r="B621" s="1">
        <v>9.8274524454545403E-2</v>
      </c>
      <c r="C621">
        <f t="shared" si="9"/>
        <v>0.3044826863116884</v>
      </c>
    </row>
    <row r="622" spans="1:3" x14ac:dyDescent="0.3">
      <c r="A622" s="1">
        <v>0.17503434428571399</v>
      </c>
      <c r="B622" s="1">
        <v>0.10963798809090899</v>
      </c>
      <c r="C622">
        <f t="shared" si="9"/>
        <v>0.28467233237662298</v>
      </c>
    </row>
    <row r="623" spans="1:3" x14ac:dyDescent="0.3">
      <c r="A623" s="1">
        <v>0.18006823157142901</v>
      </c>
      <c r="B623" s="1">
        <v>0.119187905454545</v>
      </c>
      <c r="C623">
        <f t="shared" si="9"/>
        <v>0.29925613702597398</v>
      </c>
    </row>
    <row r="624" spans="1:3" x14ac:dyDescent="0.3">
      <c r="A624" s="1">
        <v>0.22987654814285699</v>
      </c>
      <c r="B624" s="1">
        <v>0.11912636436363599</v>
      </c>
      <c r="C624">
        <f t="shared" si="9"/>
        <v>0.34900291250649296</v>
      </c>
    </row>
    <row r="625" spans="1:3" x14ac:dyDescent="0.3">
      <c r="A625" s="1">
        <v>0.27634794714285699</v>
      </c>
      <c r="B625" s="1">
        <v>0.117240825363636</v>
      </c>
      <c r="C625">
        <f t="shared" si="9"/>
        <v>0.39358877250649299</v>
      </c>
    </row>
    <row r="626" spans="1:3" x14ac:dyDescent="0.3">
      <c r="A626" s="1">
        <v>0.288572330428571</v>
      </c>
      <c r="B626" s="1">
        <v>0.11797920463636399</v>
      </c>
      <c r="C626">
        <f t="shared" si="9"/>
        <v>0.40655153506493502</v>
      </c>
    </row>
    <row r="627" spans="1:3" x14ac:dyDescent="0.3">
      <c r="A627" s="1">
        <v>0.26295146857142898</v>
      </c>
      <c r="B627" s="1">
        <v>0.121689714454545</v>
      </c>
      <c r="C627">
        <f t="shared" si="9"/>
        <v>0.384641183025974</v>
      </c>
    </row>
    <row r="628" spans="1:3" x14ac:dyDescent="0.3">
      <c r="A628" s="1">
        <v>0.25162880999999998</v>
      </c>
      <c r="B628" s="1">
        <v>0.127203296181818</v>
      </c>
      <c r="C628">
        <f t="shared" si="9"/>
        <v>0.37883210618181795</v>
      </c>
    </row>
    <row r="629" spans="1:3" x14ac:dyDescent="0.3">
      <c r="A629" s="1">
        <v>0.22470851385714299</v>
      </c>
      <c r="B629" s="1">
        <v>0.13163363</v>
      </c>
      <c r="C629">
        <f t="shared" si="9"/>
        <v>0.35634214385714302</v>
      </c>
    </row>
    <row r="630" spans="1:3" x14ac:dyDescent="0.3">
      <c r="A630" s="1">
        <v>0.198258247142857</v>
      </c>
      <c r="B630" s="1">
        <v>0.13621358990909099</v>
      </c>
      <c r="C630">
        <f t="shared" si="9"/>
        <v>0.334471837051948</v>
      </c>
    </row>
    <row r="631" spans="1:3" x14ac:dyDescent="0.3">
      <c r="A631" s="1">
        <v>0.21925642514285701</v>
      </c>
      <c r="B631" s="1">
        <v>0.142457590090909</v>
      </c>
      <c r="C631">
        <f t="shared" si="9"/>
        <v>0.36171401523376601</v>
      </c>
    </row>
    <row r="632" spans="1:3" x14ac:dyDescent="0.3">
      <c r="A632" s="1">
        <v>0.20418322671428599</v>
      </c>
      <c r="B632" s="1">
        <v>0.14984138563636401</v>
      </c>
      <c r="C632">
        <f t="shared" si="9"/>
        <v>0.35402461235064997</v>
      </c>
    </row>
    <row r="633" spans="1:3" x14ac:dyDescent="0.3">
      <c r="A633" s="1">
        <v>0.17290684228571401</v>
      </c>
      <c r="B633" s="1">
        <v>0.157480185272727</v>
      </c>
      <c r="C633">
        <f t="shared" si="9"/>
        <v>0.33038702755844102</v>
      </c>
    </row>
    <row r="634" spans="1:3" x14ac:dyDescent="0.3">
      <c r="A634" s="1">
        <v>0.19710171000000001</v>
      </c>
      <c r="B634" s="1">
        <v>0.16102666118181799</v>
      </c>
      <c r="C634">
        <f t="shared" si="9"/>
        <v>0.35812837118181801</v>
      </c>
    </row>
    <row r="635" spans="1:3" x14ac:dyDescent="0.3">
      <c r="A635" s="1">
        <v>0.23542441957142901</v>
      </c>
      <c r="B635" s="1">
        <v>0.15550242318181801</v>
      </c>
      <c r="C635">
        <f t="shared" si="9"/>
        <v>0.39092684275324702</v>
      </c>
    </row>
    <row r="636" spans="1:3" x14ac:dyDescent="0.3">
      <c r="A636" s="1">
        <v>0.251533115857143</v>
      </c>
      <c r="B636" s="1">
        <v>0.14208301754545499</v>
      </c>
      <c r="C636">
        <f t="shared" si="9"/>
        <v>0.39361613340259799</v>
      </c>
    </row>
    <row r="637" spans="1:3" x14ac:dyDescent="0.3">
      <c r="A637" s="1">
        <v>0.26564186671428602</v>
      </c>
      <c r="B637" s="1">
        <v>0.13920662554545499</v>
      </c>
      <c r="C637">
        <f t="shared" si="9"/>
        <v>0.40484849225974101</v>
      </c>
    </row>
    <row r="638" spans="1:3" x14ac:dyDescent="0.3">
      <c r="A638" s="1">
        <v>0.26552636671428598</v>
      </c>
      <c r="B638" s="1">
        <v>0.14452139845454501</v>
      </c>
      <c r="C638">
        <f t="shared" si="9"/>
        <v>0.41004776516883101</v>
      </c>
    </row>
    <row r="639" spans="1:3" x14ac:dyDescent="0.3">
      <c r="A639" s="1">
        <v>0.24125353885714301</v>
      </c>
      <c r="B639" s="1">
        <v>0.149657766090909</v>
      </c>
      <c r="C639">
        <f t="shared" si="9"/>
        <v>0.39091130494805204</v>
      </c>
    </row>
    <row r="640" spans="1:3" x14ac:dyDescent="0.3">
      <c r="A640" s="1">
        <v>0.19329714214285701</v>
      </c>
      <c r="B640" s="1">
        <v>0.152797002545455</v>
      </c>
      <c r="C640">
        <f t="shared" si="9"/>
        <v>0.34609414468831201</v>
      </c>
    </row>
    <row r="641" spans="1:3" x14ac:dyDescent="0.3">
      <c r="A641" s="1">
        <v>0.188996333571429</v>
      </c>
      <c r="B641" s="1">
        <v>0.15234672809090899</v>
      </c>
      <c r="C641">
        <f t="shared" si="9"/>
        <v>0.34134306166233797</v>
      </c>
    </row>
    <row r="642" spans="1:3" x14ac:dyDescent="0.3">
      <c r="A642" s="1">
        <v>0.22654600085714299</v>
      </c>
      <c r="B642" s="1">
        <v>0.15044023963636399</v>
      </c>
      <c r="C642">
        <f t="shared" si="9"/>
        <v>0.37698624049350699</v>
      </c>
    </row>
    <row r="643" spans="1:3" x14ac:dyDescent="0.3">
      <c r="A643" s="1">
        <v>0.22387869285714301</v>
      </c>
      <c r="B643" s="1">
        <v>0.154946659454545</v>
      </c>
      <c r="C643">
        <f t="shared" ref="C643:C706" si="10">SUM(A643:B643)</f>
        <v>0.37882535231168801</v>
      </c>
    </row>
    <row r="644" spans="1:3" x14ac:dyDescent="0.3">
      <c r="A644" s="1">
        <v>0.228577707142857</v>
      </c>
      <c r="B644" s="1">
        <v>0.17020176963636399</v>
      </c>
      <c r="C644">
        <f t="shared" si="10"/>
        <v>0.39877947677922099</v>
      </c>
    </row>
    <row r="645" spans="1:3" x14ac:dyDescent="0.3">
      <c r="A645" s="1">
        <v>0.26356963285714302</v>
      </c>
      <c r="B645" s="1">
        <v>0.17942539381818201</v>
      </c>
      <c r="C645">
        <f t="shared" si="10"/>
        <v>0.44299502667532503</v>
      </c>
    </row>
    <row r="646" spans="1:3" x14ac:dyDescent="0.3">
      <c r="A646" s="1">
        <v>0.26787303000000001</v>
      </c>
      <c r="B646" s="1">
        <v>0.17881730727272699</v>
      </c>
      <c r="C646">
        <f t="shared" si="10"/>
        <v>0.446690337272727</v>
      </c>
    </row>
    <row r="647" spans="1:3" x14ac:dyDescent="0.3">
      <c r="A647" s="1">
        <v>0.19760657457142899</v>
      </c>
      <c r="B647" s="1">
        <v>0.170520931545455</v>
      </c>
      <c r="C647">
        <f t="shared" si="10"/>
        <v>0.368127506116884</v>
      </c>
    </row>
    <row r="648" spans="1:3" x14ac:dyDescent="0.3">
      <c r="A648" s="1">
        <v>0.114727154</v>
      </c>
      <c r="B648" s="1">
        <v>0.15103172145454499</v>
      </c>
      <c r="C648">
        <f t="shared" si="10"/>
        <v>0.26575887545454502</v>
      </c>
    </row>
    <row r="649" spans="1:3" x14ac:dyDescent="0.3">
      <c r="A649" s="1">
        <v>8.7876107142857096E-2</v>
      </c>
      <c r="B649" s="1">
        <v>0.13602551881818201</v>
      </c>
      <c r="C649">
        <f t="shared" si="10"/>
        <v>0.2239016259610391</v>
      </c>
    </row>
    <row r="650" spans="1:3" x14ac:dyDescent="0.3">
      <c r="A650" s="1">
        <v>8.5838985714285707E-2</v>
      </c>
      <c r="B650" s="1">
        <v>0.124160385</v>
      </c>
      <c r="C650">
        <f t="shared" si="10"/>
        <v>0.2099993707142857</v>
      </c>
    </row>
    <row r="651" spans="1:3" x14ac:dyDescent="0.3">
      <c r="A651" s="1">
        <v>0.110171218571429</v>
      </c>
      <c r="B651" s="1">
        <v>0.10514415618181799</v>
      </c>
      <c r="C651">
        <f t="shared" si="10"/>
        <v>0.215315374753247</v>
      </c>
    </row>
    <row r="652" spans="1:3" x14ac:dyDescent="0.3">
      <c r="A652" s="1">
        <v>0.108614217714286</v>
      </c>
      <c r="B652" s="1">
        <v>8.9874702909090901E-2</v>
      </c>
      <c r="C652">
        <f t="shared" si="10"/>
        <v>0.19848892062337692</v>
      </c>
    </row>
    <row r="653" spans="1:3" x14ac:dyDescent="0.3">
      <c r="A653" s="1">
        <v>0.104524322428571</v>
      </c>
      <c r="B653" s="1">
        <v>7.6992261454545394E-2</v>
      </c>
      <c r="C653">
        <f t="shared" si="10"/>
        <v>0.18151658388311639</v>
      </c>
    </row>
    <row r="654" spans="1:3" x14ac:dyDescent="0.3">
      <c r="A654" s="1">
        <v>6.4543971571428604E-2</v>
      </c>
      <c r="B654" s="1">
        <v>6.4630684818181794E-2</v>
      </c>
      <c r="C654">
        <f t="shared" si="10"/>
        <v>0.1291746563896104</v>
      </c>
    </row>
    <row r="655" spans="1:3" x14ac:dyDescent="0.3">
      <c r="A655" s="1">
        <v>4.1350961428571399E-2</v>
      </c>
      <c r="B655" s="1">
        <v>5.7863619181818197E-2</v>
      </c>
      <c r="C655">
        <f t="shared" si="10"/>
        <v>9.9214580610389597E-2</v>
      </c>
    </row>
    <row r="656" spans="1:3" x14ac:dyDescent="0.3">
      <c r="A656" s="1">
        <v>0.10246834</v>
      </c>
      <c r="B656" s="1">
        <v>5.3469409454545501E-2</v>
      </c>
      <c r="C656">
        <f t="shared" si="10"/>
        <v>0.1559377494545455</v>
      </c>
    </row>
    <row r="657" spans="1:3" x14ac:dyDescent="0.3">
      <c r="A657" s="1">
        <v>0.158687368</v>
      </c>
      <c r="B657" s="1">
        <v>5.1031285272727302E-2</v>
      </c>
      <c r="C657">
        <f t="shared" si="10"/>
        <v>0.20971865327272729</v>
      </c>
    </row>
    <row r="658" spans="1:3" x14ac:dyDescent="0.3">
      <c r="A658" s="1">
        <v>0.123398129714286</v>
      </c>
      <c r="B658" s="1">
        <v>5.6090206454545502E-2</v>
      </c>
      <c r="C658">
        <f t="shared" si="10"/>
        <v>0.1794883361688315</v>
      </c>
    </row>
    <row r="659" spans="1:3" x14ac:dyDescent="0.3">
      <c r="A659" s="1">
        <v>0.12775137142857099</v>
      </c>
      <c r="B659" s="1">
        <v>5.8890194999999999E-2</v>
      </c>
      <c r="C659">
        <f t="shared" si="10"/>
        <v>0.18664156642857099</v>
      </c>
    </row>
    <row r="660" spans="1:3" x14ac:dyDescent="0.3">
      <c r="A660" s="1">
        <v>0.15198743357142899</v>
      </c>
      <c r="B660" s="1">
        <v>4.9462627090909102E-2</v>
      </c>
      <c r="C660">
        <f t="shared" si="10"/>
        <v>0.20145006066233809</v>
      </c>
    </row>
    <row r="661" spans="1:3" x14ac:dyDescent="0.3">
      <c r="A661" s="1">
        <v>0.124075004571429</v>
      </c>
      <c r="B661" s="1">
        <v>4.3254766272727299E-2</v>
      </c>
      <c r="C661">
        <f t="shared" si="10"/>
        <v>0.16732977084415629</v>
      </c>
    </row>
    <row r="662" spans="1:3" x14ac:dyDescent="0.3">
      <c r="A662" s="1">
        <v>0.16266406571428599</v>
      </c>
      <c r="B662" s="1">
        <v>4.71376134545455E-2</v>
      </c>
      <c r="C662">
        <f t="shared" si="10"/>
        <v>0.2098016791688315</v>
      </c>
    </row>
    <row r="663" spans="1:3" x14ac:dyDescent="0.3">
      <c r="A663" s="1">
        <v>0.209542277142857</v>
      </c>
      <c r="B663" s="1">
        <v>5.1510337636363597E-2</v>
      </c>
      <c r="C663">
        <f t="shared" si="10"/>
        <v>0.26105261477922059</v>
      </c>
    </row>
    <row r="664" spans="1:3" x14ac:dyDescent="0.3">
      <c r="A664" s="1">
        <v>0.17602830757142901</v>
      </c>
      <c r="B664" s="1">
        <v>5.4214385454545502E-2</v>
      </c>
      <c r="C664">
        <f t="shared" si="10"/>
        <v>0.2302426930259745</v>
      </c>
    </row>
    <row r="665" spans="1:3" x14ac:dyDescent="0.3">
      <c r="A665" s="1">
        <v>0.21073757614285701</v>
      </c>
      <c r="B665" s="1">
        <v>6.1747369000000003E-2</v>
      </c>
      <c r="C665">
        <f t="shared" si="10"/>
        <v>0.27248494514285704</v>
      </c>
    </row>
    <row r="666" spans="1:3" x14ac:dyDescent="0.3">
      <c r="A666" s="1">
        <v>0.29642660171428598</v>
      </c>
      <c r="B666" s="1">
        <v>7.3523737181818205E-2</v>
      </c>
      <c r="C666">
        <f t="shared" si="10"/>
        <v>0.36995033889610418</v>
      </c>
    </row>
    <row r="667" spans="1:3" x14ac:dyDescent="0.3">
      <c r="A667" s="1">
        <v>0.206495543857143</v>
      </c>
      <c r="B667" s="1">
        <v>7.6281233363636403E-2</v>
      </c>
      <c r="C667">
        <f t="shared" si="10"/>
        <v>0.28277677722077943</v>
      </c>
    </row>
    <row r="668" spans="1:3" x14ac:dyDescent="0.3">
      <c r="A668" s="1">
        <v>0.16211166485714301</v>
      </c>
      <c r="B668" s="1">
        <v>8.5313752909090906E-2</v>
      </c>
      <c r="C668">
        <f t="shared" si="10"/>
        <v>0.24742541776623392</v>
      </c>
    </row>
    <row r="669" spans="1:3" x14ac:dyDescent="0.3">
      <c r="A669" s="1">
        <v>0.16627428557142901</v>
      </c>
      <c r="B669" s="1">
        <v>0.10389945363636401</v>
      </c>
      <c r="C669">
        <f t="shared" si="10"/>
        <v>0.27017373920779303</v>
      </c>
    </row>
    <row r="670" spans="1:3" x14ac:dyDescent="0.3">
      <c r="A670" s="1">
        <v>0.112121577142857</v>
      </c>
      <c r="B670" s="1">
        <v>0.11733137818181801</v>
      </c>
      <c r="C670">
        <f t="shared" si="10"/>
        <v>0.22945295532467502</v>
      </c>
    </row>
    <row r="671" spans="1:3" x14ac:dyDescent="0.3">
      <c r="A671" s="1">
        <v>0.101675745428571</v>
      </c>
      <c r="B671" s="1">
        <v>0.13078653727272699</v>
      </c>
      <c r="C671">
        <f t="shared" si="10"/>
        <v>0.23246228270129798</v>
      </c>
    </row>
    <row r="672" spans="1:3" x14ac:dyDescent="0.3">
      <c r="A672" s="1">
        <v>8.5120199571428606E-2</v>
      </c>
      <c r="B672" s="1">
        <v>0.13571538272727299</v>
      </c>
      <c r="C672">
        <f t="shared" si="10"/>
        <v>0.22083558229870159</v>
      </c>
    </row>
    <row r="673" spans="1:3" x14ac:dyDescent="0.3">
      <c r="A673" s="1">
        <v>8.6078602857142902E-2</v>
      </c>
      <c r="B673" s="1">
        <v>0.143231831818182</v>
      </c>
      <c r="C673">
        <f t="shared" si="10"/>
        <v>0.22931043467532491</v>
      </c>
    </row>
    <row r="674" spans="1:3" x14ac:dyDescent="0.3">
      <c r="A674" s="1">
        <v>6.5808542857142896E-2</v>
      </c>
      <c r="B674" s="1">
        <v>0.15637017545454501</v>
      </c>
      <c r="C674">
        <f t="shared" si="10"/>
        <v>0.22217871831168789</v>
      </c>
    </row>
    <row r="675" spans="1:3" x14ac:dyDescent="0.3">
      <c r="A675" s="1">
        <v>4.1962592857142898E-2</v>
      </c>
      <c r="B675" s="1">
        <v>0.17245173</v>
      </c>
      <c r="C675">
        <f t="shared" si="10"/>
        <v>0.2144143228571429</v>
      </c>
    </row>
    <row r="676" spans="1:3" x14ac:dyDescent="0.3">
      <c r="A676" s="1">
        <v>3.94960334285714E-2</v>
      </c>
      <c r="B676" s="1">
        <v>0.18228868545454499</v>
      </c>
      <c r="C676">
        <f t="shared" si="10"/>
        <v>0.22178471888311641</v>
      </c>
    </row>
    <row r="677" spans="1:3" x14ac:dyDescent="0.3">
      <c r="A677" s="1">
        <v>5.6744417714285698E-2</v>
      </c>
      <c r="B677" s="1">
        <v>0.191055882727273</v>
      </c>
      <c r="C677">
        <f t="shared" si="10"/>
        <v>0.24780030044155871</v>
      </c>
    </row>
    <row r="678" spans="1:3" x14ac:dyDescent="0.3">
      <c r="A678" s="1">
        <v>8.9144831428571394E-2</v>
      </c>
      <c r="B678" s="1">
        <v>0.20132805818181801</v>
      </c>
      <c r="C678">
        <f t="shared" si="10"/>
        <v>0.29047288961038942</v>
      </c>
    </row>
    <row r="679" spans="1:3" x14ac:dyDescent="0.3">
      <c r="A679" s="1">
        <v>0.11986971</v>
      </c>
      <c r="B679" s="1">
        <v>0.20570330000000001</v>
      </c>
      <c r="C679">
        <f t="shared" si="10"/>
        <v>0.32557301</v>
      </c>
    </row>
    <row r="680" spans="1:3" x14ac:dyDescent="0.3">
      <c r="A680" s="1">
        <v>0.112140844285714</v>
      </c>
      <c r="B680" s="1">
        <v>0.20406468636363601</v>
      </c>
      <c r="C680">
        <f t="shared" si="10"/>
        <v>0.31620553064934998</v>
      </c>
    </row>
    <row r="681" spans="1:3" x14ac:dyDescent="0.3">
      <c r="A681" s="1">
        <v>0.130259937142857</v>
      </c>
      <c r="B681" s="1">
        <v>0.19905579000000001</v>
      </c>
      <c r="C681">
        <f t="shared" si="10"/>
        <v>0.32931572714285701</v>
      </c>
    </row>
    <row r="682" spans="1:3" x14ac:dyDescent="0.3">
      <c r="A682" s="1">
        <v>0.14007478742857099</v>
      </c>
      <c r="B682" s="1">
        <v>0.19222054090909099</v>
      </c>
      <c r="C682">
        <f t="shared" si="10"/>
        <v>0.33229532833766195</v>
      </c>
    </row>
    <row r="683" spans="1:3" x14ac:dyDescent="0.3">
      <c r="A683" s="1">
        <v>8.4105455714285696E-2</v>
      </c>
      <c r="B683" s="1">
        <v>0.170899149090909</v>
      </c>
      <c r="C683">
        <f t="shared" si="10"/>
        <v>0.25500460480519471</v>
      </c>
    </row>
    <row r="684" spans="1:3" x14ac:dyDescent="0.3">
      <c r="A684" s="1">
        <v>7.4805456571428605E-2</v>
      </c>
      <c r="B684" s="1">
        <v>0.15163786909090901</v>
      </c>
      <c r="C684">
        <f t="shared" si="10"/>
        <v>0.2264433256623376</v>
      </c>
    </row>
    <row r="685" spans="1:3" x14ac:dyDescent="0.3">
      <c r="A685" s="1">
        <v>6.3877787285714305E-2</v>
      </c>
      <c r="B685" s="1">
        <v>0.14526196036363601</v>
      </c>
      <c r="C685">
        <f t="shared" si="10"/>
        <v>0.20913974764935031</v>
      </c>
    </row>
    <row r="686" spans="1:3" x14ac:dyDescent="0.3">
      <c r="A686" s="1">
        <v>3.9858622857142902E-2</v>
      </c>
      <c r="B686" s="1">
        <v>0.13386009181818201</v>
      </c>
      <c r="C686">
        <f t="shared" si="10"/>
        <v>0.1737187146753249</v>
      </c>
    </row>
    <row r="687" spans="1:3" x14ac:dyDescent="0.3">
      <c r="A687" s="1">
        <v>4.5120415857142902E-2</v>
      </c>
      <c r="B687" s="1">
        <v>0.11689349481818199</v>
      </c>
      <c r="C687">
        <f t="shared" si="10"/>
        <v>0.16201391067532489</v>
      </c>
    </row>
    <row r="688" spans="1:3" x14ac:dyDescent="0.3">
      <c r="A688" s="1">
        <v>4.0597375714285698E-2</v>
      </c>
      <c r="B688" s="1">
        <v>0.100502511454545</v>
      </c>
      <c r="C688">
        <f t="shared" si="10"/>
        <v>0.14109988716883071</v>
      </c>
    </row>
    <row r="689" spans="1:3" x14ac:dyDescent="0.3">
      <c r="A689" s="1">
        <v>6.3825295714285704E-2</v>
      </c>
      <c r="B689" s="1">
        <v>8.6299285545454504E-2</v>
      </c>
      <c r="C689">
        <f t="shared" si="10"/>
        <v>0.15012458125974021</v>
      </c>
    </row>
    <row r="690" spans="1:3" x14ac:dyDescent="0.3">
      <c r="A690" s="1">
        <v>6.6557993428571396E-2</v>
      </c>
      <c r="B690" s="1">
        <v>7.3435142545454496E-2</v>
      </c>
      <c r="C690">
        <f t="shared" si="10"/>
        <v>0.13999313597402591</v>
      </c>
    </row>
    <row r="691" spans="1:3" x14ac:dyDescent="0.3">
      <c r="A691" s="1">
        <v>6.9588083285714294E-2</v>
      </c>
      <c r="B691" s="1">
        <v>6.4112997818181805E-2</v>
      </c>
      <c r="C691">
        <f t="shared" si="10"/>
        <v>0.13370108110389611</v>
      </c>
    </row>
    <row r="692" spans="1:3" x14ac:dyDescent="0.3">
      <c r="A692" s="1">
        <v>7.5086177142857105E-2</v>
      </c>
      <c r="B692" s="1">
        <v>6.5830934818181794E-2</v>
      </c>
      <c r="C692">
        <f t="shared" si="10"/>
        <v>0.1409171119610389</v>
      </c>
    </row>
    <row r="693" spans="1:3" x14ac:dyDescent="0.3">
      <c r="A693" s="1">
        <v>7.4268663571428598E-2</v>
      </c>
      <c r="B693" s="1">
        <v>7.5737915272727302E-2</v>
      </c>
      <c r="C693">
        <f t="shared" si="10"/>
        <v>0.15000657884415591</v>
      </c>
    </row>
    <row r="694" spans="1:3" x14ac:dyDescent="0.3">
      <c r="A694" s="1">
        <v>8.7343896857142903E-2</v>
      </c>
      <c r="B694" s="1">
        <v>8.2771376818181794E-2</v>
      </c>
      <c r="C694">
        <f t="shared" si="10"/>
        <v>0.1701152736753247</v>
      </c>
    </row>
    <row r="695" spans="1:3" x14ac:dyDescent="0.3">
      <c r="A695" s="1">
        <v>0.111282114857143</v>
      </c>
      <c r="B695" s="1">
        <v>8.3023929999999996E-2</v>
      </c>
      <c r="C695">
        <f t="shared" si="10"/>
        <v>0.19430604485714298</v>
      </c>
    </row>
    <row r="696" spans="1:3" x14ac:dyDescent="0.3">
      <c r="A696" s="1">
        <v>0.138551942714286</v>
      </c>
      <c r="B696" s="1">
        <v>8.3806819090909104E-2</v>
      </c>
      <c r="C696">
        <f t="shared" si="10"/>
        <v>0.22235876180519509</v>
      </c>
    </row>
    <row r="697" spans="1:3" x14ac:dyDescent="0.3">
      <c r="A697" s="1">
        <v>0.17199145800000001</v>
      </c>
      <c r="B697" s="1">
        <v>8.6431976363636406E-2</v>
      </c>
      <c r="C697">
        <f t="shared" si="10"/>
        <v>0.25842343436363641</v>
      </c>
    </row>
    <row r="698" spans="1:3" x14ac:dyDescent="0.3">
      <c r="A698" s="1">
        <v>0.19088162342857101</v>
      </c>
      <c r="B698" s="1">
        <v>9.1410446363636405E-2</v>
      </c>
      <c r="C698">
        <f t="shared" si="10"/>
        <v>0.28229206979220745</v>
      </c>
    </row>
    <row r="699" spans="1:3" x14ac:dyDescent="0.3">
      <c r="A699" s="1">
        <v>0.16379015085714299</v>
      </c>
      <c r="B699" s="1">
        <v>9.8901843636363604E-2</v>
      </c>
      <c r="C699">
        <f t="shared" si="10"/>
        <v>0.26269199449350661</v>
      </c>
    </row>
    <row r="700" spans="1:3" x14ac:dyDescent="0.3">
      <c r="A700" s="1">
        <v>0.16376133714285701</v>
      </c>
      <c r="B700" s="1">
        <v>0.107032974545455</v>
      </c>
      <c r="C700">
        <f t="shared" si="10"/>
        <v>0.27079431168831203</v>
      </c>
    </row>
    <row r="701" spans="1:3" x14ac:dyDescent="0.3">
      <c r="A701" s="1">
        <v>0.174154995714286</v>
      </c>
      <c r="B701" s="1">
        <v>0.116293305454545</v>
      </c>
      <c r="C701">
        <f t="shared" si="10"/>
        <v>0.29044830116883102</v>
      </c>
    </row>
    <row r="702" spans="1:3" x14ac:dyDescent="0.3">
      <c r="A702" s="1">
        <v>0.16197067428571399</v>
      </c>
      <c r="B702" s="1">
        <v>0.125840926363636</v>
      </c>
      <c r="C702">
        <f t="shared" si="10"/>
        <v>0.28781160064934996</v>
      </c>
    </row>
    <row r="703" spans="1:3" x14ac:dyDescent="0.3">
      <c r="A703" s="1">
        <v>0.20119955142857099</v>
      </c>
      <c r="B703" s="1">
        <v>0.134131042727273</v>
      </c>
      <c r="C703">
        <f t="shared" si="10"/>
        <v>0.33533059415584399</v>
      </c>
    </row>
    <row r="704" spans="1:3" x14ac:dyDescent="0.3">
      <c r="A704" s="1">
        <v>0.240959222857143</v>
      </c>
      <c r="B704" s="1">
        <v>0.14730043090909101</v>
      </c>
      <c r="C704">
        <f t="shared" si="10"/>
        <v>0.388259653766234</v>
      </c>
    </row>
    <row r="705" spans="1:3" x14ac:dyDescent="0.3">
      <c r="A705" s="1">
        <v>0.16595127714285701</v>
      </c>
      <c r="B705" s="1">
        <v>0.16438951518181799</v>
      </c>
      <c r="C705">
        <f t="shared" si="10"/>
        <v>0.330340792324675</v>
      </c>
    </row>
    <row r="706" spans="1:3" x14ac:dyDescent="0.3">
      <c r="A706" s="1">
        <v>0.18686663771428599</v>
      </c>
      <c r="B706" s="1">
        <v>0.18248964945454499</v>
      </c>
      <c r="C706">
        <f t="shared" si="10"/>
        <v>0.36935628716883095</v>
      </c>
    </row>
    <row r="707" spans="1:3" x14ac:dyDescent="0.3">
      <c r="A707" s="1">
        <v>0.16470894</v>
      </c>
      <c r="B707" s="1">
        <v>0.17805108481818199</v>
      </c>
      <c r="C707">
        <f t="shared" ref="C707:C770" si="11">SUM(A707:B707)</f>
        <v>0.34276002481818202</v>
      </c>
    </row>
    <row r="708" spans="1:3" x14ac:dyDescent="0.3">
      <c r="A708" s="1">
        <v>0.15164565285714299</v>
      </c>
      <c r="B708" s="1">
        <v>0.15362354754545501</v>
      </c>
      <c r="C708">
        <f t="shared" si="11"/>
        <v>0.30526920040259797</v>
      </c>
    </row>
    <row r="709" spans="1:3" x14ac:dyDescent="0.3">
      <c r="A709" s="1">
        <v>0.13386380228571401</v>
      </c>
      <c r="B709" s="1">
        <v>0.149140486272727</v>
      </c>
      <c r="C709">
        <f t="shared" si="11"/>
        <v>0.28300428855844101</v>
      </c>
    </row>
    <row r="710" spans="1:3" x14ac:dyDescent="0.3">
      <c r="A710" s="1">
        <v>0.123248549428571</v>
      </c>
      <c r="B710" s="1">
        <v>0.16564814327272701</v>
      </c>
      <c r="C710">
        <f t="shared" si="11"/>
        <v>0.28889669270129803</v>
      </c>
    </row>
    <row r="711" spans="1:3" x14ac:dyDescent="0.3">
      <c r="A711" s="1">
        <v>0.138858511428571</v>
      </c>
      <c r="B711" s="1">
        <v>0.18681317336363601</v>
      </c>
      <c r="C711">
        <f t="shared" si="11"/>
        <v>0.32567168479220698</v>
      </c>
    </row>
    <row r="712" spans="1:3" x14ac:dyDescent="0.3">
      <c r="A712" s="1">
        <v>0.138274411428571</v>
      </c>
      <c r="B712" s="1">
        <v>0.20524721218181799</v>
      </c>
      <c r="C712">
        <f t="shared" si="11"/>
        <v>0.34352162361038896</v>
      </c>
    </row>
    <row r="713" spans="1:3" x14ac:dyDescent="0.3">
      <c r="A713" s="1">
        <v>0.13770230571428599</v>
      </c>
      <c r="B713" s="1">
        <v>0.221431331818182</v>
      </c>
      <c r="C713">
        <f t="shared" si="11"/>
        <v>0.35913363753246796</v>
      </c>
    </row>
    <row r="714" spans="1:3" x14ac:dyDescent="0.3">
      <c r="A714" s="1">
        <v>0.161126524142857</v>
      </c>
      <c r="B714" s="1">
        <v>0.23857520272727301</v>
      </c>
      <c r="C714">
        <f t="shared" si="11"/>
        <v>0.39970172687013</v>
      </c>
    </row>
    <row r="715" spans="1:3" x14ac:dyDescent="0.3">
      <c r="A715" s="1">
        <v>0.18514942428571399</v>
      </c>
      <c r="B715" s="1">
        <v>0.26727167727272699</v>
      </c>
      <c r="C715">
        <f t="shared" si="11"/>
        <v>0.45242110155844095</v>
      </c>
    </row>
    <row r="716" spans="1:3" x14ac:dyDescent="0.3">
      <c r="A716" s="1">
        <v>0.19767322028571399</v>
      </c>
      <c r="B716" s="1">
        <v>0.33001921090909098</v>
      </c>
      <c r="C716">
        <f t="shared" si="11"/>
        <v>0.52769243119480502</v>
      </c>
    </row>
    <row r="717" spans="1:3" x14ac:dyDescent="0.3">
      <c r="A717" s="1">
        <v>0.23660013199999999</v>
      </c>
      <c r="B717" s="1">
        <v>0.383801866363636</v>
      </c>
      <c r="C717">
        <f t="shared" si="11"/>
        <v>0.62040199836363596</v>
      </c>
    </row>
    <row r="718" spans="1:3" x14ac:dyDescent="0.3">
      <c r="A718" s="1">
        <v>0.28984142428571402</v>
      </c>
      <c r="B718" s="1">
        <v>0.41477432727272701</v>
      </c>
      <c r="C718">
        <f t="shared" si="11"/>
        <v>0.70461575155844103</v>
      </c>
    </row>
    <row r="719" spans="1:3" x14ac:dyDescent="0.3">
      <c r="A719" s="1">
        <v>0.26851612142857101</v>
      </c>
      <c r="B719" s="1">
        <v>0.44094597272727298</v>
      </c>
      <c r="C719">
        <f t="shared" si="11"/>
        <v>0.70946209415584405</v>
      </c>
    </row>
    <row r="720" spans="1:3" x14ac:dyDescent="0.3">
      <c r="A720" s="1">
        <v>0.213055342857143</v>
      </c>
      <c r="B720" s="1">
        <v>0.461620563636364</v>
      </c>
      <c r="C720">
        <f t="shared" si="11"/>
        <v>0.67467590649350706</v>
      </c>
    </row>
    <row r="721" spans="1:3" x14ac:dyDescent="0.3">
      <c r="A721" s="1">
        <v>0.214155012857143</v>
      </c>
      <c r="B721" s="1">
        <v>0.46643264545454499</v>
      </c>
      <c r="C721">
        <f t="shared" si="11"/>
        <v>0.68058765831168799</v>
      </c>
    </row>
    <row r="722" spans="1:3" x14ac:dyDescent="0.3">
      <c r="A722" s="1">
        <v>0.25928553142857103</v>
      </c>
      <c r="B722" s="1">
        <v>0.467420454545455</v>
      </c>
      <c r="C722">
        <f t="shared" si="11"/>
        <v>0.72670598597402603</v>
      </c>
    </row>
    <row r="723" spans="1:3" x14ac:dyDescent="0.3">
      <c r="A723" s="1">
        <v>0.292104465714286</v>
      </c>
      <c r="B723" s="1">
        <v>0.47306610909090901</v>
      </c>
      <c r="C723">
        <f t="shared" si="11"/>
        <v>0.76517057480519501</v>
      </c>
    </row>
    <row r="724" spans="1:3" x14ac:dyDescent="0.3">
      <c r="A724" s="1">
        <v>0.37389498771428598</v>
      </c>
      <c r="B724" s="1">
        <v>0.48003839090909101</v>
      </c>
      <c r="C724">
        <f t="shared" si="11"/>
        <v>0.85393337862337693</v>
      </c>
    </row>
    <row r="725" spans="1:3" x14ac:dyDescent="0.3">
      <c r="A725" s="1">
        <v>0.42628468000000003</v>
      </c>
      <c r="B725" s="1">
        <v>0.48745206363636401</v>
      </c>
      <c r="C725">
        <f t="shared" si="11"/>
        <v>0.91373674363636403</v>
      </c>
    </row>
    <row r="726" spans="1:3" x14ac:dyDescent="0.3">
      <c r="A726" s="1">
        <v>0.43067656571428597</v>
      </c>
      <c r="B726" s="1">
        <v>0.50075333636363595</v>
      </c>
      <c r="C726">
        <f t="shared" si="11"/>
        <v>0.93142990207792198</v>
      </c>
    </row>
    <row r="727" spans="1:3" x14ac:dyDescent="0.3">
      <c r="A727" s="1">
        <v>0.41800399714285702</v>
      </c>
      <c r="B727" s="1">
        <v>0.50813674545454501</v>
      </c>
      <c r="C727">
        <f t="shared" si="11"/>
        <v>0.92614074259740198</v>
      </c>
    </row>
    <row r="728" spans="1:3" x14ac:dyDescent="0.3">
      <c r="A728" s="1">
        <v>0.41767285571428597</v>
      </c>
      <c r="B728" s="1">
        <v>0.50899392272727295</v>
      </c>
      <c r="C728">
        <f t="shared" si="11"/>
        <v>0.92666677844155898</v>
      </c>
    </row>
    <row r="729" spans="1:3" x14ac:dyDescent="0.3">
      <c r="A729" s="1">
        <v>0.420407704285714</v>
      </c>
      <c r="B729" s="1">
        <v>0.49923904454545498</v>
      </c>
      <c r="C729">
        <f t="shared" si="11"/>
        <v>0.91964674883116904</v>
      </c>
    </row>
    <row r="730" spans="1:3" x14ac:dyDescent="0.3">
      <c r="A730" s="1">
        <v>0.375610377142857</v>
      </c>
      <c r="B730" s="1">
        <v>0.47499762727272699</v>
      </c>
      <c r="C730">
        <f t="shared" si="11"/>
        <v>0.85060800441558393</v>
      </c>
    </row>
    <row r="731" spans="1:3" x14ac:dyDescent="0.3">
      <c r="A731" s="1">
        <v>0.38051790000000002</v>
      </c>
      <c r="B731" s="1">
        <v>0.433915360909091</v>
      </c>
      <c r="C731">
        <f t="shared" si="11"/>
        <v>0.81443326090909096</v>
      </c>
    </row>
    <row r="732" spans="1:3" x14ac:dyDescent="0.3">
      <c r="A732" s="1">
        <v>0.34484045428571403</v>
      </c>
      <c r="B732" s="1">
        <v>0.38630745545454498</v>
      </c>
      <c r="C732">
        <f t="shared" si="11"/>
        <v>0.73114790974025901</v>
      </c>
    </row>
    <row r="733" spans="1:3" x14ac:dyDescent="0.3">
      <c r="A733" s="1">
        <v>0.40519826428571398</v>
      </c>
      <c r="B733" s="1">
        <v>0.35864162781818198</v>
      </c>
      <c r="C733">
        <f t="shared" si="11"/>
        <v>0.76383989210389602</v>
      </c>
    </row>
    <row r="734" spans="1:3" x14ac:dyDescent="0.3">
      <c r="A734" s="1">
        <v>0.45721281857142898</v>
      </c>
      <c r="B734" s="1">
        <v>0.34497994790909098</v>
      </c>
      <c r="C734">
        <f t="shared" si="11"/>
        <v>0.80219276648051996</v>
      </c>
    </row>
    <row r="735" spans="1:3" x14ac:dyDescent="0.3">
      <c r="A735" s="1">
        <v>0.50744750571428598</v>
      </c>
      <c r="B735" s="1">
        <v>0.33984387554545498</v>
      </c>
      <c r="C735">
        <f t="shared" si="11"/>
        <v>0.84729138125974091</v>
      </c>
    </row>
    <row r="736" spans="1:3" x14ac:dyDescent="0.3">
      <c r="A736" s="1">
        <v>0.56590477142857099</v>
      </c>
      <c r="B736" s="1">
        <v>0.341182893454545</v>
      </c>
      <c r="C736">
        <f t="shared" si="11"/>
        <v>0.90708766488311598</v>
      </c>
    </row>
    <row r="737" spans="1:3" x14ac:dyDescent="0.3">
      <c r="A737" s="1">
        <v>0.49731543142857099</v>
      </c>
      <c r="B737" s="1">
        <v>0.33323745281818201</v>
      </c>
      <c r="C737">
        <f t="shared" si="11"/>
        <v>0.830552884246753</v>
      </c>
    </row>
    <row r="738" spans="1:3" x14ac:dyDescent="0.3">
      <c r="A738" s="1">
        <v>0.44748333000000001</v>
      </c>
      <c r="B738" s="1">
        <v>0.32494354645454498</v>
      </c>
      <c r="C738">
        <f t="shared" si="11"/>
        <v>0.772426876454545</v>
      </c>
    </row>
    <row r="739" spans="1:3" x14ac:dyDescent="0.3">
      <c r="A739" s="1">
        <v>0.38657402571428601</v>
      </c>
      <c r="B739" s="1">
        <v>0.32010190581818199</v>
      </c>
      <c r="C739">
        <f t="shared" si="11"/>
        <v>0.70667593153246799</v>
      </c>
    </row>
    <row r="740" spans="1:3" x14ac:dyDescent="0.3">
      <c r="A740" s="1">
        <v>0.36109054285714298</v>
      </c>
      <c r="B740" s="1">
        <v>0.32941264818181798</v>
      </c>
      <c r="C740">
        <f t="shared" si="11"/>
        <v>0.69050319103896096</v>
      </c>
    </row>
    <row r="741" spans="1:3" x14ac:dyDescent="0.3">
      <c r="A741" s="1">
        <v>0.41743596142857098</v>
      </c>
      <c r="B741" s="1">
        <v>0.36104431181818197</v>
      </c>
      <c r="C741">
        <f t="shared" si="11"/>
        <v>0.77848027324675295</v>
      </c>
    </row>
    <row r="742" spans="1:3" x14ac:dyDescent="0.3">
      <c r="A742" s="1">
        <v>0.44121115142857098</v>
      </c>
      <c r="B742" s="1">
        <v>0.39269355454545501</v>
      </c>
      <c r="C742">
        <f t="shared" si="11"/>
        <v>0.83390470597402599</v>
      </c>
    </row>
    <row r="743" spans="1:3" x14ac:dyDescent="0.3">
      <c r="A743" s="1">
        <v>0.39056398571428602</v>
      </c>
      <c r="B743" s="1">
        <v>0.40567548181818203</v>
      </c>
      <c r="C743">
        <f t="shared" si="11"/>
        <v>0.79623946753246799</v>
      </c>
    </row>
    <row r="744" spans="1:3" x14ac:dyDescent="0.3">
      <c r="A744" s="1">
        <v>0.36606433999999999</v>
      </c>
      <c r="B744" s="1">
        <v>0.40715821818181802</v>
      </c>
      <c r="C744">
        <f t="shared" si="11"/>
        <v>0.77322255818181795</v>
      </c>
    </row>
    <row r="745" spans="1:3" x14ac:dyDescent="0.3">
      <c r="A745" s="1">
        <v>0.44218646857142901</v>
      </c>
      <c r="B745" s="1">
        <v>0.39510584545454502</v>
      </c>
      <c r="C745">
        <f t="shared" si="11"/>
        <v>0.83729231402597404</v>
      </c>
    </row>
    <row r="746" spans="1:3" x14ac:dyDescent="0.3">
      <c r="A746" s="1">
        <v>0.44958502857142901</v>
      </c>
      <c r="B746" s="1">
        <v>0.375734709090909</v>
      </c>
      <c r="C746">
        <f t="shared" si="11"/>
        <v>0.82531973766233802</v>
      </c>
    </row>
    <row r="747" spans="1:3" x14ac:dyDescent="0.3">
      <c r="A747" s="1">
        <v>0.42009478271428602</v>
      </c>
      <c r="B747" s="1">
        <v>0.35112126272727301</v>
      </c>
      <c r="C747">
        <f t="shared" si="11"/>
        <v>0.77121604544155908</v>
      </c>
    </row>
    <row r="748" spans="1:3" x14ac:dyDescent="0.3">
      <c r="A748" s="1">
        <v>0.39659914285714298</v>
      </c>
      <c r="B748" s="1">
        <v>0.32747601818181798</v>
      </c>
      <c r="C748">
        <f t="shared" si="11"/>
        <v>0.72407516103896097</v>
      </c>
    </row>
    <row r="749" spans="1:3" x14ac:dyDescent="0.3">
      <c r="A749" s="1">
        <v>0.33422639999999998</v>
      </c>
      <c r="B749" s="1">
        <v>0.28818253818181799</v>
      </c>
      <c r="C749">
        <f t="shared" si="11"/>
        <v>0.62240893818181797</v>
      </c>
    </row>
    <row r="750" spans="1:3" x14ac:dyDescent="0.3">
      <c r="A750" s="1">
        <v>0.227680118571429</v>
      </c>
      <c r="B750" s="1">
        <v>0.27574060727272698</v>
      </c>
      <c r="C750">
        <f t="shared" si="11"/>
        <v>0.50342072584415598</v>
      </c>
    </row>
    <row r="751" spans="1:3" x14ac:dyDescent="0.3">
      <c r="A751" s="1">
        <v>0.16599024857142899</v>
      </c>
      <c r="B751" s="1">
        <v>0.26059169272727301</v>
      </c>
      <c r="C751">
        <f t="shared" si="11"/>
        <v>0.42658194129870197</v>
      </c>
    </row>
    <row r="752" spans="1:3" x14ac:dyDescent="0.3">
      <c r="A752" s="1">
        <v>0.124617858571429</v>
      </c>
      <c r="B752" s="1">
        <v>0.22716066909090901</v>
      </c>
      <c r="C752">
        <f t="shared" si="11"/>
        <v>0.35177852766233803</v>
      </c>
    </row>
    <row r="753" spans="1:3" x14ac:dyDescent="0.3">
      <c r="A753" s="1">
        <v>0.14999640357142899</v>
      </c>
      <c r="B753" s="1">
        <v>0.20045504636363601</v>
      </c>
      <c r="C753">
        <f t="shared" si="11"/>
        <v>0.350451449935065</v>
      </c>
    </row>
    <row r="754" spans="1:3" x14ac:dyDescent="0.3">
      <c r="A754" s="1">
        <v>0.127734977142857</v>
      </c>
      <c r="B754" s="1">
        <v>0.18228864</v>
      </c>
      <c r="C754">
        <f t="shared" si="11"/>
        <v>0.31002361714285698</v>
      </c>
    </row>
    <row r="755" spans="1:3" x14ac:dyDescent="0.3">
      <c r="A755" s="1">
        <v>7.4918492857142902E-2</v>
      </c>
      <c r="B755" s="1">
        <v>0.16383828</v>
      </c>
      <c r="C755">
        <f t="shared" si="11"/>
        <v>0.23875677285714292</v>
      </c>
    </row>
    <row r="756" spans="1:3" x14ac:dyDescent="0.3">
      <c r="A756" s="1">
        <v>5.1494097142857097E-2</v>
      </c>
      <c r="B756" s="1">
        <v>0.13343876609090899</v>
      </c>
      <c r="C756">
        <f t="shared" si="11"/>
        <v>0.18493286323376609</v>
      </c>
    </row>
    <row r="757" spans="1:3" x14ac:dyDescent="0.3">
      <c r="A757" s="1">
        <v>4.4725285714285697E-2</v>
      </c>
      <c r="B757" s="1">
        <v>0.11057177481818201</v>
      </c>
      <c r="C757">
        <f t="shared" si="11"/>
        <v>0.1552970605324677</v>
      </c>
    </row>
    <row r="758" spans="1:3" x14ac:dyDescent="0.3">
      <c r="A758" s="1">
        <v>3.5016986857142898E-2</v>
      </c>
      <c r="B758" s="1">
        <v>0.104981219</v>
      </c>
      <c r="C758">
        <f t="shared" si="11"/>
        <v>0.1399982058571429</v>
      </c>
    </row>
    <row r="759" spans="1:3" x14ac:dyDescent="0.3">
      <c r="A759" s="1">
        <v>2.90853085714286E-2</v>
      </c>
      <c r="B759" s="1">
        <v>0.100898883818182</v>
      </c>
      <c r="C759">
        <f t="shared" si="11"/>
        <v>0.12998419238961059</v>
      </c>
    </row>
    <row r="760" spans="1:3" x14ac:dyDescent="0.3">
      <c r="A760" s="1">
        <v>5.1163731428571398E-2</v>
      </c>
      <c r="B760" s="1">
        <v>9.3489455818181799E-2</v>
      </c>
      <c r="C760">
        <f t="shared" si="11"/>
        <v>0.14465318724675319</v>
      </c>
    </row>
    <row r="761" spans="1:3" x14ac:dyDescent="0.3">
      <c r="A761" s="1">
        <v>8.0174099857142897E-2</v>
      </c>
      <c r="B761" s="1">
        <v>8.4052357272727293E-2</v>
      </c>
      <c r="C761">
        <f t="shared" si="11"/>
        <v>0.16422645712987019</v>
      </c>
    </row>
    <row r="762" spans="1:3" x14ac:dyDescent="0.3">
      <c r="A762" s="1">
        <v>8.3594481428571399E-2</v>
      </c>
      <c r="B762" s="1">
        <v>7.1455786181818207E-2</v>
      </c>
      <c r="C762">
        <f t="shared" si="11"/>
        <v>0.15505026761038959</v>
      </c>
    </row>
    <row r="763" spans="1:3" x14ac:dyDescent="0.3">
      <c r="A763" s="1">
        <v>7.0773403857142897E-2</v>
      </c>
      <c r="B763" s="1">
        <v>6.14250938181818E-2</v>
      </c>
      <c r="C763">
        <f t="shared" si="11"/>
        <v>0.13219849767532471</v>
      </c>
    </row>
    <row r="764" spans="1:3" x14ac:dyDescent="0.3">
      <c r="A764" s="1">
        <v>5.8636933285714302E-2</v>
      </c>
      <c r="B764" s="1">
        <v>6.3280393181818204E-2</v>
      </c>
      <c r="C764">
        <f t="shared" si="11"/>
        <v>0.12191732646753251</v>
      </c>
    </row>
    <row r="765" spans="1:3" x14ac:dyDescent="0.3">
      <c r="A765" s="1">
        <v>3.7936421857142903E-2</v>
      </c>
      <c r="B765" s="1">
        <v>6.6838547545454499E-2</v>
      </c>
      <c r="C765">
        <f t="shared" si="11"/>
        <v>0.1047749694025974</v>
      </c>
    </row>
    <row r="766" spans="1:3" x14ac:dyDescent="0.3">
      <c r="A766" s="1">
        <v>1.9542141999999998E-2</v>
      </c>
      <c r="B766" s="1">
        <v>6.88867933636364E-2</v>
      </c>
      <c r="C766">
        <f t="shared" si="11"/>
        <v>8.8428935363636399E-2</v>
      </c>
    </row>
    <row r="767" spans="1:3" x14ac:dyDescent="0.3">
      <c r="A767" s="1">
        <v>4.0109968000000003E-2</v>
      </c>
      <c r="B767" s="1">
        <v>6.9072921999999995E-2</v>
      </c>
      <c r="C767">
        <f t="shared" si="11"/>
        <v>0.10918289</v>
      </c>
    </row>
    <row r="768" spans="1:3" x14ac:dyDescent="0.3">
      <c r="A768" s="1">
        <v>5.6618318000000001E-2</v>
      </c>
      <c r="B768" s="1">
        <v>6.6930777272727296E-2</v>
      </c>
      <c r="C768">
        <f t="shared" si="11"/>
        <v>0.1235490952727273</v>
      </c>
    </row>
    <row r="769" spans="1:3" x14ac:dyDescent="0.3">
      <c r="A769" s="1">
        <v>9.5443842857142899E-2</v>
      </c>
      <c r="B769" s="1">
        <v>6.5947336272727294E-2</v>
      </c>
      <c r="C769">
        <f t="shared" si="11"/>
        <v>0.16139117912987019</v>
      </c>
    </row>
    <row r="770" spans="1:3" x14ac:dyDescent="0.3">
      <c r="A770" s="1">
        <v>0.10992922099999999</v>
      </c>
      <c r="B770" s="1">
        <v>6.6129860181818198E-2</v>
      </c>
      <c r="C770">
        <f t="shared" si="11"/>
        <v>0.17605908118181818</v>
      </c>
    </row>
    <row r="771" spans="1:3" x14ac:dyDescent="0.3">
      <c r="A771" s="1">
        <v>8.7717664142857102E-2</v>
      </c>
      <c r="B771" s="1">
        <v>7.0545062818181806E-2</v>
      </c>
      <c r="C771">
        <f t="shared" ref="C771:C834" si="12">SUM(A771:B771)</f>
        <v>0.15826272696103891</v>
      </c>
    </row>
    <row r="772" spans="1:3" x14ac:dyDescent="0.3">
      <c r="A772" s="1">
        <v>7.8000602000000002E-2</v>
      </c>
      <c r="B772" s="1">
        <v>7.9537504909090895E-2</v>
      </c>
      <c r="C772">
        <f t="shared" si="12"/>
        <v>0.1575381069090909</v>
      </c>
    </row>
    <row r="773" spans="1:3" x14ac:dyDescent="0.3">
      <c r="A773" s="1">
        <v>7.9974761285714305E-2</v>
      </c>
      <c r="B773" s="1">
        <v>8.4871004636363601E-2</v>
      </c>
      <c r="C773">
        <f t="shared" si="12"/>
        <v>0.16484576592207789</v>
      </c>
    </row>
    <row r="774" spans="1:3" x14ac:dyDescent="0.3">
      <c r="A774" s="1">
        <v>7.3817347142857107E-2</v>
      </c>
      <c r="B774" s="1">
        <v>8.6526587545454503E-2</v>
      </c>
      <c r="C774">
        <f t="shared" si="12"/>
        <v>0.1603439346883116</v>
      </c>
    </row>
    <row r="775" spans="1:3" x14ac:dyDescent="0.3">
      <c r="A775" s="1">
        <v>8.2256288428571397E-2</v>
      </c>
      <c r="B775" s="1">
        <v>8.9375331727272703E-2</v>
      </c>
      <c r="C775">
        <f t="shared" si="12"/>
        <v>0.1716316201558441</v>
      </c>
    </row>
    <row r="776" spans="1:3" x14ac:dyDescent="0.3">
      <c r="A776" s="1">
        <v>9.0679201857142899E-2</v>
      </c>
      <c r="B776" s="1">
        <v>9.1959201636363605E-2</v>
      </c>
      <c r="C776">
        <f t="shared" si="12"/>
        <v>0.18263840349350652</v>
      </c>
    </row>
    <row r="777" spans="1:3" x14ac:dyDescent="0.3">
      <c r="A777" s="1">
        <v>9.3844753428571404E-2</v>
      </c>
      <c r="B777" s="1">
        <v>9.1350242727272699E-2</v>
      </c>
      <c r="C777">
        <f t="shared" si="12"/>
        <v>0.18519499615584412</v>
      </c>
    </row>
    <row r="778" spans="1:3" x14ac:dyDescent="0.3">
      <c r="A778" s="1">
        <v>0.10625456385714301</v>
      </c>
      <c r="B778" s="1">
        <v>8.9353060090909098E-2</v>
      </c>
      <c r="C778">
        <f t="shared" si="12"/>
        <v>0.19560762394805209</v>
      </c>
    </row>
    <row r="779" spans="1:3" x14ac:dyDescent="0.3">
      <c r="A779" s="1">
        <v>0.10907559742857099</v>
      </c>
      <c r="B779" s="1">
        <v>7.7873015454545502E-2</v>
      </c>
      <c r="C779">
        <f t="shared" si="12"/>
        <v>0.18694861288311648</v>
      </c>
    </row>
    <row r="780" spans="1:3" x14ac:dyDescent="0.3">
      <c r="A780" s="1">
        <v>0.13832855999999999</v>
      </c>
      <c r="B780" s="1">
        <v>5.2026761272727297E-2</v>
      </c>
      <c r="C780">
        <f t="shared" si="12"/>
        <v>0.19035532127272728</v>
      </c>
    </row>
    <row r="781" spans="1:3" x14ac:dyDescent="0.3">
      <c r="A781" s="1">
        <v>9.1764456285714294E-2</v>
      </c>
      <c r="B781" s="1">
        <v>2.9536293272727301E-2</v>
      </c>
      <c r="C781">
        <f t="shared" si="12"/>
        <v>0.1213007495584416</v>
      </c>
    </row>
    <row r="782" spans="1:3" x14ac:dyDescent="0.3">
      <c r="A782" s="1">
        <v>8.7259937142857097E-2</v>
      </c>
      <c r="B782" s="1">
        <v>2.2003047636363599E-2</v>
      </c>
      <c r="C782">
        <f t="shared" si="12"/>
        <v>0.1092629847792207</v>
      </c>
    </row>
    <row r="783" spans="1:3" x14ac:dyDescent="0.3">
      <c r="A783" s="1">
        <v>0.108993811</v>
      </c>
      <c r="B783" s="1">
        <v>2.09078087272727E-2</v>
      </c>
      <c r="C783">
        <f t="shared" si="12"/>
        <v>0.12990161972727271</v>
      </c>
    </row>
    <row r="784" spans="1:3" x14ac:dyDescent="0.3">
      <c r="A784" s="1">
        <v>0.10206537685714299</v>
      </c>
      <c r="B784" s="1">
        <v>2.29192827272727E-2</v>
      </c>
      <c r="C784">
        <f t="shared" si="12"/>
        <v>0.12498465958441569</v>
      </c>
    </row>
    <row r="785" spans="1:3" x14ac:dyDescent="0.3">
      <c r="A785" s="1">
        <v>5.2925558571428603E-2</v>
      </c>
      <c r="B785" s="1">
        <v>2.63001997272727E-2</v>
      </c>
      <c r="C785">
        <f t="shared" si="12"/>
        <v>7.9225758298701307E-2</v>
      </c>
    </row>
    <row r="786" spans="1:3" x14ac:dyDescent="0.3">
      <c r="A786" s="1">
        <v>5.8109128571428602E-2</v>
      </c>
      <c r="B786" s="1">
        <v>3.1665455636363603E-2</v>
      </c>
      <c r="C786">
        <f t="shared" si="12"/>
        <v>8.9774584207792205E-2</v>
      </c>
    </row>
    <row r="787" spans="1:3" x14ac:dyDescent="0.3">
      <c r="A787" s="1">
        <v>5.26992574285714E-2</v>
      </c>
      <c r="B787" s="1">
        <v>4.4714160363636402E-2</v>
      </c>
      <c r="C787">
        <f t="shared" si="12"/>
        <v>9.7413417792207802E-2</v>
      </c>
    </row>
    <row r="788" spans="1:3" x14ac:dyDescent="0.3">
      <c r="A788" s="1">
        <v>5.1315939999999997E-2</v>
      </c>
      <c r="B788" s="1">
        <v>7.6928882727272704E-2</v>
      </c>
      <c r="C788">
        <f t="shared" si="12"/>
        <v>0.12824482272727269</v>
      </c>
    </row>
    <row r="789" spans="1:3" x14ac:dyDescent="0.3">
      <c r="A789" s="1">
        <v>4.4076761857142897E-2</v>
      </c>
      <c r="B789" s="1">
        <v>0.117577416363636</v>
      </c>
      <c r="C789">
        <f t="shared" si="12"/>
        <v>0.1616541782207789</v>
      </c>
    </row>
    <row r="790" spans="1:3" x14ac:dyDescent="0.3">
      <c r="A790" s="1">
        <v>3.9643853285714299E-2</v>
      </c>
      <c r="B790" s="1">
        <v>0.14977539909090901</v>
      </c>
      <c r="C790">
        <f t="shared" si="12"/>
        <v>0.1894192523766233</v>
      </c>
    </row>
    <row r="791" spans="1:3" x14ac:dyDescent="0.3">
      <c r="A791" s="1">
        <v>5.1302642714285702E-2</v>
      </c>
      <c r="B791" s="1">
        <v>0.17542715545454499</v>
      </c>
      <c r="C791">
        <f t="shared" si="12"/>
        <v>0.22672979816883068</v>
      </c>
    </row>
    <row r="792" spans="1:3" x14ac:dyDescent="0.3">
      <c r="A792" s="1">
        <v>0.114376352</v>
      </c>
      <c r="B792" s="1">
        <v>0.20246614909090899</v>
      </c>
      <c r="C792">
        <f t="shared" si="12"/>
        <v>0.316842501090909</v>
      </c>
    </row>
    <row r="793" spans="1:3" x14ac:dyDescent="0.3">
      <c r="A793" s="1">
        <v>0.16513811142857099</v>
      </c>
      <c r="B793" s="1">
        <v>0.22056453909090901</v>
      </c>
      <c r="C793">
        <f t="shared" si="12"/>
        <v>0.38570265051947999</v>
      </c>
    </row>
    <row r="794" spans="1:3" x14ac:dyDescent="0.3">
      <c r="A794" s="1">
        <v>0.15962466142857101</v>
      </c>
      <c r="B794" s="1">
        <v>0.23146516363636399</v>
      </c>
      <c r="C794">
        <f t="shared" si="12"/>
        <v>0.391089825064935</v>
      </c>
    </row>
    <row r="795" spans="1:3" x14ac:dyDescent="0.3">
      <c r="A795" s="1">
        <v>0.20111557085714299</v>
      </c>
      <c r="B795" s="1">
        <v>0.238538117272727</v>
      </c>
      <c r="C795">
        <f t="shared" si="12"/>
        <v>0.43965368812986999</v>
      </c>
    </row>
    <row r="796" spans="1:3" x14ac:dyDescent="0.3">
      <c r="A796" s="1">
        <v>0.23180428857142901</v>
      </c>
      <c r="B796" s="1">
        <v>0.24223336000000001</v>
      </c>
      <c r="C796">
        <f t="shared" si="12"/>
        <v>0.47403764857142905</v>
      </c>
    </row>
    <row r="797" spans="1:3" x14ac:dyDescent="0.3">
      <c r="A797" s="1">
        <v>0.254648051428571</v>
      </c>
      <c r="B797" s="1">
        <v>0.25180789363636402</v>
      </c>
      <c r="C797">
        <f t="shared" si="12"/>
        <v>0.50645594506493508</v>
      </c>
    </row>
    <row r="798" spans="1:3" x14ac:dyDescent="0.3">
      <c r="A798" s="1">
        <v>0.34278219285714301</v>
      </c>
      <c r="B798" s="1">
        <v>0.270968171818182</v>
      </c>
      <c r="C798">
        <f t="shared" si="12"/>
        <v>0.61375036467532507</v>
      </c>
    </row>
    <row r="799" spans="1:3" x14ac:dyDescent="0.3">
      <c r="A799" s="1">
        <v>0.41293410857142898</v>
      </c>
      <c r="B799" s="1">
        <v>0.29932119272727298</v>
      </c>
      <c r="C799">
        <f t="shared" si="12"/>
        <v>0.71225530129870196</v>
      </c>
    </row>
    <row r="800" spans="1:3" x14ac:dyDescent="0.3">
      <c r="A800" s="1">
        <v>0.42283185857142902</v>
      </c>
      <c r="B800" s="1">
        <v>0.32676441636363601</v>
      </c>
      <c r="C800">
        <f t="shared" si="12"/>
        <v>0.74959627493506509</v>
      </c>
    </row>
    <row r="801" spans="1:3" x14ac:dyDescent="0.3">
      <c r="A801" s="1">
        <v>0.41600085714285701</v>
      </c>
      <c r="B801" s="1">
        <v>0.34485618545454499</v>
      </c>
      <c r="C801">
        <f t="shared" si="12"/>
        <v>0.76085704259740194</v>
      </c>
    </row>
    <row r="802" spans="1:3" x14ac:dyDescent="0.3">
      <c r="A802" s="1">
        <v>0.41011702857142901</v>
      </c>
      <c r="B802" s="1">
        <v>0.35631496727272699</v>
      </c>
      <c r="C802">
        <f t="shared" si="12"/>
        <v>0.766431995844156</v>
      </c>
    </row>
    <row r="803" spans="1:3" x14ac:dyDescent="0.3">
      <c r="A803" s="1">
        <v>0.46329176142857098</v>
      </c>
      <c r="B803" s="1">
        <v>0.34937266909090903</v>
      </c>
      <c r="C803">
        <f t="shared" si="12"/>
        <v>0.81266443051948001</v>
      </c>
    </row>
    <row r="804" spans="1:3" x14ac:dyDescent="0.3">
      <c r="A804" s="1">
        <v>0.44885136428571398</v>
      </c>
      <c r="B804" s="1">
        <v>0.33682901727272702</v>
      </c>
      <c r="C804">
        <f t="shared" si="12"/>
        <v>0.785680381558441</v>
      </c>
    </row>
    <row r="805" spans="1:3" x14ac:dyDescent="0.3">
      <c r="A805" s="1">
        <v>0.50335961714285704</v>
      </c>
      <c r="B805" s="1">
        <v>0.34095931272727298</v>
      </c>
      <c r="C805">
        <f t="shared" si="12"/>
        <v>0.84431892987013002</v>
      </c>
    </row>
    <row r="806" spans="1:3" x14ac:dyDescent="0.3">
      <c r="A806" s="1">
        <v>0.52070654142857098</v>
      </c>
      <c r="B806" s="1">
        <v>0.36140491363636401</v>
      </c>
      <c r="C806">
        <f t="shared" si="12"/>
        <v>0.88211145506493494</v>
      </c>
    </row>
    <row r="807" spans="1:3" x14ac:dyDescent="0.3">
      <c r="A807" s="1">
        <v>0.48572190028571399</v>
      </c>
      <c r="B807" s="1">
        <v>0.384214026363636</v>
      </c>
      <c r="C807">
        <f t="shared" si="12"/>
        <v>0.86993592664935004</v>
      </c>
    </row>
    <row r="808" spans="1:3" x14ac:dyDescent="0.3">
      <c r="A808" s="1">
        <v>0.37267270985714301</v>
      </c>
      <c r="B808" s="1">
        <v>0.39805064454545502</v>
      </c>
      <c r="C808">
        <f t="shared" si="12"/>
        <v>0.77072335440259798</v>
      </c>
    </row>
    <row r="809" spans="1:3" x14ac:dyDescent="0.3">
      <c r="A809" s="1">
        <v>0.36788572885714299</v>
      </c>
      <c r="B809" s="1">
        <v>0.41335093272727302</v>
      </c>
      <c r="C809">
        <f t="shared" si="12"/>
        <v>0.78123666158441596</v>
      </c>
    </row>
    <row r="810" spans="1:3" x14ac:dyDescent="0.3">
      <c r="A810" s="1">
        <v>0.38342448000000001</v>
      </c>
      <c r="B810" s="1">
        <v>0.42500854272727301</v>
      </c>
      <c r="C810">
        <f t="shared" si="12"/>
        <v>0.80843302272727302</v>
      </c>
    </row>
    <row r="811" spans="1:3" x14ac:dyDescent="0.3">
      <c r="A811" s="1">
        <v>0.33955292571428602</v>
      </c>
      <c r="B811" s="1">
        <v>0.425247995454545</v>
      </c>
      <c r="C811">
        <f t="shared" si="12"/>
        <v>0.76480092116883103</v>
      </c>
    </row>
    <row r="812" spans="1:3" x14ac:dyDescent="0.3">
      <c r="A812" s="1">
        <v>0.343964157142857</v>
      </c>
      <c r="B812" s="1">
        <v>0.4225738</v>
      </c>
      <c r="C812">
        <f t="shared" si="12"/>
        <v>0.766537957142857</v>
      </c>
    </row>
    <row r="813" spans="1:3" x14ac:dyDescent="0.3">
      <c r="A813" s="1">
        <v>0.43673781857142902</v>
      </c>
      <c r="B813" s="1">
        <v>0.43613652636363598</v>
      </c>
      <c r="C813">
        <f t="shared" si="12"/>
        <v>0.87287434493506499</v>
      </c>
    </row>
    <row r="814" spans="1:3" x14ac:dyDescent="0.3">
      <c r="A814" s="1">
        <v>0.51301896428571403</v>
      </c>
      <c r="B814" s="1">
        <v>0.42460072181818198</v>
      </c>
      <c r="C814">
        <f t="shared" si="12"/>
        <v>0.93761968610389601</v>
      </c>
    </row>
    <row r="815" spans="1:3" x14ac:dyDescent="0.3">
      <c r="A815" s="1">
        <v>0.45948825714285702</v>
      </c>
      <c r="B815" s="1">
        <v>0.37732060545454499</v>
      </c>
      <c r="C815">
        <f t="shared" si="12"/>
        <v>0.83680886259740195</v>
      </c>
    </row>
    <row r="816" spans="1:3" x14ac:dyDescent="0.3">
      <c r="A816" s="1">
        <v>0.50964824285714305</v>
      </c>
      <c r="B816" s="1">
        <v>0.33013570727272701</v>
      </c>
      <c r="C816">
        <f t="shared" si="12"/>
        <v>0.83978395012987006</v>
      </c>
    </row>
    <row r="817" spans="1:3" x14ac:dyDescent="0.3">
      <c r="A817" s="1">
        <v>0.474967331428571</v>
      </c>
      <c r="B817" s="1">
        <v>0.31013427272727301</v>
      </c>
      <c r="C817">
        <f t="shared" si="12"/>
        <v>0.78510160415584407</v>
      </c>
    </row>
    <row r="818" spans="1:3" x14ac:dyDescent="0.3">
      <c r="A818" s="1">
        <v>0.432412294857143</v>
      </c>
      <c r="B818" s="1">
        <v>0.30113623636363601</v>
      </c>
      <c r="C818">
        <f t="shared" si="12"/>
        <v>0.73354853122077901</v>
      </c>
    </row>
    <row r="819" spans="1:3" x14ac:dyDescent="0.3">
      <c r="A819" s="1">
        <v>0.41741633142857099</v>
      </c>
      <c r="B819" s="1">
        <v>0.291742890909091</v>
      </c>
      <c r="C819">
        <f t="shared" si="12"/>
        <v>0.70915922233766193</v>
      </c>
    </row>
    <row r="820" spans="1:3" x14ac:dyDescent="0.3">
      <c r="A820" s="1">
        <v>0.46238659285714301</v>
      </c>
      <c r="B820" s="1">
        <v>0.28540397272727303</v>
      </c>
      <c r="C820">
        <f t="shared" si="12"/>
        <v>0.74779056558441603</v>
      </c>
    </row>
    <row r="821" spans="1:3" x14ac:dyDescent="0.3">
      <c r="A821" s="1">
        <v>0.47770427285714301</v>
      </c>
      <c r="B821" s="1">
        <v>0.28479217272727297</v>
      </c>
      <c r="C821">
        <f t="shared" si="12"/>
        <v>0.76249644558441598</v>
      </c>
    </row>
    <row r="822" spans="1:3" x14ac:dyDescent="0.3">
      <c r="A822" s="1">
        <v>0.48500876857142899</v>
      </c>
      <c r="B822" s="1">
        <v>0.27967904545454503</v>
      </c>
      <c r="C822">
        <f t="shared" si="12"/>
        <v>0.76468781402597408</v>
      </c>
    </row>
    <row r="823" spans="1:3" x14ac:dyDescent="0.3">
      <c r="A823" s="1">
        <v>0.38945690671428601</v>
      </c>
      <c r="B823" s="1">
        <v>0.26154261545454499</v>
      </c>
      <c r="C823">
        <f t="shared" si="12"/>
        <v>0.65099952216883095</v>
      </c>
    </row>
    <row r="824" spans="1:3" x14ac:dyDescent="0.3">
      <c r="A824" s="1">
        <v>0.33366668500000002</v>
      </c>
      <c r="B824" s="1">
        <v>0.24689058636363601</v>
      </c>
      <c r="C824">
        <f t="shared" si="12"/>
        <v>0.580557271363636</v>
      </c>
    </row>
    <row r="825" spans="1:3" x14ac:dyDescent="0.3">
      <c r="A825" s="1">
        <v>0.33876831428571402</v>
      </c>
      <c r="B825" s="1">
        <v>0.23941272272727299</v>
      </c>
      <c r="C825">
        <f t="shared" si="12"/>
        <v>0.57818103701298695</v>
      </c>
    </row>
    <row r="826" spans="1:3" x14ac:dyDescent="0.3">
      <c r="A826" s="1">
        <v>0.38434229228571398</v>
      </c>
      <c r="B826" s="1">
        <v>0.226440413636364</v>
      </c>
      <c r="C826">
        <f t="shared" si="12"/>
        <v>0.61078270592207795</v>
      </c>
    </row>
    <row r="827" spans="1:3" x14ac:dyDescent="0.3">
      <c r="A827" s="1">
        <v>0.33759311571428602</v>
      </c>
      <c r="B827" s="1">
        <v>0.195745211818182</v>
      </c>
      <c r="C827">
        <f t="shared" si="12"/>
        <v>0.53333832753246802</v>
      </c>
    </row>
    <row r="828" spans="1:3" x14ac:dyDescent="0.3">
      <c r="A828" s="1">
        <v>0.33905249142857102</v>
      </c>
      <c r="B828" s="1">
        <v>0.181787968181818</v>
      </c>
      <c r="C828">
        <f t="shared" si="12"/>
        <v>0.52084045961038905</v>
      </c>
    </row>
    <row r="829" spans="1:3" x14ac:dyDescent="0.3">
      <c r="A829" s="1">
        <v>0.30988966142857099</v>
      </c>
      <c r="B829" s="1">
        <v>0.193648155454545</v>
      </c>
      <c r="C829">
        <f t="shared" si="12"/>
        <v>0.50353781688311594</v>
      </c>
    </row>
    <row r="830" spans="1:3" x14ac:dyDescent="0.3">
      <c r="A830" s="1">
        <v>0.27913893485714297</v>
      </c>
      <c r="B830" s="1">
        <v>0.19969273609090901</v>
      </c>
      <c r="C830">
        <f t="shared" si="12"/>
        <v>0.47883167094805201</v>
      </c>
    </row>
    <row r="831" spans="1:3" x14ac:dyDescent="0.3">
      <c r="A831" s="1">
        <v>0.27580412342857102</v>
      </c>
      <c r="B831" s="1">
        <v>0.19033048381818199</v>
      </c>
      <c r="C831">
        <f t="shared" si="12"/>
        <v>0.46613460724675304</v>
      </c>
    </row>
    <row r="832" spans="1:3" x14ac:dyDescent="0.3">
      <c r="A832" s="1">
        <v>0.28132983442857101</v>
      </c>
      <c r="B832" s="1">
        <v>0.16851937272727299</v>
      </c>
      <c r="C832">
        <f t="shared" si="12"/>
        <v>0.44984920715584398</v>
      </c>
    </row>
    <row r="833" spans="1:3" x14ac:dyDescent="0.3">
      <c r="A833" s="1">
        <v>0.28499704428571399</v>
      </c>
      <c r="B833" s="1">
        <v>0.14784115972727299</v>
      </c>
      <c r="C833">
        <f t="shared" si="12"/>
        <v>0.432838204012987</v>
      </c>
    </row>
    <row r="834" spans="1:3" x14ac:dyDescent="0.3">
      <c r="A834" s="1">
        <v>0.31075373714285698</v>
      </c>
      <c r="B834" s="1">
        <v>0.138263659636364</v>
      </c>
      <c r="C834">
        <f t="shared" si="12"/>
        <v>0.44901739677922098</v>
      </c>
    </row>
    <row r="835" spans="1:3" x14ac:dyDescent="0.3">
      <c r="A835" s="1">
        <v>0.27546089714285699</v>
      </c>
      <c r="B835" s="1">
        <v>0.13207207800000001</v>
      </c>
      <c r="C835">
        <f t="shared" ref="C835:C898" si="13">SUM(A835:B835)</f>
        <v>0.40753297514285702</v>
      </c>
    </row>
    <row r="836" spans="1:3" x14ac:dyDescent="0.3">
      <c r="A836" s="1">
        <v>0.27606038571428598</v>
      </c>
      <c r="B836" s="1">
        <v>0.139190434090909</v>
      </c>
      <c r="C836">
        <f t="shared" si="13"/>
        <v>0.41525081980519496</v>
      </c>
    </row>
    <row r="837" spans="1:3" x14ac:dyDescent="0.3">
      <c r="A837" s="1">
        <v>0.28231153142857102</v>
      </c>
      <c r="B837" s="1">
        <v>0.16001130790909099</v>
      </c>
      <c r="C837">
        <f t="shared" si="13"/>
        <v>0.44232283933766203</v>
      </c>
    </row>
    <row r="838" spans="1:3" x14ac:dyDescent="0.3">
      <c r="A838" s="1">
        <v>0.249493168571429</v>
      </c>
      <c r="B838" s="1">
        <v>0.17798956490909101</v>
      </c>
      <c r="C838">
        <f t="shared" si="13"/>
        <v>0.42748273348052002</v>
      </c>
    </row>
    <row r="839" spans="1:3" x14ac:dyDescent="0.3">
      <c r="A839" s="1">
        <v>0.26296433600000002</v>
      </c>
      <c r="B839" s="1">
        <v>0.19189714090909099</v>
      </c>
      <c r="C839">
        <f t="shared" si="13"/>
        <v>0.45486147690909101</v>
      </c>
    </row>
    <row r="840" spans="1:3" x14ac:dyDescent="0.3">
      <c r="A840" s="1">
        <v>0.230465191428571</v>
      </c>
      <c r="B840" s="1">
        <v>0.204734100909091</v>
      </c>
      <c r="C840">
        <f t="shared" si="13"/>
        <v>0.43519929233766197</v>
      </c>
    </row>
    <row r="841" spans="1:3" x14ac:dyDescent="0.3">
      <c r="A841" s="1">
        <v>0.24474975285714301</v>
      </c>
      <c r="B841" s="1">
        <v>0.213745426363636</v>
      </c>
      <c r="C841">
        <f t="shared" si="13"/>
        <v>0.45849517922077898</v>
      </c>
    </row>
    <row r="842" spans="1:3" x14ac:dyDescent="0.3">
      <c r="A842" s="1">
        <v>0.26741395714285698</v>
      </c>
      <c r="B842" s="1">
        <v>0.22298117545454499</v>
      </c>
      <c r="C842">
        <f t="shared" si="13"/>
        <v>0.49039513259740197</v>
      </c>
    </row>
    <row r="843" spans="1:3" x14ac:dyDescent="0.3">
      <c r="A843" s="1">
        <v>0.27320043857142901</v>
      </c>
      <c r="B843" s="1">
        <v>0.23239452090909099</v>
      </c>
      <c r="C843">
        <f t="shared" si="13"/>
        <v>0.50559495948052002</v>
      </c>
    </row>
    <row r="844" spans="1:3" x14ac:dyDescent="0.3">
      <c r="A844" s="1">
        <v>0.29247799000000002</v>
      </c>
      <c r="B844" s="1">
        <v>0.238854937272727</v>
      </c>
      <c r="C844">
        <f t="shared" si="13"/>
        <v>0.53133292727272696</v>
      </c>
    </row>
    <row r="845" spans="1:3" x14ac:dyDescent="0.3">
      <c r="A845" s="1">
        <v>0.32599350714285702</v>
      </c>
      <c r="B845" s="1">
        <v>0.242664031818182</v>
      </c>
      <c r="C845">
        <f t="shared" si="13"/>
        <v>0.56865753896103899</v>
      </c>
    </row>
    <row r="846" spans="1:3" x14ac:dyDescent="0.3">
      <c r="A846" s="1">
        <v>0.36451604714285701</v>
      </c>
      <c r="B846" s="1">
        <v>0.24426280727272701</v>
      </c>
      <c r="C846">
        <f t="shared" si="13"/>
        <v>0.60877885441558399</v>
      </c>
    </row>
    <row r="847" spans="1:3" x14ac:dyDescent="0.3">
      <c r="A847" s="1">
        <v>0.45311311714285701</v>
      </c>
      <c r="B847" s="1">
        <v>0.24356468000000001</v>
      </c>
      <c r="C847">
        <f t="shared" si="13"/>
        <v>0.69667779714285705</v>
      </c>
    </row>
    <row r="848" spans="1:3" x14ac:dyDescent="0.3">
      <c r="A848" s="1">
        <v>0.44144911142857102</v>
      </c>
      <c r="B848" s="1">
        <v>0.24187597</v>
      </c>
      <c r="C848">
        <f t="shared" si="13"/>
        <v>0.68332508142857096</v>
      </c>
    </row>
    <row r="849" spans="1:3" x14ac:dyDescent="0.3">
      <c r="A849" s="1">
        <v>0.44349538999999999</v>
      </c>
      <c r="B849" s="1">
        <v>0.23938637090909101</v>
      </c>
      <c r="C849">
        <f t="shared" si="13"/>
        <v>0.68288176090909103</v>
      </c>
    </row>
    <row r="850" spans="1:3" x14ac:dyDescent="0.3">
      <c r="A850" s="1">
        <v>0.42325657957142898</v>
      </c>
      <c r="B850" s="1">
        <v>0.23630393909090899</v>
      </c>
      <c r="C850">
        <f t="shared" si="13"/>
        <v>0.659560518662338</v>
      </c>
    </row>
    <row r="851" spans="1:3" x14ac:dyDescent="0.3">
      <c r="A851" s="1">
        <v>0.44806323142857102</v>
      </c>
      <c r="B851" s="1">
        <v>0.21159844872727299</v>
      </c>
      <c r="C851">
        <f t="shared" si="13"/>
        <v>0.65966168015584403</v>
      </c>
    </row>
    <row r="852" spans="1:3" x14ac:dyDescent="0.3">
      <c r="A852" s="1">
        <v>0.40852580857142901</v>
      </c>
      <c r="B852" s="1">
        <v>0.177298313363636</v>
      </c>
      <c r="C852">
        <f t="shared" si="13"/>
        <v>0.58582412193506506</v>
      </c>
    </row>
    <row r="853" spans="1:3" x14ac:dyDescent="0.3">
      <c r="A853" s="1">
        <v>0.35465480328571403</v>
      </c>
      <c r="B853" s="1">
        <v>0.168153414818182</v>
      </c>
      <c r="C853">
        <f t="shared" si="13"/>
        <v>0.52280821810389599</v>
      </c>
    </row>
    <row r="854" spans="1:3" x14ac:dyDescent="0.3">
      <c r="A854" s="1">
        <v>0.35268050200000001</v>
      </c>
      <c r="B854" s="1">
        <v>0.17410602545454501</v>
      </c>
      <c r="C854">
        <f t="shared" si="13"/>
        <v>0.52678652745454502</v>
      </c>
    </row>
    <row r="855" spans="1:3" x14ac:dyDescent="0.3">
      <c r="A855" s="1">
        <v>0.353911451428571</v>
      </c>
      <c r="B855" s="1">
        <v>0.178591461818182</v>
      </c>
      <c r="C855">
        <f t="shared" si="13"/>
        <v>0.53250291324675303</v>
      </c>
    </row>
    <row r="856" spans="1:3" x14ac:dyDescent="0.3">
      <c r="A856" s="1">
        <v>0.322846025714286</v>
      </c>
      <c r="B856" s="1">
        <v>0.183318900909091</v>
      </c>
      <c r="C856">
        <f t="shared" si="13"/>
        <v>0.50616492662337698</v>
      </c>
    </row>
    <row r="857" spans="1:3" x14ac:dyDescent="0.3">
      <c r="A857" s="1">
        <v>0.36967232999999999</v>
      </c>
      <c r="B857" s="1">
        <v>0.18542042363636399</v>
      </c>
      <c r="C857">
        <f t="shared" si="13"/>
        <v>0.55509275363636401</v>
      </c>
    </row>
    <row r="858" spans="1:3" x14ac:dyDescent="0.3">
      <c r="A858" s="1">
        <v>0.38037004285714299</v>
      </c>
      <c r="B858" s="1">
        <v>0.18146860718181801</v>
      </c>
      <c r="C858">
        <f t="shared" si="13"/>
        <v>0.56183865003896094</v>
      </c>
    </row>
    <row r="859" spans="1:3" x14ac:dyDescent="0.3">
      <c r="A859" s="1">
        <v>0.36702831428571397</v>
      </c>
      <c r="B859" s="1">
        <v>0.18199493545454501</v>
      </c>
      <c r="C859">
        <f t="shared" si="13"/>
        <v>0.54902324974025896</v>
      </c>
    </row>
    <row r="860" spans="1:3" x14ac:dyDescent="0.3">
      <c r="A860" s="1">
        <v>0.37942007714285703</v>
      </c>
      <c r="B860" s="1">
        <v>0.19951746545454499</v>
      </c>
      <c r="C860">
        <f t="shared" si="13"/>
        <v>0.57893754259740204</v>
      </c>
    </row>
    <row r="861" spans="1:3" x14ac:dyDescent="0.3">
      <c r="A861" s="1">
        <v>0.38880422428571398</v>
      </c>
      <c r="B861" s="1">
        <v>0.22518797090909101</v>
      </c>
      <c r="C861">
        <f t="shared" si="13"/>
        <v>0.61399219519480497</v>
      </c>
    </row>
    <row r="862" spans="1:3" x14ac:dyDescent="0.3">
      <c r="A862" s="1">
        <v>0.34936678571428598</v>
      </c>
      <c r="B862" s="1">
        <v>0.24343362909090899</v>
      </c>
      <c r="C862">
        <f t="shared" si="13"/>
        <v>0.59280041480519496</v>
      </c>
    </row>
    <row r="863" spans="1:3" x14ac:dyDescent="0.3">
      <c r="A863" s="1">
        <v>0.361757071428571</v>
      </c>
      <c r="B863" s="1">
        <v>0.25663166181818198</v>
      </c>
      <c r="C863">
        <f t="shared" si="13"/>
        <v>0.61838873324675303</v>
      </c>
    </row>
    <row r="864" spans="1:3" x14ac:dyDescent="0.3">
      <c r="A864" s="1">
        <v>0.37612647142857097</v>
      </c>
      <c r="B864" s="1">
        <v>0.271826792727273</v>
      </c>
      <c r="C864">
        <f t="shared" si="13"/>
        <v>0.64795326415584398</v>
      </c>
    </row>
    <row r="865" spans="1:3" x14ac:dyDescent="0.3">
      <c r="A865" s="1">
        <v>0.41709356571428602</v>
      </c>
      <c r="B865" s="1">
        <v>0.282840522727273</v>
      </c>
      <c r="C865">
        <f t="shared" si="13"/>
        <v>0.69993408844155902</v>
      </c>
    </row>
    <row r="866" spans="1:3" x14ac:dyDescent="0.3">
      <c r="A866" s="1">
        <v>0.46886887142857098</v>
      </c>
      <c r="B866" s="1">
        <v>0.2915662</v>
      </c>
      <c r="C866">
        <f t="shared" si="13"/>
        <v>0.76043507142857103</v>
      </c>
    </row>
    <row r="867" spans="1:3" x14ac:dyDescent="0.3">
      <c r="A867" s="1">
        <v>0.41586572857142901</v>
      </c>
      <c r="B867" s="1">
        <v>0.29785431818181801</v>
      </c>
      <c r="C867">
        <f t="shared" si="13"/>
        <v>0.71372004675324696</v>
      </c>
    </row>
    <row r="868" spans="1:3" x14ac:dyDescent="0.3">
      <c r="A868" s="1">
        <v>0.364235007142857</v>
      </c>
      <c r="B868" s="1">
        <v>0.29933700000000002</v>
      </c>
      <c r="C868">
        <f t="shared" si="13"/>
        <v>0.66357200714285702</v>
      </c>
    </row>
    <row r="869" spans="1:3" x14ac:dyDescent="0.3">
      <c r="A869" s="1">
        <v>0.30447727142857101</v>
      </c>
      <c r="B869" s="1">
        <v>0.299564336363636</v>
      </c>
      <c r="C869">
        <f t="shared" si="13"/>
        <v>0.60404160779220706</v>
      </c>
    </row>
    <row r="870" spans="1:3" x14ac:dyDescent="0.3">
      <c r="A870" s="1">
        <v>0.30234367485714297</v>
      </c>
      <c r="B870" s="1">
        <v>0.29947860909090901</v>
      </c>
      <c r="C870">
        <f t="shared" si="13"/>
        <v>0.60182228394805204</v>
      </c>
    </row>
    <row r="871" spans="1:3" x14ac:dyDescent="0.3">
      <c r="A871" s="1">
        <v>0.34622155714285702</v>
      </c>
      <c r="B871" s="1">
        <v>0.29899445454545498</v>
      </c>
      <c r="C871">
        <f t="shared" si="13"/>
        <v>0.645216011688312</v>
      </c>
    </row>
    <row r="872" spans="1:3" x14ac:dyDescent="0.3">
      <c r="A872" s="1">
        <v>0.33683421000000002</v>
      </c>
      <c r="B872" s="1">
        <v>0.30273066999999998</v>
      </c>
      <c r="C872">
        <f t="shared" si="13"/>
        <v>0.63956488</v>
      </c>
    </row>
    <row r="873" spans="1:3" x14ac:dyDescent="0.3">
      <c r="A873" s="1">
        <v>0.32266625285714301</v>
      </c>
      <c r="B873" s="1">
        <v>0.31735304181818202</v>
      </c>
      <c r="C873">
        <f t="shared" si="13"/>
        <v>0.64001929467532503</v>
      </c>
    </row>
    <row r="874" spans="1:3" x14ac:dyDescent="0.3">
      <c r="A874" s="1">
        <v>0.35286097</v>
      </c>
      <c r="B874" s="1">
        <v>0.34041293363636399</v>
      </c>
      <c r="C874">
        <f t="shared" si="13"/>
        <v>0.69327390363636399</v>
      </c>
    </row>
    <row r="875" spans="1:3" x14ac:dyDescent="0.3">
      <c r="A875" s="1">
        <v>0.322497518571429</v>
      </c>
      <c r="B875" s="1">
        <v>0.33674723636363602</v>
      </c>
      <c r="C875">
        <f t="shared" si="13"/>
        <v>0.65924475493506507</v>
      </c>
    </row>
    <row r="876" spans="1:3" x14ac:dyDescent="0.3">
      <c r="A876" s="1">
        <v>0.34669787714285699</v>
      </c>
      <c r="B876" s="1">
        <v>0.33926638181818197</v>
      </c>
      <c r="C876">
        <f t="shared" si="13"/>
        <v>0.68596425896103896</v>
      </c>
    </row>
    <row r="877" spans="1:3" x14ac:dyDescent="0.3">
      <c r="A877" s="1">
        <v>0.33240987714285702</v>
      </c>
      <c r="B877" s="1">
        <v>0.39302602545454501</v>
      </c>
      <c r="C877">
        <f t="shared" si="13"/>
        <v>0.72543590259740198</v>
      </c>
    </row>
    <row r="878" spans="1:3" x14ac:dyDescent="0.3">
      <c r="A878" s="1">
        <v>0.360433091714286</v>
      </c>
      <c r="B878" s="1">
        <v>0.46779932727272699</v>
      </c>
      <c r="C878">
        <f t="shared" si="13"/>
        <v>0.82823241898701294</v>
      </c>
    </row>
    <row r="879" spans="1:3" x14ac:dyDescent="0.3">
      <c r="A879" s="1">
        <v>0.33195339428571402</v>
      </c>
      <c r="B879" s="1">
        <v>0.53098730000000005</v>
      </c>
      <c r="C879">
        <f t="shared" si="13"/>
        <v>0.86294069428571407</v>
      </c>
    </row>
    <row r="880" spans="1:3" x14ac:dyDescent="0.3">
      <c r="A880" s="1">
        <v>0.300176352857143</v>
      </c>
      <c r="B880" s="1">
        <v>0.57791463636363605</v>
      </c>
      <c r="C880">
        <f t="shared" si="13"/>
        <v>0.87809098922077911</v>
      </c>
    </row>
    <row r="881" spans="1:3" x14ac:dyDescent="0.3">
      <c r="A881" s="1">
        <v>0.31187183571428601</v>
      </c>
      <c r="B881" s="1">
        <v>0.60853104545454595</v>
      </c>
      <c r="C881">
        <f t="shared" si="13"/>
        <v>0.92040288116883195</v>
      </c>
    </row>
    <row r="882" spans="1:3" x14ac:dyDescent="0.3">
      <c r="A882" s="1">
        <v>0.40192270000000002</v>
      </c>
      <c r="B882" s="1">
        <v>0.62477846363636402</v>
      </c>
      <c r="C882">
        <f t="shared" si="13"/>
        <v>1.0267011636363641</v>
      </c>
    </row>
    <row r="883" spans="1:3" x14ac:dyDescent="0.3">
      <c r="A883" s="1">
        <v>0.43758320000000001</v>
      </c>
      <c r="B883" s="1">
        <v>0.62175029090909095</v>
      </c>
      <c r="C883">
        <f t="shared" si="13"/>
        <v>1.059333490909091</v>
      </c>
    </row>
    <row r="884" spans="1:3" x14ac:dyDescent="0.3">
      <c r="A884" s="1">
        <v>0.44498500000000002</v>
      </c>
      <c r="B884" s="1">
        <v>0.62238072727272697</v>
      </c>
      <c r="C884">
        <f t="shared" si="13"/>
        <v>1.067365727272727</v>
      </c>
    </row>
    <row r="885" spans="1:3" x14ac:dyDescent="0.3">
      <c r="A885" s="1">
        <v>0.542680185714286</v>
      </c>
      <c r="B885" s="1">
        <v>0.62924862727272701</v>
      </c>
      <c r="C885">
        <f t="shared" si="13"/>
        <v>1.1719288129870131</v>
      </c>
    </row>
    <row r="886" spans="1:3" x14ac:dyDescent="0.3">
      <c r="A886" s="1">
        <v>0.56435058571428598</v>
      </c>
      <c r="B886" s="1">
        <v>0.62920129999999996</v>
      </c>
      <c r="C886">
        <f t="shared" si="13"/>
        <v>1.1935518857142859</v>
      </c>
    </row>
    <row r="887" spans="1:3" x14ac:dyDescent="0.3">
      <c r="A887" s="1">
        <v>0.55970127142857096</v>
      </c>
      <c r="B887" s="1">
        <v>0.63164213636363598</v>
      </c>
      <c r="C887">
        <f t="shared" si="13"/>
        <v>1.1913434077922069</v>
      </c>
    </row>
    <row r="888" spans="1:3" x14ac:dyDescent="0.3">
      <c r="A888" s="1">
        <v>0.54078496428571399</v>
      </c>
      <c r="B888" s="1">
        <v>0.64058153636363602</v>
      </c>
      <c r="C888">
        <f t="shared" si="13"/>
        <v>1.1813665006493501</v>
      </c>
    </row>
    <row r="889" spans="1:3" x14ac:dyDescent="0.3">
      <c r="A889" s="1">
        <v>0.60186759914285703</v>
      </c>
      <c r="B889" s="1">
        <v>0.64763376363636405</v>
      </c>
      <c r="C889">
        <f t="shared" si="13"/>
        <v>1.2495013627792211</v>
      </c>
    </row>
    <row r="890" spans="1:3" x14ac:dyDescent="0.3">
      <c r="A890" s="1">
        <v>0.62199237500000004</v>
      </c>
      <c r="B890" s="1">
        <v>0.64407529090909099</v>
      </c>
      <c r="C890">
        <f t="shared" si="13"/>
        <v>1.266067665909091</v>
      </c>
    </row>
    <row r="891" spans="1:3" x14ac:dyDescent="0.3">
      <c r="A891" s="1">
        <v>0.67112448000000002</v>
      </c>
      <c r="B891" s="1">
        <v>0.65140752727272699</v>
      </c>
      <c r="C891">
        <f t="shared" si="13"/>
        <v>1.3225320072727271</v>
      </c>
    </row>
    <row r="892" spans="1:3" x14ac:dyDescent="0.3">
      <c r="A892" s="1">
        <v>0.6832165</v>
      </c>
      <c r="B892" s="1">
        <v>0.669919736363636</v>
      </c>
      <c r="C892">
        <f t="shared" si="13"/>
        <v>1.3531362363636359</v>
      </c>
    </row>
    <row r="893" spans="1:3" x14ac:dyDescent="0.3">
      <c r="A893" s="1">
        <v>0.76744708571428599</v>
      </c>
      <c r="B893" s="1">
        <v>0.67234111818181796</v>
      </c>
      <c r="C893">
        <f t="shared" si="13"/>
        <v>1.4397882038961041</v>
      </c>
    </row>
    <row r="894" spans="1:3" x14ac:dyDescent="0.3">
      <c r="A894" s="1">
        <v>0.84410388571428596</v>
      </c>
      <c r="B894" s="1">
        <v>0.65358350909090901</v>
      </c>
      <c r="C894">
        <f t="shared" si="13"/>
        <v>1.497687394805195</v>
      </c>
    </row>
    <row r="895" spans="1:3" x14ac:dyDescent="0.3">
      <c r="A895" s="1">
        <v>0.79516748571428597</v>
      </c>
      <c r="B895" s="1">
        <v>0.66091631818181795</v>
      </c>
      <c r="C895">
        <f t="shared" si="13"/>
        <v>1.4560838038961039</v>
      </c>
    </row>
    <row r="896" spans="1:3" x14ac:dyDescent="0.3">
      <c r="A896" s="1">
        <v>0.73249372857142903</v>
      </c>
      <c r="B896" s="1">
        <v>0.67523331818181798</v>
      </c>
      <c r="C896">
        <f t="shared" si="13"/>
        <v>1.407727046753247</v>
      </c>
    </row>
    <row r="897" spans="1:3" x14ac:dyDescent="0.3">
      <c r="A897" s="1">
        <v>0.70836462857142901</v>
      </c>
      <c r="B897" s="1">
        <v>0.69974267272727297</v>
      </c>
      <c r="C897">
        <f t="shared" si="13"/>
        <v>1.408107301298702</v>
      </c>
    </row>
    <row r="898" spans="1:3" x14ac:dyDescent="0.3">
      <c r="A898" s="1">
        <v>0.77640675714285701</v>
      </c>
      <c r="B898" s="1">
        <v>0.680970409090909</v>
      </c>
      <c r="C898">
        <f t="shared" si="13"/>
        <v>1.457377166233766</v>
      </c>
    </row>
    <row r="899" spans="1:3" x14ac:dyDescent="0.3">
      <c r="A899" s="1">
        <v>0.78085420000000005</v>
      </c>
      <c r="B899" s="1">
        <v>0.65191593636363598</v>
      </c>
      <c r="C899">
        <f t="shared" ref="C899:C962" si="14">SUM(A899:B899)</f>
        <v>1.432770136363636</v>
      </c>
    </row>
    <row r="900" spans="1:3" x14ac:dyDescent="0.3">
      <c r="A900" s="1">
        <v>0.74882067142857101</v>
      </c>
      <c r="B900" s="1">
        <v>0.65384134545454498</v>
      </c>
      <c r="C900">
        <f t="shared" si="14"/>
        <v>1.4026620168831161</v>
      </c>
    </row>
    <row r="901" spans="1:3" x14ac:dyDescent="0.3">
      <c r="A901" s="1">
        <v>0.78625310000000004</v>
      </c>
      <c r="B901" s="1">
        <v>0.67594130909090899</v>
      </c>
      <c r="C901">
        <f t="shared" si="14"/>
        <v>1.4621944090909089</v>
      </c>
    </row>
    <row r="902" spans="1:3" x14ac:dyDescent="0.3">
      <c r="A902" s="1">
        <v>0.78009737142857105</v>
      </c>
      <c r="B902" s="1">
        <v>0.68713930000000001</v>
      </c>
      <c r="C902">
        <f t="shared" si="14"/>
        <v>1.4672366714285712</v>
      </c>
    </row>
    <row r="903" spans="1:3" x14ac:dyDescent="0.3">
      <c r="A903" s="1">
        <v>0.78738167142857096</v>
      </c>
      <c r="B903" s="1">
        <v>0.70801496363636396</v>
      </c>
      <c r="C903">
        <f t="shared" si="14"/>
        <v>1.4953966350649348</v>
      </c>
    </row>
    <row r="904" spans="1:3" x14ac:dyDescent="0.3">
      <c r="A904" s="1">
        <v>0.78860646857142902</v>
      </c>
      <c r="B904" s="1">
        <v>0.711891218181818</v>
      </c>
      <c r="C904">
        <f t="shared" si="14"/>
        <v>1.5004976867532469</v>
      </c>
    </row>
    <row r="905" spans="1:3" x14ac:dyDescent="0.3">
      <c r="A905" s="1">
        <v>0.74969444857142897</v>
      </c>
      <c r="B905" s="1">
        <v>0.71064519090909095</v>
      </c>
      <c r="C905">
        <f t="shared" si="14"/>
        <v>1.4603396394805199</v>
      </c>
    </row>
    <row r="906" spans="1:3" x14ac:dyDescent="0.3">
      <c r="A906" s="1">
        <v>0.78157264285714301</v>
      </c>
      <c r="B906" s="1">
        <v>0.68963997272727295</v>
      </c>
      <c r="C906">
        <f t="shared" si="14"/>
        <v>1.4712126155844159</v>
      </c>
    </row>
    <row r="907" spans="1:3" x14ac:dyDescent="0.3">
      <c r="A907" s="1">
        <v>0.768395328571429</v>
      </c>
      <c r="B907" s="1">
        <v>0.63842540000000003</v>
      </c>
      <c r="C907">
        <f t="shared" si="14"/>
        <v>1.4068207285714291</v>
      </c>
    </row>
    <row r="908" spans="1:3" x14ac:dyDescent="0.3">
      <c r="A908" s="1">
        <v>0.63577605714285701</v>
      </c>
      <c r="B908" s="1">
        <v>0.57417599090909099</v>
      </c>
      <c r="C908">
        <f t="shared" si="14"/>
        <v>1.2099520480519481</v>
      </c>
    </row>
    <row r="909" spans="1:3" x14ac:dyDescent="0.3">
      <c r="A909" s="1">
        <v>0.50179557142857101</v>
      </c>
      <c r="B909" s="1">
        <v>0.54271498181818201</v>
      </c>
      <c r="C909">
        <f t="shared" si="14"/>
        <v>1.0445105532467531</v>
      </c>
    </row>
    <row r="910" spans="1:3" x14ac:dyDescent="0.3">
      <c r="A910" s="1">
        <v>0.435851385714286</v>
      </c>
      <c r="B910" s="1">
        <v>0.543677409090909</v>
      </c>
      <c r="C910">
        <f t="shared" si="14"/>
        <v>0.97952879480519495</v>
      </c>
    </row>
    <row r="911" spans="1:3" x14ac:dyDescent="0.3">
      <c r="A911" s="1">
        <v>0.306034804285714</v>
      </c>
      <c r="B911" s="1">
        <v>0.55301513636363597</v>
      </c>
      <c r="C911">
        <f t="shared" si="14"/>
        <v>0.85904994064934992</v>
      </c>
    </row>
    <row r="912" spans="1:3" x14ac:dyDescent="0.3">
      <c r="A912" s="1">
        <v>0.33278640571428603</v>
      </c>
      <c r="B912" s="1">
        <v>0.55987089999999995</v>
      </c>
      <c r="C912">
        <f t="shared" si="14"/>
        <v>0.89265730571428592</v>
      </c>
    </row>
    <row r="913" spans="1:3" x14ac:dyDescent="0.3">
      <c r="A913" s="1">
        <v>0.313911295714286</v>
      </c>
      <c r="B913" s="1">
        <v>0.56773780909090898</v>
      </c>
      <c r="C913">
        <f t="shared" si="14"/>
        <v>0.88164910480519498</v>
      </c>
    </row>
    <row r="914" spans="1:3" x14ac:dyDescent="0.3">
      <c r="A914" s="1">
        <v>0.26126156142857099</v>
      </c>
      <c r="B914" s="1">
        <v>0.56838068181818202</v>
      </c>
      <c r="C914">
        <f t="shared" si="14"/>
        <v>0.82964224324675295</v>
      </c>
    </row>
    <row r="915" spans="1:3" x14ac:dyDescent="0.3">
      <c r="A915" s="1">
        <v>0.26581941457142899</v>
      </c>
      <c r="B915" s="1">
        <v>0.56065491818181801</v>
      </c>
      <c r="C915">
        <f t="shared" si="14"/>
        <v>0.826474332753247</v>
      </c>
    </row>
    <row r="916" spans="1:3" x14ac:dyDescent="0.3">
      <c r="A916" s="1">
        <v>0.27944267571428599</v>
      </c>
      <c r="B916" s="1">
        <v>0.56061661818181796</v>
      </c>
      <c r="C916">
        <f t="shared" si="14"/>
        <v>0.84005929389610401</v>
      </c>
    </row>
    <row r="917" spans="1:3" x14ac:dyDescent="0.3">
      <c r="A917" s="1">
        <v>0.29878277242857099</v>
      </c>
      <c r="B917" s="1">
        <v>0.56104225454545498</v>
      </c>
      <c r="C917">
        <f t="shared" si="14"/>
        <v>0.85982502697402596</v>
      </c>
    </row>
    <row r="918" spans="1:3" x14ac:dyDescent="0.3">
      <c r="A918" s="1">
        <v>0.32483099285714301</v>
      </c>
      <c r="B918" s="1">
        <v>0.55966309818181803</v>
      </c>
      <c r="C918">
        <f t="shared" si="14"/>
        <v>0.88449409103896104</v>
      </c>
    </row>
    <row r="919" spans="1:3" x14ac:dyDescent="0.3">
      <c r="A919" s="1">
        <v>0.337635388571429</v>
      </c>
      <c r="B919" s="1">
        <v>0.55929805363636398</v>
      </c>
      <c r="C919">
        <f t="shared" si="14"/>
        <v>0.89693344220779303</v>
      </c>
    </row>
    <row r="920" spans="1:3" x14ac:dyDescent="0.3">
      <c r="A920" s="1">
        <v>0.32769799142857098</v>
      </c>
      <c r="B920" s="1">
        <v>0.56116796454545503</v>
      </c>
      <c r="C920">
        <f t="shared" si="14"/>
        <v>0.88886595597402596</v>
      </c>
    </row>
    <row r="921" spans="1:3" x14ac:dyDescent="0.3">
      <c r="A921" s="1">
        <v>0.32817177657142899</v>
      </c>
      <c r="B921" s="1">
        <v>0.56174439909090901</v>
      </c>
      <c r="C921">
        <f t="shared" si="14"/>
        <v>0.88991617566233794</v>
      </c>
    </row>
    <row r="922" spans="1:3" x14ac:dyDescent="0.3">
      <c r="A922" s="1">
        <v>0.317348231857143</v>
      </c>
      <c r="B922" s="1">
        <v>0.55215653181818203</v>
      </c>
      <c r="C922">
        <f t="shared" si="14"/>
        <v>0.86950476367532503</v>
      </c>
    </row>
    <row r="923" spans="1:3" x14ac:dyDescent="0.3">
      <c r="A923" s="1">
        <v>0.30480674414285702</v>
      </c>
      <c r="B923" s="1">
        <v>0.52186240272727302</v>
      </c>
      <c r="C923">
        <f t="shared" si="14"/>
        <v>0.82666914687013004</v>
      </c>
    </row>
    <row r="924" spans="1:3" x14ac:dyDescent="0.3">
      <c r="A924" s="1">
        <v>0.28120613</v>
      </c>
      <c r="B924" s="1">
        <v>0.49719622272727299</v>
      </c>
      <c r="C924">
        <f t="shared" si="14"/>
        <v>0.77840235272727298</v>
      </c>
    </row>
    <row r="925" spans="1:3" x14ac:dyDescent="0.3">
      <c r="A925" s="1">
        <v>0.263034251285714</v>
      </c>
      <c r="B925" s="1">
        <v>0.50019126181818196</v>
      </c>
      <c r="C925">
        <f t="shared" si="14"/>
        <v>0.76322551310389597</v>
      </c>
    </row>
    <row r="926" spans="1:3" x14ac:dyDescent="0.3">
      <c r="A926" s="1">
        <v>0.26571050699999998</v>
      </c>
      <c r="B926" s="1">
        <v>0.51461571636363601</v>
      </c>
      <c r="C926">
        <f t="shared" si="14"/>
        <v>0.780326223363636</v>
      </c>
    </row>
    <row r="927" spans="1:3" x14ac:dyDescent="0.3">
      <c r="A927" s="1">
        <v>0.31414080328571398</v>
      </c>
      <c r="B927" s="1">
        <v>0.52607453090909095</v>
      </c>
      <c r="C927">
        <f t="shared" si="14"/>
        <v>0.84021533419480487</v>
      </c>
    </row>
    <row r="928" spans="1:3" x14ac:dyDescent="0.3">
      <c r="A928" s="1">
        <v>0.31826966000000001</v>
      </c>
      <c r="B928" s="1">
        <v>0.53044432454545498</v>
      </c>
      <c r="C928">
        <f t="shared" si="14"/>
        <v>0.84871398454545499</v>
      </c>
    </row>
    <row r="929" spans="1:3" x14ac:dyDescent="0.3">
      <c r="A929" s="1">
        <v>0.32088791714285703</v>
      </c>
      <c r="B929" s="1">
        <v>0.522705706363636</v>
      </c>
      <c r="C929">
        <f t="shared" si="14"/>
        <v>0.84359362350649303</v>
      </c>
    </row>
    <row r="930" spans="1:3" x14ac:dyDescent="0.3">
      <c r="A930" s="1">
        <v>0.33841250714285698</v>
      </c>
      <c r="B930" s="1">
        <v>0.5173103</v>
      </c>
      <c r="C930">
        <f t="shared" si="14"/>
        <v>0.85572280714285698</v>
      </c>
    </row>
    <row r="931" spans="1:3" x14ac:dyDescent="0.3">
      <c r="A931" s="1">
        <v>0.32310968342857099</v>
      </c>
      <c r="B931" s="1">
        <v>0.51062988181818203</v>
      </c>
      <c r="C931">
        <f t="shared" si="14"/>
        <v>0.83373956524675297</v>
      </c>
    </row>
    <row r="932" spans="1:3" x14ac:dyDescent="0.3">
      <c r="A932" s="1">
        <v>0.28569851785714301</v>
      </c>
      <c r="B932" s="1">
        <v>0.51451493545454496</v>
      </c>
      <c r="C932">
        <f t="shared" si="14"/>
        <v>0.80021345331168803</v>
      </c>
    </row>
    <row r="933" spans="1:3" x14ac:dyDescent="0.3">
      <c r="A933" s="1">
        <v>0.24662357071428601</v>
      </c>
      <c r="B933" s="1">
        <v>0.53054049090909094</v>
      </c>
      <c r="C933">
        <f t="shared" si="14"/>
        <v>0.77716406162337692</v>
      </c>
    </row>
    <row r="934" spans="1:3" x14ac:dyDescent="0.3">
      <c r="A934" s="1">
        <v>0.19752317571428599</v>
      </c>
      <c r="B934" s="1">
        <v>0.53592966363636396</v>
      </c>
      <c r="C934">
        <f t="shared" si="14"/>
        <v>0.73345283935064998</v>
      </c>
    </row>
    <row r="935" spans="1:3" x14ac:dyDescent="0.3">
      <c r="A935" s="1">
        <v>0.20937322571428599</v>
      </c>
      <c r="B935" s="1">
        <v>0.53142770909090897</v>
      </c>
      <c r="C935">
        <f t="shared" si="14"/>
        <v>0.74080093480519493</v>
      </c>
    </row>
    <row r="936" spans="1:3" x14ac:dyDescent="0.3">
      <c r="A936" s="1">
        <v>0.29223036571428601</v>
      </c>
      <c r="B936" s="1">
        <v>0.528920018181818</v>
      </c>
      <c r="C936">
        <f t="shared" si="14"/>
        <v>0.82115038389610406</v>
      </c>
    </row>
    <row r="937" spans="1:3" x14ac:dyDescent="0.3">
      <c r="A937" s="1">
        <v>0.45333919428571401</v>
      </c>
      <c r="B937" s="1">
        <v>0.53507742181818196</v>
      </c>
      <c r="C937">
        <f t="shared" si="14"/>
        <v>0.98841661610389597</v>
      </c>
    </row>
    <row r="938" spans="1:3" x14ac:dyDescent="0.3">
      <c r="A938" s="1">
        <v>0.50433633542857104</v>
      </c>
      <c r="B938" s="1">
        <v>0.55787862090909102</v>
      </c>
      <c r="C938">
        <f t="shared" si="14"/>
        <v>1.0622149563376619</v>
      </c>
    </row>
    <row r="939" spans="1:3" x14ac:dyDescent="0.3">
      <c r="A939" s="1">
        <v>0.408683001428571</v>
      </c>
      <c r="B939" s="1">
        <v>0.58838013545454504</v>
      </c>
      <c r="C939">
        <f t="shared" si="14"/>
        <v>0.99706313688311599</v>
      </c>
    </row>
    <row r="940" spans="1:3" x14ac:dyDescent="0.3">
      <c r="A940" s="1">
        <v>0.33222342771428598</v>
      </c>
      <c r="B940" s="1">
        <v>0.59368876363636403</v>
      </c>
      <c r="C940">
        <f t="shared" si="14"/>
        <v>0.92591219135065006</v>
      </c>
    </row>
    <row r="941" spans="1:3" x14ac:dyDescent="0.3">
      <c r="A941" s="1">
        <v>0.32864257142857101</v>
      </c>
      <c r="B941" s="1">
        <v>0.58728415</v>
      </c>
      <c r="C941">
        <f t="shared" si="14"/>
        <v>0.91592672142857101</v>
      </c>
    </row>
    <row r="942" spans="1:3" x14ac:dyDescent="0.3">
      <c r="A942" s="1">
        <v>0.31422662257142903</v>
      </c>
      <c r="B942" s="1">
        <v>0.59208047272727304</v>
      </c>
      <c r="C942">
        <f t="shared" si="14"/>
        <v>0.90630709529870201</v>
      </c>
    </row>
    <row r="943" spans="1:3" x14ac:dyDescent="0.3">
      <c r="A943" s="1">
        <v>0.40450985071428602</v>
      </c>
      <c r="B943" s="1">
        <v>0.59765875454545503</v>
      </c>
      <c r="C943">
        <f t="shared" si="14"/>
        <v>1.0021686052597412</v>
      </c>
    </row>
    <row r="944" spans="1:3" x14ac:dyDescent="0.3">
      <c r="A944" s="1">
        <v>0.447945365714286</v>
      </c>
      <c r="B944" s="1">
        <v>0.60116044545454606</v>
      </c>
      <c r="C944">
        <f t="shared" si="14"/>
        <v>1.0491058111688321</v>
      </c>
    </row>
    <row r="945" spans="1:3" x14ac:dyDescent="0.3">
      <c r="A945" s="1">
        <v>0.45803797014285702</v>
      </c>
      <c r="B945" s="1">
        <v>0.61199603636363598</v>
      </c>
      <c r="C945">
        <f t="shared" si="14"/>
        <v>1.0700340065064931</v>
      </c>
    </row>
    <row r="946" spans="1:3" x14ac:dyDescent="0.3">
      <c r="A946" s="1">
        <v>0.487765326142857</v>
      </c>
      <c r="B946" s="1">
        <v>0.628299972727273</v>
      </c>
      <c r="C946">
        <f t="shared" si="14"/>
        <v>1.1160652988701301</v>
      </c>
    </row>
    <row r="947" spans="1:3" x14ac:dyDescent="0.3">
      <c r="A947" s="1">
        <v>0.50569605714285704</v>
      </c>
      <c r="B947" s="1">
        <v>0.63957854545454496</v>
      </c>
      <c r="C947">
        <f t="shared" si="14"/>
        <v>1.1452746025974019</v>
      </c>
    </row>
    <row r="948" spans="1:3" x14ac:dyDescent="0.3">
      <c r="A948" s="1">
        <v>0.61925961428571397</v>
      </c>
      <c r="B948" s="1">
        <v>0.655119590909091</v>
      </c>
      <c r="C948">
        <f t="shared" si="14"/>
        <v>1.2743792051948049</v>
      </c>
    </row>
    <row r="949" spans="1:3" x14ac:dyDescent="0.3">
      <c r="A949" s="1">
        <v>0.60558018571428596</v>
      </c>
      <c r="B949" s="1">
        <v>0.67265170909090899</v>
      </c>
      <c r="C949">
        <f t="shared" si="14"/>
        <v>1.2782318948051949</v>
      </c>
    </row>
    <row r="950" spans="1:3" x14ac:dyDescent="0.3">
      <c r="A950" s="1">
        <v>0.55677299999999996</v>
      </c>
      <c r="B950" s="1">
        <v>0.67772693636363601</v>
      </c>
      <c r="C950">
        <f t="shared" si="14"/>
        <v>1.234499936363636</v>
      </c>
    </row>
    <row r="951" spans="1:3" x14ac:dyDescent="0.3">
      <c r="A951" s="1">
        <v>0.52739805142857099</v>
      </c>
      <c r="B951" s="1">
        <v>0.69260200000000005</v>
      </c>
      <c r="C951">
        <f t="shared" si="14"/>
        <v>1.2200000514285709</v>
      </c>
    </row>
    <row r="952" spans="1:3" x14ac:dyDescent="0.3">
      <c r="A952" s="1">
        <v>0.51717779571428601</v>
      </c>
      <c r="B952" s="1">
        <v>0.71342942727272696</v>
      </c>
      <c r="C952">
        <f t="shared" si="14"/>
        <v>1.2306072229870129</v>
      </c>
    </row>
    <row r="953" spans="1:3" x14ac:dyDescent="0.3">
      <c r="A953" s="1">
        <v>0.60196292428571396</v>
      </c>
      <c r="B953" s="1">
        <v>0.72881953636363594</v>
      </c>
      <c r="C953">
        <f t="shared" si="14"/>
        <v>1.3307824606493499</v>
      </c>
    </row>
    <row r="954" spans="1:3" x14ac:dyDescent="0.3">
      <c r="A954" s="1">
        <v>0.64298306714285702</v>
      </c>
      <c r="B954" s="1">
        <v>0.74180058181818198</v>
      </c>
      <c r="C954">
        <f t="shared" si="14"/>
        <v>1.384783648961039</v>
      </c>
    </row>
    <row r="955" spans="1:3" x14ac:dyDescent="0.3">
      <c r="A955" s="1">
        <v>0.64772036714285697</v>
      </c>
      <c r="B955" s="1">
        <v>0.74372008181818205</v>
      </c>
      <c r="C955">
        <f t="shared" si="14"/>
        <v>1.391440448961039</v>
      </c>
    </row>
    <row r="956" spans="1:3" x14ac:dyDescent="0.3">
      <c r="A956" s="1">
        <v>0.72583055285714304</v>
      </c>
      <c r="B956" s="1">
        <v>0.74172178181818205</v>
      </c>
      <c r="C956">
        <f t="shared" si="14"/>
        <v>1.4675523346753252</v>
      </c>
    </row>
    <row r="957" spans="1:3" x14ac:dyDescent="0.3">
      <c r="A957" s="1">
        <v>0.72919715285714304</v>
      </c>
      <c r="B957" s="1">
        <v>0.72555081818181799</v>
      </c>
      <c r="C957">
        <f t="shared" si="14"/>
        <v>1.454747971038961</v>
      </c>
    </row>
    <row r="958" spans="1:3" x14ac:dyDescent="0.3">
      <c r="A958" s="1">
        <v>0.69737809571428599</v>
      </c>
      <c r="B958" s="1">
        <v>0.70487326363636404</v>
      </c>
      <c r="C958">
        <f t="shared" si="14"/>
        <v>1.40225135935065</v>
      </c>
    </row>
    <row r="959" spans="1:3" x14ac:dyDescent="0.3">
      <c r="A959" s="1">
        <v>0.68972868142857102</v>
      </c>
      <c r="B959" s="1">
        <v>0.70506710909090897</v>
      </c>
      <c r="C959">
        <f t="shared" si="14"/>
        <v>1.3947957905194799</v>
      </c>
    </row>
    <row r="960" spans="1:3" x14ac:dyDescent="0.3">
      <c r="A960" s="1">
        <v>0.68695042428571396</v>
      </c>
      <c r="B960" s="1">
        <v>0.69177216363636396</v>
      </c>
      <c r="C960">
        <f t="shared" si="14"/>
        <v>1.3787225879220779</v>
      </c>
    </row>
    <row r="961" spans="1:3" x14ac:dyDescent="0.3">
      <c r="A961" s="1">
        <v>0.70456032857142903</v>
      </c>
      <c r="B961" s="1">
        <v>0.68267969090909097</v>
      </c>
      <c r="C961">
        <f t="shared" si="14"/>
        <v>1.3872400194805201</v>
      </c>
    </row>
    <row r="962" spans="1:3" x14ac:dyDescent="0.3">
      <c r="A962" s="1">
        <v>0.691909028571429</v>
      </c>
      <c r="B962" s="1">
        <v>0.68005990000000005</v>
      </c>
      <c r="C962">
        <f t="shared" si="14"/>
        <v>1.3719689285714289</v>
      </c>
    </row>
    <row r="963" spans="1:3" x14ac:dyDescent="0.3">
      <c r="A963" s="1">
        <v>0.68453028571428598</v>
      </c>
      <c r="B963" s="1">
        <v>0.67650118181818197</v>
      </c>
      <c r="C963">
        <f t="shared" ref="C963:C1026" si="15">SUM(A963:B963)</f>
        <v>1.361031467532468</v>
      </c>
    </row>
    <row r="964" spans="1:3" x14ac:dyDescent="0.3">
      <c r="A964" s="1">
        <v>0.72148885714285704</v>
      </c>
      <c r="B964" s="1">
        <v>0.679795818181818</v>
      </c>
      <c r="C964">
        <f t="shared" si="15"/>
        <v>1.401284675324675</v>
      </c>
    </row>
    <row r="965" spans="1:3" x14ac:dyDescent="0.3">
      <c r="A965" s="1">
        <v>0.73403568571428601</v>
      </c>
      <c r="B965" s="1">
        <v>0.68017117272727301</v>
      </c>
      <c r="C965">
        <f t="shared" si="15"/>
        <v>1.414206858441559</v>
      </c>
    </row>
    <row r="966" spans="1:3" x14ac:dyDescent="0.3">
      <c r="A966" s="1">
        <v>0.72126838571428598</v>
      </c>
      <c r="B966" s="1">
        <v>0.6688984</v>
      </c>
      <c r="C966">
        <f t="shared" si="15"/>
        <v>1.3901667857142859</v>
      </c>
    </row>
    <row r="967" spans="1:3" x14ac:dyDescent="0.3">
      <c r="A967" s="1">
        <v>0.666004671428571</v>
      </c>
      <c r="B967" s="1">
        <v>0.69285257272727296</v>
      </c>
      <c r="C967">
        <f t="shared" si="15"/>
        <v>1.358857244155844</v>
      </c>
    </row>
    <row r="968" spans="1:3" x14ac:dyDescent="0.3">
      <c r="A968" s="1">
        <v>0.670720628571429</v>
      </c>
      <c r="B968" s="1">
        <v>0.68149483636363595</v>
      </c>
      <c r="C968">
        <f t="shared" si="15"/>
        <v>1.3522154649350648</v>
      </c>
    </row>
    <row r="969" spans="1:3" x14ac:dyDescent="0.3">
      <c r="A969" s="1">
        <v>0.65977168571428602</v>
      </c>
      <c r="B969" s="1">
        <v>0.67145860909090904</v>
      </c>
      <c r="C969">
        <f t="shared" si="15"/>
        <v>1.3312302948051951</v>
      </c>
    </row>
    <row r="970" spans="1:3" x14ac:dyDescent="0.3">
      <c r="A970" s="1">
        <v>0.51498562857142904</v>
      </c>
      <c r="B970" s="1">
        <v>0.67344059999999994</v>
      </c>
      <c r="C970">
        <f t="shared" si="15"/>
        <v>1.1884262285714291</v>
      </c>
    </row>
    <row r="971" spans="1:3" x14ac:dyDescent="0.3">
      <c r="A971" s="1">
        <v>0.49198715714285701</v>
      </c>
      <c r="B971" s="1">
        <v>0.67386651818181798</v>
      </c>
      <c r="C971">
        <f t="shared" si="15"/>
        <v>1.1658536753246751</v>
      </c>
    </row>
    <row r="972" spans="1:3" x14ac:dyDescent="0.3">
      <c r="A972" s="1">
        <v>0.47994978571428598</v>
      </c>
      <c r="B972" s="1">
        <v>0.68005890909090905</v>
      </c>
      <c r="C972">
        <f t="shared" si="15"/>
        <v>1.1600086948051951</v>
      </c>
    </row>
    <row r="973" spans="1:3" x14ac:dyDescent="0.3">
      <c r="A973" s="1">
        <v>0.50682958571428605</v>
      </c>
      <c r="B973" s="1">
        <v>0.70322671818181803</v>
      </c>
      <c r="C973">
        <f t="shared" si="15"/>
        <v>1.2100563038961041</v>
      </c>
    </row>
    <row r="974" spans="1:3" x14ac:dyDescent="0.3">
      <c r="A974" s="1">
        <v>0.4944867</v>
      </c>
      <c r="B974" s="1">
        <v>0.71774464545454497</v>
      </c>
      <c r="C974">
        <f t="shared" si="15"/>
        <v>1.212231345454545</v>
      </c>
    </row>
    <row r="975" spans="1:3" x14ac:dyDescent="0.3">
      <c r="A975" s="1">
        <v>0.479687814285714</v>
      </c>
      <c r="B975" s="1">
        <v>0.71921782727272698</v>
      </c>
      <c r="C975">
        <f t="shared" si="15"/>
        <v>1.1989056415584409</v>
      </c>
    </row>
    <row r="976" spans="1:3" x14ac:dyDescent="0.3">
      <c r="A976" s="1">
        <v>0.44639455714285697</v>
      </c>
      <c r="B976" s="1">
        <v>0.68357636363636398</v>
      </c>
      <c r="C976">
        <f t="shared" si="15"/>
        <v>1.129970920779221</v>
      </c>
    </row>
    <row r="977" spans="1:3" x14ac:dyDescent="0.3">
      <c r="A977" s="1">
        <v>0.44739218142857101</v>
      </c>
      <c r="B977" s="1">
        <v>0.64964109999999997</v>
      </c>
      <c r="C977">
        <f t="shared" si="15"/>
        <v>1.097033281428571</v>
      </c>
    </row>
    <row r="978" spans="1:3" x14ac:dyDescent="0.3">
      <c r="A978" s="1">
        <v>0.50213785814285705</v>
      </c>
      <c r="B978" s="1">
        <v>0.63273580909090898</v>
      </c>
      <c r="C978">
        <f t="shared" si="15"/>
        <v>1.134873667233766</v>
      </c>
    </row>
    <row r="979" spans="1:3" x14ac:dyDescent="0.3">
      <c r="A979" s="1">
        <v>0.52082245285714301</v>
      </c>
      <c r="B979" s="1">
        <v>0.62286440909090901</v>
      </c>
      <c r="C979">
        <f t="shared" si="15"/>
        <v>1.143686861948052</v>
      </c>
    </row>
    <row r="980" spans="1:3" x14ac:dyDescent="0.3">
      <c r="A980" s="1">
        <v>0.51156007142857096</v>
      </c>
      <c r="B980" s="1">
        <v>0.62030178181818196</v>
      </c>
      <c r="C980">
        <f t="shared" si="15"/>
        <v>1.131861853246753</v>
      </c>
    </row>
    <row r="981" spans="1:3" x14ac:dyDescent="0.3">
      <c r="A981" s="1">
        <v>0.55252173857142906</v>
      </c>
      <c r="B981" s="1">
        <v>0.61785820000000002</v>
      </c>
      <c r="C981">
        <f t="shared" si="15"/>
        <v>1.1703799385714291</v>
      </c>
    </row>
    <row r="982" spans="1:3" x14ac:dyDescent="0.3">
      <c r="A982" s="1">
        <v>0.60851555857142903</v>
      </c>
      <c r="B982" s="1">
        <v>0.62564083636363599</v>
      </c>
      <c r="C982">
        <f t="shared" si="15"/>
        <v>1.2341563949350651</v>
      </c>
    </row>
    <row r="983" spans="1:3" x14ac:dyDescent="0.3">
      <c r="A983" s="1">
        <v>0.49459515628571399</v>
      </c>
      <c r="B983" s="1">
        <v>0.6154908</v>
      </c>
      <c r="C983">
        <f t="shared" si="15"/>
        <v>1.1100859562857139</v>
      </c>
    </row>
    <row r="984" spans="1:3" x14ac:dyDescent="0.3">
      <c r="A984" s="1">
        <v>0.43808403857142902</v>
      </c>
      <c r="B984" s="1">
        <v>0.58960343818181804</v>
      </c>
      <c r="C984">
        <f t="shared" si="15"/>
        <v>1.0276874767532471</v>
      </c>
    </row>
    <row r="985" spans="1:3" x14ac:dyDescent="0.3">
      <c r="A985" s="1">
        <v>0.39453921428571398</v>
      </c>
      <c r="B985" s="1">
        <v>0.56131087090909104</v>
      </c>
      <c r="C985">
        <f t="shared" si="15"/>
        <v>0.95585008519480508</v>
      </c>
    </row>
    <row r="986" spans="1:3" x14ac:dyDescent="0.3">
      <c r="A986" s="1">
        <v>0.35634634285714301</v>
      </c>
      <c r="B986" s="1">
        <v>0.52606285636363603</v>
      </c>
      <c r="C986">
        <f t="shared" si="15"/>
        <v>0.88240919922077898</v>
      </c>
    </row>
    <row r="987" spans="1:3" x14ac:dyDescent="0.3">
      <c r="A987" s="1">
        <v>0.39927744428571399</v>
      </c>
      <c r="B987" s="1">
        <v>0.50803125454545495</v>
      </c>
      <c r="C987">
        <f t="shared" si="15"/>
        <v>0.90730869883116894</v>
      </c>
    </row>
    <row r="988" spans="1:3" x14ac:dyDescent="0.3">
      <c r="A988" s="1">
        <v>0.50135563571428599</v>
      </c>
      <c r="B988" s="1">
        <v>0.47889590909090901</v>
      </c>
      <c r="C988">
        <f t="shared" si="15"/>
        <v>0.98025154480519494</v>
      </c>
    </row>
    <row r="989" spans="1:3" x14ac:dyDescent="0.3">
      <c r="A989" s="1">
        <v>0.53491153285714299</v>
      </c>
      <c r="B989" s="1">
        <v>0.44569273636363599</v>
      </c>
      <c r="C989">
        <f t="shared" si="15"/>
        <v>0.98060426922077903</v>
      </c>
    </row>
    <row r="990" spans="1:3" x14ac:dyDescent="0.3">
      <c r="A990" s="1">
        <v>0.482777482857143</v>
      </c>
      <c r="B990" s="1">
        <v>0.42044516363636403</v>
      </c>
      <c r="C990">
        <f t="shared" si="15"/>
        <v>0.90322264649350703</v>
      </c>
    </row>
    <row r="991" spans="1:3" x14ac:dyDescent="0.3">
      <c r="A991" s="1">
        <v>0.45462010571428602</v>
      </c>
      <c r="B991" s="1">
        <v>0.40178124545454502</v>
      </c>
      <c r="C991">
        <f t="shared" si="15"/>
        <v>0.85640135116883109</v>
      </c>
    </row>
    <row r="992" spans="1:3" x14ac:dyDescent="0.3">
      <c r="A992" s="1">
        <v>0.48273410571428599</v>
      </c>
      <c r="B992" s="1">
        <v>0.38951354909090902</v>
      </c>
      <c r="C992">
        <f t="shared" si="15"/>
        <v>0.87224765480519495</v>
      </c>
    </row>
    <row r="993" spans="1:3" x14ac:dyDescent="0.3">
      <c r="A993" s="1">
        <v>0.47804455285714298</v>
      </c>
      <c r="B993" s="1">
        <v>0.381856329090909</v>
      </c>
      <c r="C993">
        <f t="shared" si="15"/>
        <v>0.85990088194805203</v>
      </c>
    </row>
    <row r="994" spans="1:3" x14ac:dyDescent="0.3">
      <c r="A994" s="1">
        <v>0.37123124857142897</v>
      </c>
      <c r="B994" s="1">
        <v>0.38151114363636401</v>
      </c>
      <c r="C994">
        <f t="shared" si="15"/>
        <v>0.75274239220779293</v>
      </c>
    </row>
    <row r="995" spans="1:3" x14ac:dyDescent="0.3">
      <c r="A995" s="1">
        <v>0.31241281999999998</v>
      </c>
      <c r="B995" s="1">
        <v>0.37120195909090897</v>
      </c>
      <c r="C995">
        <f t="shared" si="15"/>
        <v>0.68361477909090895</v>
      </c>
    </row>
    <row r="996" spans="1:3" x14ac:dyDescent="0.3">
      <c r="A996" s="1">
        <v>0.32252357999999998</v>
      </c>
      <c r="B996" s="1">
        <v>0.36427469454545502</v>
      </c>
      <c r="C996">
        <f t="shared" si="15"/>
        <v>0.68679827454545506</v>
      </c>
    </row>
    <row r="997" spans="1:3" x14ac:dyDescent="0.3">
      <c r="A997" s="1">
        <v>0.27535254428571398</v>
      </c>
      <c r="B997" s="1">
        <v>0.38623682727272701</v>
      </c>
      <c r="C997">
        <f t="shared" si="15"/>
        <v>0.661589371558441</v>
      </c>
    </row>
    <row r="998" spans="1:3" x14ac:dyDescent="0.3">
      <c r="A998" s="1">
        <v>0.327553351428571</v>
      </c>
      <c r="B998" s="1">
        <v>0.4196281</v>
      </c>
      <c r="C998">
        <f t="shared" si="15"/>
        <v>0.74718145142857106</v>
      </c>
    </row>
    <row r="999" spans="1:3" x14ac:dyDescent="0.3">
      <c r="A999" s="1">
        <v>0.41234955285714298</v>
      </c>
      <c r="B999" s="1">
        <v>0.44166027272727298</v>
      </c>
      <c r="C999">
        <f t="shared" si="15"/>
        <v>0.85400982558441596</v>
      </c>
    </row>
    <row r="1000" spans="1:3" x14ac:dyDescent="0.3">
      <c r="A1000" s="1">
        <v>0.43074538000000001</v>
      </c>
      <c r="B1000" s="1">
        <v>0.46085891272727297</v>
      </c>
      <c r="C1000">
        <f t="shared" si="15"/>
        <v>0.89160429272727293</v>
      </c>
    </row>
    <row r="1001" spans="1:3" x14ac:dyDescent="0.3">
      <c r="A1001" s="1">
        <v>0.42498647142857099</v>
      </c>
      <c r="B1001" s="1">
        <v>0.48156366636363601</v>
      </c>
      <c r="C1001">
        <f t="shared" si="15"/>
        <v>0.90655013779220694</v>
      </c>
    </row>
    <row r="1002" spans="1:3" x14ac:dyDescent="0.3">
      <c r="A1002" s="1">
        <v>0.47537278571428598</v>
      </c>
      <c r="B1002" s="1">
        <v>0.49293265363636402</v>
      </c>
      <c r="C1002">
        <f t="shared" si="15"/>
        <v>0.96830543935065005</v>
      </c>
    </row>
    <row r="1003" spans="1:3" x14ac:dyDescent="0.3">
      <c r="A1003" s="1">
        <v>0.36782196714285698</v>
      </c>
      <c r="B1003" s="1">
        <v>0.49421587090909103</v>
      </c>
      <c r="C1003">
        <f t="shared" si="15"/>
        <v>0.862037838051948</v>
      </c>
    </row>
    <row r="1004" spans="1:3" x14ac:dyDescent="0.3">
      <c r="A1004" s="1">
        <v>0.34513737571428599</v>
      </c>
      <c r="B1004" s="1">
        <v>0.49523878909090902</v>
      </c>
      <c r="C1004">
        <f t="shared" si="15"/>
        <v>0.84037616480519506</v>
      </c>
    </row>
    <row r="1005" spans="1:3" x14ac:dyDescent="0.3">
      <c r="A1005" s="1">
        <v>0.32934291571428598</v>
      </c>
      <c r="B1005" s="1">
        <v>0.50264808000000005</v>
      </c>
      <c r="C1005">
        <f t="shared" si="15"/>
        <v>0.83199099571428603</v>
      </c>
    </row>
    <row r="1006" spans="1:3" x14ac:dyDescent="0.3">
      <c r="A1006" s="1">
        <v>0.326765637142857</v>
      </c>
      <c r="B1006" s="1">
        <v>0.50873923272727295</v>
      </c>
      <c r="C1006">
        <f t="shared" si="15"/>
        <v>0.83550486987012995</v>
      </c>
    </row>
    <row r="1007" spans="1:3" x14ac:dyDescent="0.3">
      <c r="A1007" s="1">
        <v>0.33685357571428598</v>
      </c>
      <c r="B1007" s="1">
        <v>0.52337221272727297</v>
      </c>
      <c r="C1007">
        <f t="shared" si="15"/>
        <v>0.86022578844155895</v>
      </c>
    </row>
    <row r="1008" spans="1:3" x14ac:dyDescent="0.3">
      <c r="A1008" s="1">
        <v>0.37912777571428602</v>
      </c>
      <c r="B1008" s="1">
        <v>0.53533965999999999</v>
      </c>
      <c r="C1008">
        <f t="shared" si="15"/>
        <v>0.91446743571428601</v>
      </c>
    </row>
    <row r="1009" spans="1:3" x14ac:dyDescent="0.3">
      <c r="A1009" s="1">
        <v>0.39234292142857102</v>
      </c>
      <c r="B1009" s="1">
        <v>0.54529305272727302</v>
      </c>
      <c r="C1009">
        <f t="shared" si="15"/>
        <v>0.93763597415584399</v>
      </c>
    </row>
    <row r="1010" spans="1:3" x14ac:dyDescent="0.3">
      <c r="A1010" s="1">
        <v>0.41782356142857102</v>
      </c>
      <c r="B1010" s="1">
        <v>0.5676774</v>
      </c>
      <c r="C1010">
        <f t="shared" si="15"/>
        <v>0.98550096142857102</v>
      </c>
    </row>
    <row r="1011" spans="1:3" x14ac:dyDescent="0.3">
      <c r="A1011" s="1">
        <v>0.40709231000000001</v>
      </c>
      <c r="B1011" s="1">
        <v>0.58103826363636402</v>
      </c>
      <c r="C1011">
        <f t="shared" si="15"/>
        <v>0.98813057363636403</v>
      </c>
    </row>
    <row r="1012" spans="1:3" x14ac:dyDescent="0.3">
      <c r="A1012" s="1">
        <v>0.450246322857143</v>
      </c>
      <c r="B1012" s="1">
        <v>0.60042599090909099</v>
      </c>
      <c r="C1012">
        <f t="shared" si="15"/>
        <v>1.0506723137662339</v>
      </c>
    </row>
    <row r="1013" spans="1:3" x14ac:dyDescent="0.3">
      <c r="A1013" s="1">
        <v>0.47207882857142902</v>
      </c>
      <c r="B1013" s="1">
        <v>0.61269356363636396</v>
      </c>
      <c r="C1013">
        <f t="shared" si="15"/>
        <v>1.084772392207793</v>
      </c>
    </row>
    <row r="1014" spans="1:3" x14ac:dyDescent="0.3">
      <c r="A1014" s="1">
        <v>0.52705482857142905</v>
      </c>
      <c r="B1014" s="1">
        <v>0.62789731818181804</v>
      </c>
      <c r="C1014">
        <f t="shared" si="15"/>
        <v>1.1549521467532471</v>
      </c>
    </row>
    <row r="1015" spans="1:3" x14ac:dyDescent="0.3">
      <c r="A1015" s="1">
        <v>0.62191073571428601</v>
      </c>
      <c r="B1015" s="1">
        <v>0.65112979090909096</v>
      </c>
      <c r="C1015">
        <f t="shared" si="15"/>
        <v>1.2730405266233769</v>
      </c>
    </row>
    <row r="1016" spans="1:3" x14ac:dyDescent="0.3">
      <c r="A1016" s="1">
        <v>0.56092124285714295</v>
      </c>
      <c r="B1016" s="1">
        <v>0.65421418181818203</v>
      </c>
      <c r="C1016">
        <f t="shared" si="15"/>
        <v>1.215135424675325</v>
      </c>
    </row>
    <row r="1017" spans="1:3" x14ac:dyDescent="0.3">
      <c r="A1017" s="1">
        <v>0.58861540857142902</v>
      </c>
      <c r="B1017" s="1">
        <v>0.63777818181818202</v>
      </c>
      <c r="C1017">
        <f t="shared" si="15"/>
        <v>1.226393590389611</v>
      </c>
    </row>
    <row r="1018" spans="1:3" x14ac:dyDescent="0.3">
      <c r="A1018" s="1">
        <v>0.59289471000000005</v>
      </c>
      <c r="B1018" s="1">
        <v>0.63252671818181805</v>
      </c>
      <c r="C1018">
        <f t="shared" si="15"/>
        <v>1.2254214281818181</v>
      </c>
    </row>
    <row r="1019" spans="1:3" x14ac:dyDescent="0.3">
      <c r="A1019" s="1">
        <v>0.61367245571428597</v>
      </c>
      <c r="B1019" s="1">
        <v>0.632823309090909</v>
      </c>
      <c r="C1019">
        <f t="shared" si="15"/>
        <v>1.2464957648051951</v>
      </c>
    </row>
    <row r="1020" spans="1:3" x14ac:dyDescent="0.3">
      <c r="A1020" s="1">
        <v>0.64028444285714303</v>
      </c>
      <c r="B1020" s="1">
        <v>0.64203583636363604</v>
      </c>
      <c r="C1020">
        <f t="shared" si="15"/>
        <v>1.2823202792207791</v>
      </c>
    </row>
    <row r="1021" spans="1:3" x14ac:dyDescent="0.3">
      <c r="A1021" s="1">
        <v>0.67544788571428604</v>
      </c>
      <c r="B1021" s="1">
        <v>0.65761230909090895</v>
      </c>
      <c r="C1021">
        <f t="shared" si="15"/>
        <v>1.333060194805195</v>
      </c>
    </row>
    <row r="1022" spans="1:3" x14ac:dyDescent="0.3">
      <c r="A1022" s="1">
        <v>0.73386152857142894</v>
      </c>
      <c r="B1022" s="1">
        <v>0.67549251818181799</v>
      </c>
      <c r="C1022">
        <f t="shared" si="15"/>
        <v>1.409354046753247</v>
      </c>
    </row>
    <row r="1023" spans="1:3" x14ac:dyDescent="0.3">
      <c r="A1023" s="1">
        <v>0.76515350000000004</v>
      </c>
      <c r="B1023" s="1">
        <v>0.68704659090909104</v>
      </c>
      <c r="C1023">
        <f t="shared" si="15"/>
        <v>1.4522000909090911</v>
      </c>
    </row>
    <row r="1024" spans="1:3" x14ac:dyDescent="0.3">
      <c r="A1024" s="1">
        <v>0.81753251428571405</v>
      </c>
      <c r="B1024" s="1">
        <v>0.68899875454545501</v>
      </c>
      <c r="C1024">
        <f t="shared" si="15"/>
        <v>1.5065312688311692</v>
      </c>
    </row>
    <row r="1025" spans="1:3" x14ac:dyDescent="0.3">
      <c r="A1025" s="1">
        <v>0.81221222857142905</v>
      </c>
      <c r="B1025" s="1">
        <v>0.67412657272727305</v>
      </c>
      <c r="C1025">
        <f t="shared" si="15"/>
        <v>1.486338801298702</v>
      </c>
    </row>
    <row r="1026" spans="1:3" x14ac:dyDescent="0.3">
      <c r="A1026" s="1">
        <v>0.70655860000000004</v>
      </c>
      <c r="B1026" s="1">
        <v>0.65751392727272695</v>
      </c>
      <c r="C1026">
        <f t="shared" si="15"/>
        <v>1.364072527272727</v>
      </c>
    </row>
    <row r="1027" spans="1:3" x14ac:dyDescent="0.3">
      <c r="A1027" s="1">
        <v>0.65952694285714297</v>
      </c>
      <c r="B1027" s="1">
        <v>0.63238263636363601</v>
      </c>
      <c r="C1027">
        <f t="shared" ref="C1027:C1090" si="16">SUM(A1027:B1027)</f>
        <v>1.2919095792207789</v>
      </c>
    </row>
    <row r="1028" spans="1:3" x14ac:dyDescent="0.3">
      <c r="A1028" s="1">
        <v>0.59040571428571398</v>
      </c>
      <c r="B1028" s="1">
        <v>0.61539981818181799</v>
      </c>
      <c r="C1028">
        <f t="shared" si="16"/>
        <v>1.2058055324675321</v>
      </c>
    </row>
    <row r="1029" spans="1:3" x14ac:dyDescent="0.3">
      <c r="A1029" s="1">
        <v>0.58201774285714303</v>
      </c>
      <c r="B1029" s="1">
        <v>0.60431691818181799</v>
      </c>
      <c r="C1029">
        <f t="shared" si="16"/>
        <v>1.1863346610389609</v>
      </c>
    </row>
    <row r="1030" spans="1:3" x14ac:dyDescent="0.3">
      <c r="A1030" s="1">
        <v>0.51713364285714303</v>
      </c>
      <c r="B1030" s="1">
        <v>0.60008969999999995</v>
      </c>
      <c r="C1030">
        <f t="shared" si="16"/>
        <v>1.117223342857143</v>
      </c>
    </row>
    <row r="1031" spans="1:3" x14ac:dyDescent="0.3">
      <c r="A1031" s="1">
        <v>0.49925811428571398</v>
      </c>
      <c r="B1031" s="1">
        <v>0.60468329090909101</v>
      </c>
      <c r="C1031">
        <f t="shared" si="16"/>
        <v>1.1039414051948051</v>
      </c>
    </row>
    <row r="1032" spans="1:3" x14ac:dyDescent="0.3">
      <c r="A1032" s="1">
        <v>0.46042200571428599</v>
      </c>
      <c r="B1032" s="1">
        <v>0.61201634545454497</v>
      </c>
      <c r="C1032">
        <f t="shared" si="16"/>
        <v>1.0724383511688309</v>
      </c>
    </row>
    <row r="1033" spans="1:3" x14ac:dyDescent="0.3">
      <c r="A1033" s="1">
        <v>0.45952719142857101</v>
      </c>
      <c r="B1033" s="1">
        <v>0.62103415454545496</v>
      </c>
      <c r="C1033">
        <f t="shared" si="16"/>
        <v>1.080561345974026</v>
      </c>
    </row>
    <row r="1034" spans="1:3" x14ac:dyDescent="0.3">
      <c r="A1034" s="1">
        <v>0.56645635999999999</v>
      </c>
      <c r="B1034" s="1">
        <v>0.64204454545454503</v>
      </c>
      <c r="C1034">
        <f t="shared" si="16"/>
        <v>1.208500905454545</v>
      </c>
    </row>
    <row r="1035" spans="1:3" x14ac:dyDescent="0.3">
      <c r="A1035" s="1">
        <v>0.59882781585714295</v>
      </c>
      <c r="B1035" s="1">
        <v>0.65603488181818204</v>
      </c>
      <c r="C1035">
        <f t="shared" si="16"/>
        <v>1.254862697675325</v>
      </c>
    </row>
    <row r="1036" spans="1:3" x14ac:dyDescent="0.3">
      <c r="A1036" s="1">
        <v>0.59675899499999996</v>
      </c>
      <c r="B1036" s="1">
        <v>0.65735101818181796</v>
      </c>
      <c r="C1036">
        <f t="shared" si="16"/>
        <v>1.2541100131818179</v>
      </c>
    </row>
    <row r="1037" spans="1:3" x14ac:dyDescent="0.3">
      <c r="A1037" s="1">
        <v>0.61314934285714295</v>
      </c>
      <c r="B1037" s="1">
        <v>0.657248772727273</v>
      </c>
      <c r="C1037">
        <f t="shared" si="16"/>
        <v>1.270398115584416</v>
      </c>
    </row>
    <row r="1038" spans="1:3" x14ac:dyDescent="0.3">
      <c r="A1038" s="1">
        <v>0.60241775714285695</v>
      </c>
      <c r="B1038" s="1">
        <v>0.66867112727272704</v>
      </c>
      <c r="C1038">
        <f t="shared" si="16"/>
        <v>1.2710888844155841</v>
      </c>
    </row>
    <row r="1039" spans="1:3" x14ac:dyDescent="0.3">
      <c r="A1039" s="1">
        <v>0.62254721428571402</v>
      </c>
      <c r="B1039" s="1">
        <v>0.68767195454545504</v>
      </c>
      <c r="C1039">
        <f t="shared" si="16"/>
        <v>1.3102191688311691</v>
      </c>
    </row>
    <row r="1040" spans="1:3" x14ac:dyDescent="0.3">
      <c r="A1040" s="1">
        <v>0.63263731428571401</v>
      </c>
      <c r="B1040" s="1">
        <v>0.68919440909090901</v>
      </c>
      <c r="C1040">
        <f t="shared" si="16"/>
        <v>1.321831723376623</v>
      </c>
    </row>
    <row r="1041" spans="1:3" x14ac:dyDescent="0.3">
      <c r="A1041" s="1">
        <v>0.64083271428571398</v>
      </c>
      <c r="B1041" s="1">
        <v>0.67982447272727298</v>
      </c>
      <c r="C1041">
        <f t="shared" si="16"/>
        <v>1.3206571870129871</v>
      </c>
    </row>
    <row r="1042" spans="1:3" x14ac:dyDescent="0.3">
      <c r="A1042" s="1">
        <v>0.69155095714285697</v>
      </c>
      <c r="B1042" s="1">
        <v>0.67637917272727299</v>
      </c>
      <c r="C1042">
        <f t="shared" si="16"/>
        <v>1.3679301298701301</v>
      </c>
    </row>
    <row r="1043" spans="1:3" x14ac:dyDescent="0.3">
      <c r="A1043" s="1">
        <v>0.65578905714285696</v>
      </c>
      <c r="B1043" s="1">
        <v>0.69171879999999997</v>
      </c>
      <c r="C1043">
        <f t="shared" si="16"/>
        <v>1.3475078571428569</v>
      </c>
    </row>
    <row r="1044" spans="1:3" x14ac:dyDescent="0.3">
      <c r="A1044" s="1">
        <v>0.62843070000000001</v>
      </c>
      <c r="B1044" s="1">
        <v>0.71140946363636404</v>
      </c>
      <c r="C1044">
        <f t="shared" si="16"/>
        <v>1.3398401636363642</v>
      </c>
    </row>
    <row r="1045" spans="1:3" x14ac:dyDescent="0.3">
      <c r="A1045" s="1">
        <v>0.63042162857142903</v>
      </c>
      <c r="B1045" s="1">
        <v>0.73314501818181799</v>
      </c>
      <c r="C1045">
        <f t="shared" si="16"/>
        <v>1.363566646753247</v>
      </c>
    </row>
    <row r="1046" spans="1:3" x14ac:dyDescent="0.3">
      <c r="A1046" s="1">
        <v>0.64312632857142904</v>
      </c>
      <c r="B1046" s="1">
        <v>0.75277769090909097</v>
      </c>
      <c r="C1046">
        <f t="shared" si="16"/>
        <v>1.3959040194805201</v>
      </c>
    </row>
    <row r="1047" spans="1:3" x14ac:dyDescent="0.3">
      <c r="A1047" s="1">
        <v>0.63801014285714297</v>
      </c>
      <c r="B1047" s="1">
        <v>0.75999464545454498</v>
      </c>
      <c r="C1047">
        <f t="shared" si="16"/>
        <v>1.398004788311688</v>
      </c>
    </row>
    <row r="1048" spans="1:3" x14ac:dyDescent="0.3">
      <c r="A1048" s="1">
        <v>0.601122328571429</v>
      </c>
      <c r="B1048" s="1">
        <v>0.76770011818181805</v>
      </c>
      <c r="C1048">
        <f t="shared" si="16"/>
        <v>1.368822446753247</v>
      </c>
    </row>
    <row r="1049" spans="1:3" x14ac:dyDescent="0.3">
      <c r="A1049" s="1">
        <v>0.57652717142857102</v>
      </c>
      <c r="B1049" s="1">
        <v>0.77157064545454501</v>
      </c>
      <c r="C1049">
        <f t="shared" si="16"/>
        <v>1.3480978168831159</v>
      </c>
    </row>
    <row r="1050" spans="1:3" x14ac:dyDescent="0.3">
      <c r="A1050" s="1">
        <v>0.73517551428571404</v>
      </c>
      <c r="B1050" s="1">
        <v>0.763646618181818</v>
      </c>
      <c r="C1050">
        <f t="shared" si="16"/>
        <v>1.4988221324675322</v>
      </c>
    </row>
    <row r="1051" spans="1:3" x14ac:dyDescent="0.3">
      <c r="A1051" s="1">
        <v>0.74481121428571395</v>
      </c>
      <c r="B1051" s="1">
        <v>0.75533810000000001</v>
      </c>
      <c r="C1051">
        <f t="shared" si="16"/>
        <v>1.5001493142857139</v>
      </c>
    </row>
    <row r="1052" spans="1:3" x14ac:dyDescent="0.3">
      <c r="A1052" s="1">
        <v>0.65218670000000001</v>
      </c>
      <c r="B1052" s="1">
        <v>0.73662456363636397</v>
      </c>
      <c r="C1052">
        <f t="shared" si="16"/>
        <v>1.3888112636363639</v>
      </c>
    </row>
    <row r="1053" spans="1:3" x14ac:dyDescent="0.3">
      <c r="A1053" s="1">
        <v>0.64984558571428597</v>
      </c>
      <c r="B1053" s="1">
        <v>0.708119454545455</v>
      </c>
      <c r="C1053">
        <f t="shared" si="16"/>
        <v>1.357965040259741</v>
      </c>
    </row>
    <row r="1054" spans="1:3" x14ac:dyDescent="0.3">
      <c r="A1054" s="1">
        <v>0.63494245571428598</v>
      </c>
      <c r="B1054" s="1">
        <v>0.69492827272727298</v>
      </c>
      <c r="C1054">
        <f t="shared" si="16"/>
        <v>1.329870728441559</v>
      </c>
    </row>
    <row r="1055" spans="1:3" x14ac:dyDescent="0.3">
      <c r="A1055" s="1">
        <v>0.64099390000000001</v>
      </c>
      <c r="B1055" s="1">
        <v>0.69278907272727297</v>
      </c>
      <c r="C1055">
        <f t="shared" si="16"/>
        <v>1.333782972727273</v>
      </c>
    </row>
    <row r="1056" spans="1:3" x14ac:dyDescent="0.3">
      <c r="A1056" s="1">
        <v>0.71185379999999998</v>
      </c>
      <c r="B1056" s="1">
        <v>0.71145645454545503</v>
      </c>
      <c r="C1056">
        <f t="shared" si="16"/>
        <v>1.423310254545455</v>
      </c>
    </row>
    <row r="1057" spans="1:3" x14ac:dyDescent="0.3">
      <c r="A1057" s="1">
        <v>0.81124868571428599</v>
      </c>
      <c r="B1057" s="1">
        <v>0.72497556363636395</v>
      </c>
      <c r="C1057">
        <f t="shared" si="16"/>
        <v>1.5362242493506499</v>
      </c>
    </row>
    <row r="1058" spans="1:3" x14ac:dyDescent="0.3">
      <c r="A1058" s="1">
        <v>0.82108837142857105</v>
      </c>
      <c r="B1058" s="1">
        <v>0.74704950909090895</v>
      </c>
      <c r="C1058">
        <f t="shared" si="16"/>
        <v>1.5681378805194801</v>
      </c>
    </row>
    <row r="1059" spans="1:3" x14ac:dyDescent="0.3">
      <c r="A1059" s="1">
        <v>0.70922162857142901</v>
      </c>
      <c r="B1059" s="1">
        <v>0.75673386363636397</v>
      </c>
      <c r="C1059">
        <f t="shared" si="16"/>
        <v>1.4659554922077929</v>
      </c>
    </row>
    <row r="1060" spans="1:3" x14ac:dyDescent="0.3">
      <c r="A1060" s="1">
        <v>0.68151418571428601</v>
      </c>
      <c r="B1060" s="1">
        <v>0.72481066363636404</v>
      </c>
      <c r="C1060">
        <f t="shared" si="16"/>
        <v>1.4063248493506499</v>
      </c>
    </row>
    <row r="1061" spans="1:3" x14ac:dyDescent="0.3">
      <c r="A1061" s="1">
        <v>0.72575117142857104</v>
      </c>
      <c r="B1061" s="1">
        <v>0.70749110000000004</v>
      </c>
      <c r="C1061">
        <f t="shared" si="16"/>
        <v>1.4332422714285711</v>
      </c>
    </row>
    <row r="1062" spans="1:3" x14ac:dyDescent="0.3">
      <c r="A1062" s="1">
        <v>0.75727719999999998</v>
      </c>
      <c r="B1062" s="1">
        <v>0.71445408181818204</v>
      </c>
      <c r="C1062">
        <f t="shared" si="16"/>
        <v>1.471731281818182</v>
      </c>
    </row>
    <row r="1063" spans="1:3" x14ac:dyDescent="0.3">
      <c r="A1063" s="1">
        <v>0.73125810000000002</v>
      </c>
      <c r="B1063" s="1">
        <v>0.71339437272727302</v>
      </c>
      <c r="C1063">
        <f t="shared" si="16"/>
        <v>1.4446524727272729</v>
      </c>
    </row>
    <row r="1064" spans="1:3" x14ac:dyDescent="0.3">
      <c r="A1064" s="1">
        <v>0.73107685714285697</v>
      </c>
      <c r="B1064" s="1">
        <v>0.69678333636363599</v>
      </c>
      <c r="C1064">
        <f t="shared" si="16"/>
        <v>1.427860193506493</v>
      </c>
    </row>
    <row r="1065" spans="1:3" x14ac:dyDescent="0.3">
      <c r="A1065" s="1">
        <v>0.70343077142857102</v>
      </c>
      <c r="B1065" s="1">
        <v>0.68414841818181804</v>
      </c>
      <c r="C1065">
        <f t="shared" si="16"/>
        <v>1.3875791896103891</v>
      </c>
    </row>
    <row r="1066" spans="1:3" x14ac:dyDescent="0.3">
      <c r="A1066" s="1">
        <v>0.71787670000000003</v>
      </c>
      <c r="B1066" s="1">
        <v>0.67750679090909105</v>
      </c>
      <c r="C1066">
        <f t="shared" si="16"/>
        <v>1.395383490909091</v>
      </c>
    </row>
    <row r="1067" spans="1:3" x14ac:dyDescent="0.3">
      <c r="A1067" s="1">
        <v>0.74312029999999996</v>
      </c>
      <c r="B1067" s="1">
        <v>0.68232661818181795</v>
      </c>
      <c r="C1067">
        <f t="shared" si="16"/>
        <v>1.4254469181818179</v>
      </c>
    </row>
    <row r="1068" spans="1:3" x14ac:dyDescent="0.3">
      <c r="A1068" s="1">
        <v>0.72955108571428595</v>
      </c>
      <c r="B1068" s="1">
        <v>0.69878246363636398</v>
      </c>
      <c r="C1068">
        <f t="shared" si="16"/>
        <v>1.4283335493506499</v>
      </c>
    </row>
    <row r="1069" spans="1:3" x14ac:dyDescent="0.3">
      <c r="A1069" s="1">
        <v>0.74138788571428604</v>
      </c>
      <c r="B1069" s="1">
        <v>0.724125509090909</v>
      </c>
      <c r="C1069">
        <f t="shared" si="16"/>
        <v>1.465513394805195</v>
      </c>
    </row>
    <row r="1070" spans="1:3" x14ac:dyDescent="0.3">
      <c r="A1070" s="1">
        <v>0.71877752857142896</v>
      </c>
      <c r="B1070" s="1">
        <v>0.74657480909090901</v>
      </c>
      <c r="C1070">
        <f t="shared" si="16"/>
        <v>1.4653523376623379</v>
      </c>
    </row>
    <row r="1071" spans="1:3" x14ac:dyDescent="0.3">
      <c r="A1071" s="1">
        <v>0.69732948428571395</v>
      </c>
      <c r="B1071" s="1">
        <v>0.76994359999999995</v>
      </c>
      <c r="C1071">
        <f t="shared" si="16"/>
        <v>1.467273084285714</v>
      </c>
    </row>
    <row r="1072" spans="1:3" x14ac:dyDescent="0.3">
      <c r="A1072" s="1">
        <v>0.67264305714285699</v>
      </c>
      <c r="B1072" s="1">
        <v>0.80344014545454501</v>
      </c>
      <c r="C1072">
        <f t="shared" si="16"/>
        <v>1.476083202597402</v>
      </c>
    </row>
    <row r="1073" spans="1:3" x14ac:dyDescent="0.3">
      <c r="A1073" s="1">
        <v>0.65385911428571397</v>
      </c>
      <c r="B1073" s="1">
        <v>0.82959814545454502</v>
      </c>
      <c r="C1073">
        <f t="shared" si="16"/>
        <v>1.4834572597402591</v>
      </c>
    </row>
    <row r="1074" spans="1:3" x14ac:dyDescent="0.3">
      <c r="A1074" s="1">
        <v>0.65763451428571396</v>
      </c>
      <c r="B1074" s="1">
        <v>0.850288381818182</v>
      </c>
      <c r="C1074">
        <f t="shared" si="16"/>
        <v>1.507922896103896</v>
      </c>
    </row>
    <row r="1075" spans="1:3" x14ac:dyDescent="0.3">
      <c r="A1075" s="1">
        <v>0.67553437142857098</v>
      </c>
      <c r="B1075" s="1">
        <v>0.84796715454545502</v>
      </c>
      <c r="C1075">
        <f t="shared" si="16"/>
        <v>1.5235015259740261</v>
      </c>
    </row>
    <row r="1076" spans="1:3" x14ac:dyDescent="0.3">
      <c r="A1076" s="1">
        <v>0.79375374285714295</v>
      </c>
      <c r="B1076" s="1">
        <v>0.81108823636363603</v>
      </c>
      <c r="C1076">
        <f t="shared" si="16"/>
        <v>1.6048419792207791</v>
      </c>
    </row>
    <row r="1077" spans="1:3" x14ac:dyDescent="0.3">
      <c r="A1077" s="1">
        <v>0.89599668571428603</v>
      </c>
      <c r="B1077" s="1">
        <v>0.77135657272727298</v>
      </c>
      <c r="C1077">
        <f t="shared" si="16"/>
        <v>1.6673532584415591</v>
      </c>
    </row>
    <row r="1078" spans="1:3" x14ac:dyDescent="0.3">
      <c r="A1078" s="1">
        <v>0.89744254285714298</v>
      </c>
      <c r="B1078" s="1">
        <v>0.74357408181818196</v>
      </c>
      <c r="C1078">
        <f t="shared" si="16"/>
        <v>1.6410166246753248</v>
      </c>
    </row>
    <row r="1079" spans="1:3" x14ac:dyDescent="0.3">
      <c r="A1079" s="1">
        <v>0.88357815714285703</v>
      </c>
      <c r="B1079" s="1">
        <v>0.71890700909090899</v>
      </c>
      <c r="C1079">
        <f t="shared" si="16"/>
        <v>1.602485166233766</v>
      </c>
    </row>
    <row r="1080" spans="1:3" x14ac:dyDescent="0.3">
      <c r="A1080" s="1">
        <v>0.90719878571428603</v>
      </c>
      <c r="B1080" s="1">
        <v>0.71216532727272697</v>
      </c>
      <c r="C1080">
        <f t="shared" si="16"/>
        <v>1.6193641129870131</v>
      </c>
    </row>
    <row r="1081" spans="1:3" x14ac:dyDescent="0.3">
      <c r="A1081" s="1">
        <v>0.85098217142857102</v>
      </c>
      <c r="B1081" s="1">
        <v>0.69808756363636404</v>
      </c>
      <c r="C1081">
        <f t="shared" si="16"/>
        <v>1.5490697350649349</v>
      </c>
    </row>
    <row r="1082" spans="1:3" x14ac:dyDescent="0.3">
      <c r="A1082" s="1">
        <v>0.70616674285714298</v>
      </c>
      <c r="B1082" s="1">
        <v>0.68357630909090905</v>
      </c>
      <c r="C1082">
        <f t="shared" si="16"/>
        <v>1.389743051948052</v>
      </c>
    </row>
    <row r="1083" spans="1:3" x14ac:dyDescent="0.3">
      <c r="A1083" s="1">
        <v>0.67952125714285705</v>
      </c>
      <c r="B1083" s="1">
        <v>0.688542636363636</v>
      </c>
      <c r="C1083">
        <f t="shared" si="16"/>
        <v>1.368063893506493</v>
      </c>
    </row>
    <row r="1084" spans="1:3" x14ac:dyDescent="0.3">
      <c r="A1084" s="1">
        <v>0.657556757142857</v>
      </c>
      <c r="B1084" s="1">
        <v>0.69165319999999997</v>
      </c>
      <c r="C1084">
        <f t="shared" si="16"/>
        <v>1.3492099571428571</v>
      </c>
    </row>
    <row r="1085" spans="1:3" x14ac:dyDescent="0.3">
      <c r="A1085" s="1">
        <v>0.68812353571428597</v>
      </c>
      <c r="B1085" s="1">
        <v>0.67634846363636403</v>
      </c>
      <c r="C1085">
        <f t="shared" si="16"/>
        <v>1.36447199935065</v>
      </c>
    </row>
    <row r="1086" spans="1:3" x14ac:dyDescent="0.3">
      <c r="A1086" s="1">
        <v>0.64534597142857097</v>
      </c>
      <c r="B1086" s="1">
        <v>0.66207936363636399</v>
      </c>
      <c r="C1086">
        <f t="shared" si="16"/>
        <v>1.307425335064935</v>
      </c>
    </row>
    <row r="1087" spans="1:3" x14ac:dyDescent="0.3">
      <c r="A1087" s="1">
        <v>0.65966670999999999</v>
      </c>
      <c r="B1087" s="1">
        <v>0.64920188181818195</v>
      </c>
      <c r="C1087">
        <f t="shared" si="16"/>
        <v>1.3088685918181819</v>
      </c>
    </row>
    <row r="1088" spans="1:3" x14ac:dyDescent="0.3">
      <c r="A1088" s="1">
        <v>0.61968445714285703</v>
      </c>
      <c r="B1088" s="1">
        <v>0.62912964545454497</v>
      </c>
      <c r="C1088">
        <f t="shared" si="16"/>
        <v>1.248814102597402</v>
      </c>
    </row>
    <row r="1089" spans="1:3" x14ac:dyDescent="0.3">
      <c r="A1089" s="1">
        <v>0.67438262857142806</v>
      </c>
      <c r="B1089" s="1">
        <v>0.61417925454545497</v>
      </c>
      <c r="C1089">
        <f t="shared" si="16"/>
        <v>1.288561883116883</v>
      </c>
    </row>
    <row r="1090" spans="1:3" x14ac:dyDescent="0.3">
      <c r="A1090" s="1">
        <v>0.69781981428571405</v>
      </c>
      <c r="B1090" s="1">
        <v>0.60457315454545502</v>
      </c>
      <c r="C1090">
        <f t="shared" si="16"/>
        <v>1.3023929688311691</v>
      </c>
    </row>
    <row r="1091" spans="1:3" x14ac:dyDescent="0.3">
      <c r="A1091" s="1">
        <v>0.69964650857142896</v>
      </c>
      <c r="B1091" s="1">
        <v>0.616638981818182</v>
      </c>
      <c r="C1091">
        <f t="shared" ref="C1091:C1154" si="17">SUM(A1091:B1091)</f>
        <v>1.3162854903896108</v>
      </c>
    </row>
    <row r="1092" spans="1:3" x14ac:dyDescent="0.3">
      <c r="A1092" s="1">
        <v>0.77477398571428602</v>
      </c>
      <c r="B1092" s="1">
        <v>0.65242241818181801</v>
      </c>
      <c r="C1092">
        <f t="shared" si="17"/>
        <v>1.427196403896104</v>
      </c>
    </row>
    <row r="1093" spans="1:3" x14ac:dyDescent="0.3">
      <c r="A1093" s="1">
        <v>0.82713387142857098</v>
      </c>
      <c r="B1093" s="1">
        <v>0.70531747272727296</v>
      </c>
      <c r="C1093">
        <f t="shared" si="17"/>
        <v>1.5324513441558438</v>
      </c>
    </row>
    <row r="1094" spans="1:3" x14ac:dyDescent="0.3">
      <c r="A1094" s="1">
        <v>0.84587988571428596</v>
      </c>
      <c r="B1094" s="1">
        <v>0.74949816363636401</v>
      </c>
      <c r="C1094">
        <f t="shared" si="17"/>
        <v>1.59537804935065</v>
      </c>
    </row>
    <row r="1095" spans="1:3" x14ac:dyDescent="0.3">
      <c r="A1095" s="1">
        <v>0.74416510000000002</v>
      </c>
      <c r="B1095" s="1">
        <v>0.77225679999999997</v>
      </c>
      <c r="C1095">
        <f t="shared" si="17"/>
        <v>1.5164219000000001</v>
      </c>
    </row>
    <row r="1096" spans="1:3" x14ac:dyDescent="0.3">
      <c r="A1096" s="1">
        <v>0.73812322857142898</v>
      </c>
      <c r="B1096" s="1">
        <v>0.77830091818181801</v>
      </c>
      <c r="C1096">
        <f t="shared" si="17"/>
        <v>1.5164241467532471</v>
      </c>
    </row>
    <row r="1097" spans="1:3" x14ac:dyDescent="0.3">
      <c r="A1097" s="1">
        <v>0.71076070000000002</v>
      </c>
      <c r="B1097" s="1">
        <v>0.78601430909090897</v>
      </c>
      <c r="C1097">
        <f t="shared" si="17"/>
        <v>1.4967750090909089</v>
      </c>
    </row>
    <row r="1098" spans="1:3" x14ac:dyDescent="0.3">
      <c r="A1098" s="1">
        <v>0.77101772857142903</v>
      </c>
      <c r="B1098" s="1">
        <v>0.78292444545454498</v>
      </c>
      <c r="C1098">
        <f t="shared" si="17"/>
        <v>1.553942174025974</v>
      </c>
    </row>
    <row r="1099" spans="1:3" x14ac:dyDescent="0.3">
      <c r="A1099" s="1">
        <v>0.741430728571429</v>
      </c>
      <c r="B1099" s="1">
        <v>0.76400219999999996</v>
      </c>
      <c r="C1099">
        <f t="shared" si="17"/>
        <v>1.505432928571429</v>
      </c>
    </row>
    <row r="1100" spans="1:3" x14ac:dyDescent="0.3">
      <c r="A1100" s="1">
        <v>0.63399991428571401</v>
      </c>
      <c r="B1100" s="1">
        <v>0.73923879090909095</v>
      </c>
      <c r="C1100">
        <f t="shared" si="17"/>
        <v>1.373238705194805</v>
      </c>
    </row>
    <row r="1101" spans="1:3" x14ac:dyDescent="0.3">
      <c r="A1101" s="1">
        <v>0.66365178571428596</v>
      </c>
      <c r="B1101" s="1">
        <v>0.71760053636363597</v>
      </c>
      <c r="C1101">
        <f t="shared" si="17"/>
        <v>1.381252322077922</v>
      </c>
    </row>
    <row r="1102" spans="1:3" x14ac:dyDescent="0.3">
      <c r="A1102" s="1">
        <v>0.62896972857142897</v>
      </c>
      <c r="B1102" s="1">
        <v>0.69406905454545498</v>
      </c>
      <c r="C1102">
        <f t="shared" si="17"/>
        <v>1.3230387831168839</v>
      </c>
    </row>
    <row r="1103" spans="1:3" x14ac:dyDescent="0.3">
      <c r="A1103" s="1">
        <v>0.69316351428571399</v>
      </c>
      <c r="B1103" s="1">
        <v>0.67938511818181802</v>
      </c>
      <c r="C1103">
        <f t="shared" si="17"/>
        <v>1.372548632467532</v>
      </c>
    </row>
    <row r="1104" spans="1:3" x14ac:dyDescent="0.3">
      <c r="A1104" s="1">
        <v>0.75441334285714301</v>
      </c>
      <c r="B1104" s="1">
        <v>0.67124732727272696</v>
      </c>
      <c r="C1104">
        <f t="shared" si="17"/>
        <v>1.42566067012987</v>
      </c>
    </row>
    <row r="1105" spans="1:3" x14ac:dyDescent="0.3">
      <c r="A1105" s="1">
        <v>0.79101318571428603</v>
      </c>
      <c r="B1105" s="1">
        <v>0.65863439090909104</v>
      </c>
      <c r="C1105">
        <f t="shared" si="17"/>
        <v>1.4496475766233772</v>
      </c>
    </row>
    <row r="1106" spans="1:3" x14ac:dyDescent="0.3">
      <c r="A1106" s="1">
        <v>0.798736085714286</v>
      </c>
      <c r="B1106" s="1">
        <v>0.63745664545454594</v>
      </c>
      <c r="C1106">
        <f t="shared" si="17"/>
        <v>1.4361927311688318</v>
      </c>
    </row>
    <row r="1107" spans="1:3" x14ac:dyDescent="0.3">
      <c r="A1107" s="1">
        <v>0.75527871428571403</v>
      </c>
      <c r="B1107" s="1">
        <v>0.61257588181818201</v>
      </c>
      <c r="C1107">
        <f t="shared" si="17"/>
        <v>1.3678545961038959</v>
      </c>
    </row>
    <row r="1108" spans="1:3" x14ac:dyDescent="0.3">
      <c r="A1108" s="1">
        <v>0.67381933000000005</v>
      </c>
      <c r="B1108" s="1">
        <v>0.58931801818181795</v>
      </c>
      <c r="C1108">
        <f t="shared" si="17"/>
        <v>1.263137348181818</v>
      </c>
    </row>
    <row r="1109" spans="1:3" x14ac:dyDescent="0.3">
      <c r="A1109" s="1">
        <v>0.70954932714285701</v>
      </c>
      <c r="B1109" s="1">
        <v>0.57016849090909105</v>
      </c>
      <c r="C1109">
        <f t="shared" si="17"/>
        <v>1.2797178180519482</v>
      </c>
    </row>
    <row r="1110" spans="1:3" x14ac:dyDescent="0.3">
      <c r="A1110" s="1">
        <v>0.65961775714285698</v>
      </c>
      <c r="B1110" s="1">
        <v>0.555872818181818</v>
      </c>
      <c r="C1110">
        <f t="shared" si="17"/>
        <v>1.215490575324675</v>
      </c>
    </row>
    <row r="1111" spans="1:3" x14ac:dyDescent="0.3">
      <c r="A1111" s="1">
        <v>0.621280821428571</v>
      </c>
      <c r="B1111" s="1">
        <v>0.54449229727272697</v>
      </c>
      <c r="C1111">
        <f t="shared" si="17"/>
        <v>1.1657731187012979</v>
      </c>
    </row>
    <row r="1112" spans="1:3" x14ac:dyDescent="0.3">
      <c r="A1112" s="1">
        <v>0.62879088571428599</v>
      </c>
      <c r="B1112" s="1">
        <v>0.53463386000000002</v>
      </c>
      <c r="C1112">
        <f t="shared" si="17"/>
        <v>1.1634247457142859</v>
      </c>
    </row>
    <row r="1113" spans="1:3" x14ac:dyDescent="0.3">
      <c r="A1113" s="1">
        <v>0.59357949142857103</v>
      </c>
      <c r="B1113" s="1">
        <v>0.52667531636363596</v>
      </c>
      <c r="C1113">
        <f t="shared" si="17"/>
        <v>1.120254807792207</v>
      </c>
    </row>
    <row r="1114" spans="1:3" x14ac:dyDescent="0.3">
      <c r="A1114" s="1">
        <v>0.57889438857142905</v>
      </c>
      <c r="B1114" s="1">
        <v>0.51376608545454505</v>
      </c>
      <c r="C1114">
        <f t="shared" si="17"/>
        <v>1.092660474025974</v>
      </c>
    </row>
    <row r="1115" spans="1:3" x14ac:dyDescent="0.3">
      <c r="A1115" s="1">
        <v>0.55858297571428595</v>
      </c>
      <c r="B1115" s="1">
        <v>0.50590101181818203</v>
      </c>
      <c r="C1115">
        <f t="shared" si="17"/>
        <v>1.0644839875324679</v>
      </c>
    </row>
    <row r="1116" spans="1:3" x14ac:dyDescent="0.3">
      <c r="A1116" s="1">
        <v>0.48619885428571402</v>
      </c>
      <c r="B1116" s="1">
        <v>0.51376696545454503</v>
      </c>
      <c r="C1116">
        <f t="shared" si="17"/>
        <v>0.999965819740259</v>
      </c>
    </row>
    <row r="1117" spans="1:3" x14ac:dyDescent="0.3">
      <c r="A1117" s="1">
        <v>0.42199579714285701</v>
      </c>
      <c r="B1117" s="1">
        <v>0.51946836636363602</v>
      </c>
      <c r="C1117">
        <f t="shared" si="17"/>
        <v>0.94146416350649309</v>
      </c>
    </row>
    <row r="1118" spans="1:3" x14ac:dyDescent="0.3">
      <c r="A1118" s="1">
        <v>0.36576159457142898</v>
      </c>
      <c r="B1118" s="1">
        <v>0.51012974381818199</v>
      </c>
      <c r="C1118">
        <f t="shared" si="17"/>
        <v>0.87589133838961097</v>
      </c>
    </row>
    <row r="1119" spans="1:3" x14ac:dyDescent="0.3">
      <c r="A1119" s="1">
        <v>0.318918398142857</v>
      </c>
      <c r="B1119" s="1">
        <v>0.48931819318181802</v>
      </c>
      <c r="C1119">
        <f t="shared" si="17"/>
        <v>0.80823659132467496</v>
      </c>
    </row>
    <row r="1120" spans="1:3" x14ac:dyDescent="0.3">
      <c r="A1120" s="1">
        <v>0.24924192000000001</v>
      </c>
      <c r="B1120" s="1">
        <v>0.46734527918181801</v>
      </c>
      <c r="C1120">
        <f t="shared" si="17"/>
        <v>0.71658719918181801</v>
      </c>
    </row>
    <row r="1121" spans="1:3" x14ac:dyDescent="0.3">
      <c r="A1121" s="1">
        <v>0.19520393285714299</v>
      </c>
      <c r="B1121" s="1">
        <v>0.44767592090909097</v>
      </c>
      <c r="C1121">
        <f t="shared" si="17"/>
        <v>0.64287985376623391</v>
      </c>
    </row>
    <row r="1122" spans="1:3" x14ac:dyDescent="0.3">
      <c r="A1122" s="1">
        <v>0.24147600285714299</v>
      </c>
      <c r="B1122" s="1">
        <v>0.42550817090909099</v>
      </c>
      <c r="C1122">
        <f t="shared" si="17"/>
        <v>0.66698417376623398</v>
      </c>
    </row>
    <row r="1123" spans="1:3" x14ac:dyDescent="0.3">
      <c r="A1123" s="1">
        <v>0.25867902142857102</v>
      </c>
      <c r="B1123" s="1">
        <v>0.39416666763636399</v>
      </c>
      <c r="C1123">
        <f t="shared" si="17"/>
        <v>0.65284568906493501</v>
      </c>
    </row>
    <row r="1124" spans="1:3" x14ac:dyDescent="0.3">
      <c r="A1124" s="1">
        <v>0.32283746285714299</v>
      </c>
      <c r="B1124" s="1">
        <v>0.370080812727273</v>
      </c>
      <c r="C1124">
        <f t="shared" si="17"/>
        <v>0.69291827558441599</v>
      </c>
    </row>
    <row r="1125" spans="1:3" x14ac:dyDescent="0.3">
      <c r="A1125" s="1">
        <v>0.30437854199999997</v>
      </c>
      <c r="B1125" s="1">
        <v>0.36266755909090898</v>
      </c>
      <c r="C1125">
        <f t="shared" si="17"/>
        <v>0.667046101090909</v>
      </c>
    </row>
    <row r="1126" spans="1:3" x14ac:dyDescent="0.3">
      <c r="A1126" s="1">
        <v>0.29414940857142902</v>
      </c>
      <c r="B1126" s="1">
        <v>0.35390889609090898</v>
      </c>
      <c r="C1126">
        <f t="shared" si="17"/>
        <v>0.64805830466233805</v>
      </c>
    </row>
    <row r="1127" spans="1:3" x14ac:dyDescent="0.3">
      <c r="A1127" s="1">
        <v>0.28571462971428602</v>
      </c>
      <c r="B1127" s="1">
        <v>0.33107739963636401</v>
      </c>
      <c r="C1127">
        <f t="shared" si="17"/>
        <v>0.61679202935065003</v>
      </c>
    </row>
    <row r="1128" spans="1:3" x14ac:dyDescent="0.3">
      <c r="A1128" s="1">
        <v>0.28059220885714298</v>
      </c>
      <c r="B1128" s="1">
        <v>0.30104694218181799</v>
      </c>
      <c r="C1128">
        <f t="shared" si="17"/>
        <v>0.58163915103896091</v>
      </c>
    </row>
    <row r="1129" spans="1:3" x14ac:dyDescent="0.3">
      <c r="A1129" s="1">
        <v>0.25791751428571402</v>
      </c>
      <c r="B1129" s="1">
        <v>0.278032134545455</v>
      </c>
      <c r="C1129">
        <f t="shared" si="17"/>
        <v>0.53594964883116902</v>
      </c>
    </row>
    <row r="1130" spans="1:3" x14ac:dyDescent="0.3">
      <c r="A1130" s="1">
        <v>0.138693104571429</v>
      </c>
      <c r="B1130" s="1">
        <v>0.25944664909090898</v>
      </c>
      <c r="C1130">
        <f t="shared" si="17"/>
        <v>0.398139753662338</v>
      </c>
    </row>
    <row r="1131" spans="1:3" x14ac:dyDescent="0.3">
      <c r="A1131" s="1">
        <v>0.117848287142857</v>
      </c>
      <c r="B1131" s="1">
        <v>0.24618006363636399</v>
      </c>
      <c r="C1131">
        <f t="shared" si="17"/>
        <v>0.36402835077922102</v>
      </c>
    </row>
    <row r="1132" spans="1:3" x14ac:dyDescent="0.3">
      <c r="A1132" s="1">
        <v>0.12702866700000001</v>
      </c>
      <c r="B1132" s="1">
        <v>0.23482969545454499</v>
      </c>
      <c r="C1132">
        <f t="shared" si="17"/>
        <v>0.361858362454545</v>
      </c>
    </row>
    <row r="1133" spans="1:3" x14ac:dyDescent="0.3">
      <c r="A1133" s="1">
        <v>0.1734686</v>
      </c>
      <c r="B1133" s="1">
        <v>0.21842814181818199</v>
      </c>
      <c r="C1133">
        <f t="shared" si="17"/>
        <v>0.39189674181818202</v>
      </c>
    </row>
    <row r="1134" spans="1:3" x14ac:dyDescent="0.3">
      <c r="A1134" s="1">
        <v>0.21037870028571401</v>
      </c>
      <c r="B1134" s="1">
        <v>0.21151975636363601</v>
      </c>
      <c r="C1134">
        <f t="shared" si="17"/>
        <v>0.42189845664935</v>
      </c>
    </row>
    <row r="1135" spans="1:3" x14ac:dyDescent="0.3">
      <c r="A1135" s="1">
        <v>0.292763982857143</v>
      </c>
      <c r="B1135" s="1">
        <v>0.21849926545454501</v>
      </c>
      <c r="C1135">
        <f t="shared" si="17"/>
        <v>0.51126324831168801</v>
      </c>
    </row>
    <row r="1136" spans="1:3" x14ac:dyDescent="0.3">
      <c r="A1136" s="1">
        <v>0.338058041857143</v>
      </c>
      <c r="B1136" s="1">
        <v>0.22374156963636399</v>
      </c>
      <c r="C1136">
        <f t="shared" si="17"/>
        <v>0.56179961149350699</v>
      </c>
    </row>
    <row r="1137" spans="1:3" x14ac:dyDescent="0.3">
      <c r="A1137" s="1">
        <v>0.33186751571428602</v>
      </c>
      <c r="B1137" s="1">
        <v>0.23041087990909101</v>
      </c>
      <c r="C1137">
        <f t="shared" si="17"/>
        <v>0.562278395623377</v>
      </c>
    </row>
    <row r="1138" spans="1:3" x14ac:dyDescent="0.3">
      <c r="A1138" s="1">
        <v>0.21644360842857099</v>
      </c>
      <c r="B1138" s="1">
        <v>0.23517007209090901</v>
      </c>
      <c r="C1138">
        <f t="shared" si="17"/>
        <v>0.45161368051948003</v>
      </c>
    </row>
    <row r="1139" spans="1:3" x14ac:dyDescent="0.3">
      <c r="A1139" s="1">
        <v>0.186503928714286</v>
      </c>
      <c r="B1139" s="1">
        <v>0.227877927909091</v>
      </c>
      <c r="C1139">
        <f t="shared" si="17"/>
        <v>0.41438185662337701</v>
      </c>
    </row>
    <row r="1140" spans="1:3" x14ac:dyDescent="0.3">
      <c r="A1140" s="1">
        <v>0.185519698571429</v>
      </c>
      <c r="B1140" s="1">
        <v>0.22683840772727301</v>
      </c>
      <c r="C1140">
        <f t="shared" si="17"/>
        <v>0.41235810629870201</v>
      </c>
    </row>
    <row r="1141" spans="1:3" x14ac:dyDescent="0.3">
      <c r="A1141" s="1">
        <v>0.17832080671428599</v>
      </c>
      <c r="B1141" s="1">
        <v>0.23197160972727299</v>
      </c>
      <c r="C1141">
        <f t="shared" si="17"/>
        <v>0.410292416441559</v>
      </c>
    </row>
    <row r="1142" spans="1:3" x14ac:dyDescent="0.3">
      <c r="A1142" s="1">
        <v>0.21204811400000001</v>
      </c>
      <c r="B1142" s="1">
        <v>0.225956702545455</v>
      </c>
      <c r="C1142">
        <f t="shared" si="17"/>
        <v>0.43800481654545498</v>
      </c>
    </row>
    <row r="1143" spans="1:3" x14ac:dyDescent="0.3">
      <c r="A1143" s="1">
        <v>0.29586453857142903</v>
      </c>
      <c r="B1143" s="1">
        <v>0.22198104181818201</v>
      </c>
      <c r="C1143">
        <f t="shared" si="17"/>
        <v>0.51784558038961104</v>
      </c>
    </row>
    <row r="1144" spans="1:3" x14ac:dyDescent="0.3">
      <c r="A1144" s="1">
        <v>0.27137477185714298</v>
      </c>
      <c r="B1144" s="1">
        <v>0.23281854363636401</v>
      </c>
      <c r="C1144">
        <f t="shared" si="17"/>
        <v>0.50419331549350699</v>
      </c>
    </row>
    <row r="1145" spans="1:3" x14ac:dyDescent="0.3">
      <c r="A1145" s="1">
        <v>0.23848365171428601</v>
      </c>
      <c r="B1145" s="1">
        <v>0.248348609090909</v>
      </c>
      <c r="C1145">
        <f t="shared" si="17"/>
        <v>0.48683226080519504</v>
      </c>
    </row>
    <row r="1146" spans="1:3" x14ac:dyDescent="0.3">
      <c r="A1146" s="1">
        <v>0.299538847142857</v>
      </c>
      <c r="B1146" s="1">
        <v>0.25841264545454501</v>
      </c>
      <c r="C1146">
        <f t="shared" si="17"/>
        <v>0.55795149259740207</v>
      </c>
    </row>
    <row r="1147" spans="1:3" x14ac:dyDescent="0.3">
      <c r="A1147" s="1">
        <v>0.32774393714285699</v>
      </c>
      <c r="B1147" s="1">
        <v>0.25858202818181802</v>
      </c>
      <c r="C1147">
        <f t="shared" si="17"/>
        <v>0.58632596532467507</v>
      </c>
    </row>
    <row r="1148" spans="1:3" x14ac:dyDescent="0.3">
      <c r="A1148" s="1">
        <v>0.36382966428571401</v>
      </c>
      <c r="B1148" s="1">
        <v>0.26552943636363602</v>
      </c>
      <c r="C1148">
        <f t="shared" si="17"/>
        <v>0.62935910064934997</v>
      </c>
    </row>
    <row r="1149" spans="1:3" x14ac:dyDescent="0.3">
      <c r="A1149" s="1">
        <v>0.422285965714286</v>
      </c>
      <c r="B1149" s="1">
        <v>0.29514412727272699</v>
      </c>
      <c r="C1149">
        <f t="shared" si="17"/>
        <v>0.71743009298701299</v>
      </c>
    </row>
    <row r="1150" spans="1:3" x14ac:dyDescent="0.3">
      <c r="A1150" s="1">
        <v>0.495608428571429</v>
      </c>
      <c r="B1150" s="1">
        <v>0.31470312727272698</v>
      </c>
      <c r="C1150">
        <f t="shared" si="17"/>
        <v>0.81031155584415604</v>
      </c>
    </row>
    <row r="1151" spans="1:3" x14ac:dyDescent="0.3">
      <c r="A1151" s="1">
        <v>0.494318547142857</v>
      </c>
      <c r="B1151" s="1">
        <v>0.31675134545454497</v>
      </c>
      <c r="C1151">
        <f t="shared" si="17"/>
        <v>0.81106989259740203</v>
      </c>
    </row>
    <row r="1152" spans="1:3" x14ac:dyDescent="0.3">
      <c r="A1152" s="1">
        <v>0.50679603714285704</v>
      </c>
      <c r="B1152" s="1">
        <v>0.30938211818181799</v>
      </c>
      <c r="C1152">
        <f t="shared" si="17"/>
        <v>0.81617815532467497</v>
      </c>
    </row>
    <row r="1153" spans="1:3" x14ac:dyDescent="0.3">
      <c r="A1153" s="1">
        <v>0.45105859999999998</v>
      </c>
      <c r="B1153" s="1">
        <v>0.30282244545454501</v>
      </c>
      <c r="C1153">
        <f t="shared" si="17"/>
        <v>0.75388104545454504</v>
      </c>
    </row>
    <row r="1154" spans="1:3" x14ac:dyDescent="0.3">
      <c r="A1154" s="1">
        <v>0.40850721428571402</v>
      </c>
      <c r="B1154" s="1">
        <v>0.29290322000000002</v>
      </c>
      <c r="C1154">
        <f t="shared" si="17"/>
        <v>0.70141043428571404</v>
      </c>
    </row>
    <row r="1155" spans="1:3" x14ac:dyDescent="0.3">
      <c r="A1155" s="1">
        <v>0.36914550714285699</v>
      </c>
      <c r="B1155" s="1">
        <v>0.28137941</v>
      </c>
      <c r="C1155">
        <f t="shared" ref="C1155:C1218" si="18">SUM(A1155:B1155)</f>
        <v>0.65052491714285698</v>
      </c>
    </row>
    <row r="1156" spans="1:3" x14ac:dyDescent="0.3">
      <c r="A1156" s="1">
        <v>0.38831611142857098</v>
      </c>
      <c r="B1156" s="1">
        <v>0.26808352363636401</v>
      </c>
      <c r="C1156">
        <f t="shared" si="18"/>
        <v>0.65639963506493504</v>
      </c>
    </row>
    <row r="1157" spans="1:3" x14ac:dyDescent="0.3">
      <c r="A1157" s="1">
        <v>0.37736319000000002</v>
      </c>
      <c r="B1157" s="1">
        <v>0.25205522636363598</v>
      </c>
      <c r="C1157">
        <f t="shared" si="18"/>
        <v>0.62941841636363605</v>
      </c>
    </row>
    <row r="1158" spans="1:3" x14ac:dyDescent="0.3">
      <c r="A1158" s="1">
        <v>0.39946844142857102</v>
      </c>
      <c r="B1158" s="1">
        <v>0.241754798181818</v>
      </c>
      <c r="C1158">
        <f t="shared" si="18"/>
        <v>0.64122323961038896</v>
      </c>
    </row>
    <row r="1159" spans="1:3" x14ac:dyDescent="0.3">
      <c r="A1159" s="1">
        <v>0.37727069857142898</v>
      </c>
      <c r="B1159" s="1">
        <v>0.23385594727272699</v>
      </c>
      <c r="C1159">
        <f t="shared" si="18"/>
        <v>0.61112664584415599</v>
      </c>
    </row>
    <row r="1160" spans="1:3" x14ac:dyDescent="0.3">
      <c r="A1160" s="1">
        <v>0.39012434000000001</v>
      </c>
      <c r="B1160" s="1">
        <v>0.22055259999999999</v>
      </c>
      <c r="C1160">
        <f t="shared" si="18"/>
        <v>0.61067694000000006</v>
      </c>
    </row>
    <row r="1161" spans="1:3" x14ac:dyDescent="0.3">
      <c r="A1161" s="1">
        <v>0.40402621571428599</v>
      </c>
      <c r="B1161" s="1">
        <v>0.21280233818181801</v>
      </c>
      <c r="C1161">
        <f t="shared" si="18"/>
        <v>0.61682855389610403</v>
      </c>
    </row>
    <row r="1162" spans="1:3" x14ac:dyDescent="0.3">
      <c r="A1162" s="1">
        <v>0.39608857571428602</v>
      </c>
      <c r="B1162" s="1">
        <v>0.206288621818182</v>
      </c>
      <c r="C1162">
        <f t="shared" si="18"/>
        <v>0.60237719753246799</v>
      </c>
    </row>
    <row r="1163" spans="1:3" x14ac:dyDescent="0.3">
      <c r="A1163" s="1">
        <v>0.33463905900000002</v>
      </c>
      <c r="B1163" s="1">
        <v>0.199312413363636</v>
      </c>
      <c r="C1163">
        <f t="shared" si="18"/>
        <v>0.53395147236363605</v>
      </c>
    </row>
    <row r="1164" spans="1:3" x14ac:dyDescent="0.3">
      <c r="A1164" s="1">
        <v>0.423621366</v>
      </c>
      <c r="B1164" s="1">
        <v>0.195222206636364</v>
      </c>
      <c r="C1164">
        <f t="shared" si="18"/>
        <v>0.61884357263636403</v>
      </c>
    </row>
    <row r="1165" spans="1:3" x14ac:dyDescent="0.3">
      <c r="A1165" s="1">
        <v>0.38460939857142901</v>
      </c>
      <c r="B1165" s="1">
        <v>0.191401721</v>
      </c>
      <c r="C1165">
        <f t="shared" si="18"/>
        <v>0.57601111957142903</v>
      </c>
    </row>
    <row r="1166" spans="1:3" x14ac:dyDescent="0.3">
      <c r="A1166" s="1">
        <v>0.38682479571428602</v>
      </c>
      <c r="B1166" s="1">
        <v>0.180201482272727</v>
      </c>
      <c r="C1166">
        <f t="shared" si="18"/>
        <v>0.56702627798701299</v>
      </c>
    </row>
    <row r="1167" spans="1:3" x14ac:dyDescent="0.3">
      <c r="A1167" s="1">
        <v>0.41702348428571401</v>
      </c>
      <c r="B1167" s="1">
        <v>0.16019934672727301</v>
      </c>
      <c r="C1167">
        <f t="shared" si="18"/>
        <v>0.57722283101298699</v>
      </c>
    </row>
    <row r="1168" spans="1:3" x14ac:dyDescent="0.3">
      <c r="A1168" s="1">
        <v>0.35093372714285698</v>
      </c>
      <c r="B1168" s="1">
        <v>0.145502182727273</v>
      </c>
      <c r="C1168">
        <f t="shared" si="18"/>
        <v>0.49643590987012998</v>
      </c>
    </row>
    <row r="1169" spans="1:3" x14ac:dyDescent="0.3">
      <c r="A1169" s="1">
        <v>0.29135167428571401</v>
      </c>
      <c r="B1169" s="1">
        <v>0.14629949454545499</v>
      </c>
      <c r="C1169">
        <f t="shared" si="18"/>
        <v>0.437651168831169</v>
      </c>
    </row>
    <row r="1170" spans="1:3" x14ac:dyDescent="0.3">
      <c r="A1170" s="1">
        <v>0.28140873300000002</v>
      </c>
      <c r="B1170" s="1">
        <v>0.152106922727273</v>
      </c>
      <c r="C1170">
        <f t="shared" si="18"/>
        <v>0.43351565572727302</v>
      </c>
    </row>
    <row r="1171" spans="1:3" x14ac:dyDescent="0.3">
      <c r="A1171" s="1">
        <v>0.139422555714286</v>
      </c>
      <c r="B1171" s="1">
        <v>0.14682155181818199</v>
      </c>
      <c r="C1171">
        <f t="shared" si="18"/>
        <v>0.28624410753246798</v>
      </c>
    </row>
    <row r="1172" spans="1:3" x14ac:dyDescent="0.3">
      <c r="A1172" s="1">
        <v>0.10902173800000001</v>
      </c>
      <c r="B1172" s="1">
        <v>0.151015668181818</v>
      </c>
      <c r="C1172">
        <f t="shared" si="18"/>
        <v>0.26003740618181803</v>
      </c>
    </row>
    <row r="1173" spans="1:3" x14ac:dyDescent="0.3">
      <c r="A1173" s="1">
        <v>9.1346171428571404E-2</v>
      </c>
      <c r="B1173" s="1">
        <v>0.17656831836363601</v>
      </c>
      <c r="C1173">
        <f t="shared" si="18"/>
        <v>0.26791448979220744</v>
      </c>
    </row>
    <row r="1174" spans="1:3" x14ac:dyDescent="0.3">
      <c r="A1174" s="1">
        <v>9.0030600000000002E-2</v>
      </c>
      <c r="B1174" s="1">
        <v>0.201049754090909</v>
      </c>
      <c r="C1174">
        <f t="shared" si="18"/>
        <v>0.29108035409090899</v>
      </c>
    </row>
    <row r="1175" spans="1:3" x14ac:dyDescent="0.3">
      <c r="A1175" s="1">
        <v>0.155657997142857</v>
      </c>
      <c r="B1175" s="1">
        <v>0.21134056027272699</v>
      </c>
      <c r="C1175">
        <f t="shared" si="18"/>
        <v>0.36699855741558396</v>
      </c>
    </row>
    <row r="1176" spans="1:3" x14ac:dyDescent="0.3">
      <c r="A1176" s="1">
        <v>0.23674576428571401</v>
      </c>
      <c r="B1176" s="1">
        <v>0.21515844454545499</v>
      </c>
      <c r="C1176">
        <f t="shared" si="18"/>
        <v>0.451904208831169</v>
      </c>
    </row>
    <row r="1177" spans="1:3" x14ac:dyDescent="0.3">
      <c r="A1177" s="1">
        <v>0.30255557999999999</v>
      </c>
      <c r="B1177" s="1">
        <v>0.22050471363636401</v>
      </c>
      <c r="C1177">
        <f t="shared" si="18"/>
        <v>0.52306029363636397</v>
      </c>
    </row>
    <row r="1178" spans="1:3" x14ac:dyDescent="0.3">
      <c r="A1178" s="1">
        <v>0.30763374428571399</v>
      </c>
      <c r="B1178" s="1">
        <v>0.22055299636363601</v>
      </c>
      <c r="C1178">
        <f t="shared" si="18"/>
        <v>0.52818674064935001</v>
      </c>
    </row>
    <row r="1179" spans="1:3" x14ac:dyDescent="0.3">
      <c r="A1179" s="1">
        <v>0.29099523285714302</v>
      </c>
      <c r="B1179" s="1">
        <v>0.220951303636364</v>
      </c>
      <c r="C1179">
        <f t="shared" si="18"/>
        <v>0.51194653649350697</v>
      </c>
    </row>
    <row r="1180" spans="1:3" x14ac:dyDescent="0.3">
      <c r="A1180" s="1">
        <v>0.32873180000000002</v>
      </c>
      <c r="B1180" s="1">
        <v>0.22073442727272699</v>
      </c>
      <c r="C1180">
        <f t="shared" si="18"/>
        <v>0.54946622727272698</v>
      </c>
    </row>
    <row r="1181" spans="1:3" x14ac:dyDescent="0.3">
      <c r="A1181" s="1">
        <v>0.41956100714285699</v>
      </c>
      <c r="B1181" s="1">
        <v>0.21103463454545501</v>
      </c>
      <c r="C1181">
        <f t="shared" si="18"/>
        <v>0.63059564168831206</v>
      </c>
    </row>
    <row r="1182" spans="1:3" x14ac:dyDescent="0.3">
      <c r="A1182" s="1">
        <v>0.490096021428571</v>
      </c>
      <c r="B1182" s="1">
        <v>0.203484401818182</v>
      </c>
      <c r="C1182">
        <f t="shared" si="18"/>
        <v>0.69358042324675306</v>
      </c>
    </row>
    <row r="1183" spans="1:3" x14ac:dyDescent="0.3">
      <c r="A1183" s="1">
        <v>0.49319232857142897</v>
      </c>
      <c r="B1183" s="1">
        <v>0.20330655272727299</v>
      </c>
      <c r="C1183">
        <f t="shared" si="18"/>
        <v>0.69649888129870197</v>
      </c>
    </row>
    <row r="1184" spans="1:3" x14ac:dyDescent="0.3">
      <c r="A1184" s="1">
        <v>0.50225578571428597</v>
      </c>
      <c r="B1184" s="1">
        <v>0.20697517818181799</v>
      </c>
      <c r="C1184">
        <f t="shared" si="18"/>
        <v>0.70923096389610396</v>
      </c>
    </row>
    <row r="1185" spans="1:3" x14ac:dyDescent="0.3">
      <c r="A1185" s="1">
        <v>0.56979454857142897</v>
      </c>
      <c r="B1185" s="1">
        <v>0.20729458363636399</v>
      </c>
      <c r="C1185">
        <f t="shared" si="18"/>
        <v>0.77708913220779297</v>
      </c>
    </row>
    <row r="1186" spans="1:3" x14ac:dyDescent="0.3">
      <c r="A1186" s="1">
        <v>0.53084967428571395</v>
      </c>
      <c r="B1186" s="1">
        <v>0.19319099454545499</v>
      </c>
      <c r="C1186">
        <f t="shared" si="18"/>
        <v>0.72404066883116891</v>
      </c>
    </row>
    <row r="1187" spans="1:3" x14ac:dyDescent="0.3">
      <c r="A1187" s="1">
        <v>0.45504776285714299</v>
      </c>
      <c r="B1187" s="1">
        <v>0.14831185</v>
      </c>
      <c r="C1187">
        <f t="shared" si="18"/>
        <v>0.60335961285714301</v>
      </c>
    </row>
    <row r="1188" spans="1:3" x14ac:dyDescent="0.3">
      <c r="A1188" s="1">
        <v>0.42455501428571402</v>
      </c>
      <c r="B1188" s="1">
        <v>0.1188787</v>
      </c>
      <c r="C1188">
        <f t="shared" si="18"/>
        <v>0.54343371428571396</v>
      </c>
    </row>
    <row r="1189" spans="1:3" x14ac:dyDescent="0.3">
      <c r="A1189" s="1">
        <v>0.38288652857142902</v>
      </c>
      <c r="B1189" s="1">
        <v>0.114462615454545</v>
      </c>
      <c r="C1189">
        <f t="shared" si="18"/>
        <v>0.49734914402597402</v>
      </c>
    </row>
    <row r="1190" spans="1:3" x14ac:dyDescent="0.3">
      <c r="A1190" s="1">
        <v>0.38803212714285701</v>
      </c>
      <c r="B1190" s="1">
        <v>0.112678189090909</v>
      </c>
      <c r="C1190">
        <f t="shared" si="18"/>
        <v>0.50071031623376605</v>
      </c>
    </row>
    <row r="1191" spans="1:3" x14ac:dyDescent="0.3">
      <c r="A1191" s="1">
        <v>0.38540483571428602</v>
      </c>
      <c r="B1191" s="1">
        <v>0.11113444272727301</v>
      </c>
      <c r="C1191">
        <f t="shared" si="18"/>
        <v>0.49653927844155904</v>
      </c>
    </row>
    <row r="1192" spans="1:3" x14ac:dyDescent="0.3">
      <c r="A1192" s="1">
        <v>0.34616432571428601</v>
      </c>
      <c r="B1192" s="1">
        <v>0.104089693636364</v>
      </c>
      <c r="C1192">
        <f t="shared" si="18"/>
        <v>0.45025401935065001</v>
      </c>
    </row>
    <row r="1193" spans="1:3" x14ac:dyDescent="0.3">
      <c r="A1193" s="1">
        <v>0.30400134714285698</v>
      </c>
      <c r="B1193" s="1">
        <v>9.6739908272727299E-2</v>
      </c>
      <c r="C1193">
        <f t="shared" si="18"/>
        <v>0.40074125541558425</v>
      </c>
    </row>
    <row r="1194" spans="1:3" x14ac:dyDescent="0.3">
      <c r="A1194" s="1">
        <v>0.30508807285714301</v>
      </c>
      <c r="B1194" s="1">
        <v>9.3642296272727299E-2</v>
      </c>
      <c r="C1194">
        <f t="shared" si="18"/>
        <v>0.39873036912987031</v>
      </c>
    </row>
    <row r="1195" spans="1:3" x14ac:dyDescent="0.3">
      <c r="A1195" s="1">
        <v>0.3043708</v>
      </c>
      <c r="B1195" s="1">
        <v>9.5655991909090896E-2</v>
      </c>
      <c r="C1195">
        <f t="shared" si="18"/>
        <v>0.40002679190909091</v>
      </c>
    </row>
    <row r="1196" spans="1:3" x14ac:dyDescent="0.3">
      <c r="A1196" s="1">
        <v>0.30122548999999998</v>
      </c>
      <c r="B1196" s="1">
        <v>0.106099042909091</v>
      </c>
      <c r="C1196">
        <f t="shared" si="18"/>
        <v>0.40732453290909099</v>
      </c>
    </row>
    <row r="1197" spans="1:3" x14ac:dyDescent="0.3">
      <c r="A1197" s="1">
        <v>0.30175461928571401</v>
      </c>
      <c r="B1197" s="1">
        <v>0.13167551090909099</v>
      </c>
      <c r="C1197">
        <f t="shared" si="18"/>
        <v>0.43343013019480503</v>
      </c>
    </row>
    <row r="1198" spans="1:3" x14ac:dyDescent="0.3">
      <c r="A1198" s="1">
        <v>0.29896681571428602</v>
      </c>
      <c r="B1198" s="1">
        <v>0.157360134545455</v>
      </c>
      <c r="C1198">
        <f t="shared" si="18"/>
        <v>0.45632695025974102</v>
      </c>
    </row>
    <row r="1199" spans="1:3" x14ac:dyDescent="0.3">
      <c r="A1199" s="1">
        <v>0.31878210714285699</v>
      </c>
      <c r="B1199" s="1">
        <v>0.167004591818182</v>
      </c>
      <c r="C1199">
        <f t="shared" si="18"/>
        <v>0.48578669896103899</v>
      </c>
    </row>
    <row r="1200" spans="1:3" x14ac:dyDescent="0.3">
      <c r="A1200" s="1">
        <v>0.33449840857142898</v>
      </c>
      <c r="B1200" s="1">
        <v>0.171572571818182</v>
      </c>
      <c r="C1200">
        <f t="shared" si="18"/>
        <v>0.50607098038961096</v>
      </c>
    </row>
    <row r="1201" spans="1:3" x14ac:dyDescent="0.3">
      <c r="A1201" s="1">
        <v>0.343611466714286</v>
      </c>
      <c r="B1201" s="1">
        <v>0.17938185000000001</v>
      </c>
      <c r="C1201">
        <f t="shared" si="18"/>
        <v>0.52299331671428595</v>
      </c>
    </row>
    <row r="1202" spans="1:3" x14ac:dyDescent="0.3">
      <c r="A1202" s="1">
        <v>0.41674196571428601</v>
      </c>
      <c r="B1202" s="1">
        <v>0.19042188909090901</v>
      </c>
      <c r="C1202">
        <f t="shared" si="18"/>
        <v>0.60716385480519497</v>
      </c>
    </row>
    <row r="1203" spans="1:3" x14ac:dyDescent="0.3">
      <c r="A1203" s="1">
        <v>0.39993290571428602</v>
      </c>
      <c r="B1203" s="1">
        <v>0.20005009727272699</v>
      </c>
      <c r="C1203">
        <f t="shared" si="18"/>
        <v>0.59998300298701301</v>
      </c>
    </row>
    <row r="1204" spans="1:3" x14ac:dyDescent="0.3">
      <c r="A1204" s="1">
        <v>0.39058457714285699</v>
      </c>
      <c r="B1204" s="1">
        <v>0.20700481181818201</v>
      </c>
      <c r="C1204">
        <f t="shared" si="18"/>
        <v>0.59758938896103897</v>
      </c>
    </row>
    <row r="1205" spans="1:3" x14ac:dyDescent="0.3">
      <c r="A1205" s="1">
        <v>0.37720638285714297</v>
      </c>
      <c r="B1205" s="1">
        <v>0.20903864454545501</v>
      </c>
      <c r="C1205">
        <f t="shared" si="18"/>
        <v>0.58624502740259798</v>
      </c>
    </row>
    <row r="1206" spans="1:3" x14ac:dyDescent="0.3">
      <c r="A1206" s="1">
        <v>0.36862244571428598</v>
      </c>
      <c r="B1206" s="1">
        <v>0.202271816363636</v>
      </c>
      <c r="C1206">
        <f t="shared" si="18"/>
        <v>0.57089426207792204</v>
      </c>
    </row>
    <row r="1207" spans="1:3" x14ac:dyDescent="0.3">
      <c r="A1207" s="1">
        <v>0.397313704285714</v>
      </c>
      <c r="B1207" s="1">
        <v>0.19227829163636401</v>
      </c>
      <c r="C1207">
        <f t="shared" si="18"/>
        <v>0.589591995922078</v>
      </c>
    </row>
    <row r="1208" spans="1:3" x14ac:dyDescent="0.3">
      <c r="A1208" s="1">
        <v>0.39938193142857098</v>
      </c>
      <c r="B1208" s="1">
        <v>0.18120714709090899</v>
      </c>
      <c r="C1208">
        <f t="shared" si="18"/>
        <v>0.58058907851947994</v>
      </c>
    </row>
    <row r="1209" spans="1:3" x14ac:dyDescent="0.3">
      <c r="A1209" s="1">
        <v>0.34451304714285702</v>
      </c>
      <c r="B1209" s="1">
        <v>0.17164945218181801</v>
      </c>
      <c r="C1209">
        <f t="shared" si="18"/>
        <v>0.51616249932467506</v>
      </c>
    </row>
    <row r="1210" spans="1:3" x14ac:dyDescent="0.3">
      <c r="A1210" s="1">
        <v>0.365585271428571</v>
      </c>
      <c r="B1210" s="1">
        <v>0.162384227454545</v>
      </c>
      <c r="C1210">
        <f t="shared" si="18"/>
        <v>0.52796949888311606</v>
      </c>
    </row>
    <row r="1211" spans="1:3" x14ac:dyDescent="0.3">
      <c r="A1211" s="1">
        <v>0.35594558142857102</v>
      </c>
      <c r="B1211" s="1">
        <v>0.140322732727273</v>
      </c>
      <c r="C1211">
        <f t="shared" si="18"/>
        <v>0.49626831415584405</v>
      </c>
    </row>
    <row r="1212" spans="1:3" x14ac:dyDescent="0.3">
      <c r="A1212" s="1">
        <v>0.38630149428571398</v>
      </c>
      <c r="B1212" s="1">
        <v>0.130737082</v>
      </c>
      <c r="C1212">
        <f t="shared" si="18"/>
        <v>0.51703857628571392</v>
      </c>
    </row>
    <row r="1213" spans="1:3" x14ac:dyDescent="0.3">
      <c r="A1213" s="1">
        <v>0.37309193614285702</v>
      </c>
      <c r="B1213" s="1">
        <v>0.136760429545455</v>
      </c>
      <c r="C1213">
        <f t="shared" si="18"/>
        <v>0.50985236568831205</v>
      </c>
    </row>
    <row r="1214" spans="1:3" x14ac:dyDescent="0.3">
      <c r="A1214" s="1">
        <v>0.383116896428571</v>
      </c>
      <c r="B1214" s="1">
        <v>0.144702874818182</v>
      </c>
      <c r="C1214">
        <f t="shared" si="18"/>
        <v>0.52781977124675294</v>
      </c>
    </row>
    <row r="1215" spans="1:3" x14ac:dyDescent="0.3">
      <c r="A1215" s="1">
        <v>0.33823248857142901</v>
      </c>
      <c r="B1215" s="1">
        <v>0.153658985</v>
      </c>
      <c r="C1215">
        <f t="shared" si="18"/>
        <v>0.49189147357142904</v>
      </c>
    </row>
    <row r="1216" spans="1:3" x14ac:dyDescent="0.3">
      <c r="A1216" s="1">
        <v>0.312526875857143</v>
      </c>
      <c r="B1216" s="1">
        <v>0.162020005363636</v>
      </c>
      <c r="C1216">
        <f t="shared" si="18"/>
        <v>0.47454688122077904</v>
      </c>
    </row>
    <row r="1217" spans="1:3" x14ac:dyDescent="0.3">
      <c r="A1217" s="1">
        <v>0.30811586428571403</v>
      </c>
      <c r="B1217" s="1">
        <v>0.169502598</v>
      </c>
      <c r="C1217">
        <f t="shared" si="18"/>
        <v>0.47761846228571403</v>
      </c>
    </row>
    <row r="1218" spans="1:3" x14ac:dyDescent="0.3">
      <c r="A1218" s="1">
        <v>0.31056214114285702</v>
      </c>
      <c r="B1218" s="1">
        <v>0.17300481536363599</v>
      </c>
      <c r="C1218">
        <f t="shared" si="18"/>
        <v>0.48356695650649301</v>
      </c>
    </row>
    <row r="1219" spans="1:3" x14ac:dyDescent="0.3">
      <c r="A1219" s="1">
        <v>0.32029108228571401</v>
      </c>
      <c r="B1219" s="1">
        <v>0.17257038036363601</v>
      </c>
      <c r="C1219">
        <f t="shared" ref="C1219:C1282" si="19">SUM(A1219:B1219)</f>
        <v>0.49286146264935005</v>
      </c>
    </row>
    <row r="1220" spans="1:3" x14ac:dyDescent="0.3">
      <c r="A1220" s="1">
        <v>0.32825183000000002</v>
      </c>
      <c r="B1220" s="1">
        <v>0.17258335054545501</v>
      </c>
      <c r="C1220">
        <f t="shared" si="19"/>
        <v>0.50083518054545506</v>
      </c>
    </row>
    <row r="1221" spans="1:3" x14ac:dyDescent="0.3">
      <c r="A1221" s="1">
        <v>0.32105405142857102</v>
      </c>
      <c r="B1221" s="1">
        <v>0.179202499363636</v>
      </c>
      <c r="C1221">
        <f t="shared" si="19"/>
        <v>0.50025655079220699</v>
      </c>
    </row>
    <row r="1222" spans="1:3" x14ac:dyDescent="0.3">
      <c r="A1222" s="1">
        <v>0.31128375857142898</v>
      </c>
      <c r="B1222" s="1">
        <v>0.19483504709090901</v>
      </c>
      <c r="C1222">
        <f t="shared" si="19"/>
        <v>0.50611880566233802</v>
      </c>
    </row>
    <row r="1223" spans="1:3" x14ac:dyDescent="0.3">
      <c r="A1223" s="1">
        <v>0.29632570571428601</v>
      </c>
      <c r="B1223" s="1">
        <v>0.21172333072727301</v>
      </c>
      <c r="C1223">
        <f t="shared" si="19"/>
        <v>0.50804903644155908</v>
      </c>
    </row>
    <row r="1224" spans="1:3" x14ac:dyDescent="0.3">
      <c r="A1224" s="1">
        <v>0.286942412857143</v>
      </c>
      <c r="B1224" s="1">
        <v>0.22425960936363601</v>
      </c>
      <c r="C1224">
        <f t="shared" si="19"/>
        <v>0.51120202222077904</v>
      </c>
    </row>
    <row r="1225" spans="1:3" x14ac:dyDescent="0.3">
      <c r="A1225" s="1">
        <v>0.27759426857142899</v>
      </c>
      <c r="B1225" s="1">
        <v>0.23199571499999999</v>
      </c>
      <c r="C1225">
        <f t="shared" si="19"/>
        <v>0.50958998357142904</v>
      </c>
    </row>
    <row r="1226" spans="1:3" x14ac:dyDescent="0.3">
      <c r="A1226" s="1">
        <v>0.27620782528571403</v>
      </c>
      <c r="B1226" s="1">
        <v>0.23785453636363599</v>
      </c>
      <c r="C1226">
        <f t="shared" si="19"/>
        <v>0.51406236164935004</v>
      </c>
    </row>
    <row r="1227" spans="1:3" x14ac:dyDescent="0.3">
      <c r="A1227" s="1">
        <v>0.285031047571429</v>
      </c>
      <c r="B1227" s="1">
        <v>0.23545027090909099</v>
      </c>
      <c r="C1227">
        <f t="shared" si="19"/>
        <v>0.52048131848051993</v>
      </c>
    </row>
    <row r="1228" spans="1:3" x14ac:dyDescent="0.3">
      <c r="A1228" s="1">
        <v>0.293054938428571</v>
      </c>
      <c r="B1228" s="1">
        <v>0.23671599727272699</v>
      </c>
      <c r="C1228">
        <f t="shared" si="19"/>
        <v>0.52977093570129796</v>
      </c>
    </row>
    <row r="1229" spans="1:3" x14ac:dyDescent="0.3">
      <c r="A1229" s="1">
        <v>0.30767004999999997</v>
      </c>
      <c r="B1229" s="1">
        <v>0.257012309090909</v>
      </c>
      <c r="C1229">
        <f t="shared" si="19"/>
        <v>0.56468235909090891</v>
      </c>
    </row>
    <row r="1230" spans="1:3" x14ac:dyDescent="0.3">
      <c r="A1230" s="1">
        <v>0.29533153885714297</v>
      </c>
      <c r="B1230" s="1">
        <v>0.27236069181818201</v>
      </c>
      <c r="C1230">
        <f t="shared" si="19"/>
        <v>0.56769223067532493</v>
      </c>
    </row>
    <row r="1231" spans="1:3" x14ac:dyDescent="0.3">
      <c r="A1231" s="1">
        <v>0.28230731828571398</v>
      </c>
      <c r="B1231" s="1">
        <v>0.289191010909091</v>
      </c>
      <c r="C1231">
        <f t="shared" si="19"/>
        <v>0.57149832919480503</v>
      </c>
    </row>
    <row r="1232" spans="1:3" x14ac:dyDescent="0.3">
      <c r="A1232" s="1">
        <v>0.29156148714285701</v>
      </c>
      <c r="B1232" s="1">
        <v>0.30283905090909102</v>
      </c>
      <c r="C1232">
        <f t="shared" si="19"/>
        <v>0.59440053805194804</v>
      </c>
    </row>
    <row r="1233" spans="1:3" x14ac:dyDescent="0.3">
      <c r="A1233" s="1">
        <v>0.30351483714285699</v>
      </c>
      <c r="B1233" s="1">
        <v>0.30929309727272702</v>
      </c>
      <c r="C1233">
        <f t="shared" si="19"/>
        <v>0.61280793441558401</v>
      </c>
    </row>
    <row r="1234" spans="1:3" x14ac:dyDescent="0.3">
      <c r="A1234" s="1">
        <v>0.32251734999999998</v>
      </c>
      <c r="B1234" s="1">
        <v>0.30732397454545501</v>
      </c>
      <c r="C1234">
        <f t="shared" si="19"/>
        <v>0.62984132454545505</v>
      </c>
    </row>
    <row r="1235" spans="1:3" x14ac:dyDescent="0.3">
      <c r="A1235" s="1">
        <v>0.34118172271428598</v>
      </c>
      <c r="B1235" s="1">
        <v>0.27622048545454497</v>
      </c>
      <c r="C1235">
        <f t="shared" si="19"/>
        <v>0.61740220816883096</v>
      </c>
    </row>
    <row r="1236" spans="1:3" x14ac:dyDescent="0.3">
      <c r="A1236" s="1">
        <v>0.33217472857142899</v>
      </c>
      <c r="B1236" s="1">
        <v>0.247327946363636</v>
      </c>
      <c r="C1236">
        <f t="shared" si="19"/>
        <v>0.57950267493506502</v>
      </c>
    </row>
    <row r="1237" spans="1:3" x14ac:dyDescent="0.3">
      <c r="A1237" s="1">
        <v>0.30418977471428599</v>
      </c>
      <c r="B1237" s="1">
        <v>0.24049354118181801</v>
      </c>
      <c r="C1237">
        <f t="shared" si="19"/>
        <v>0.54468331589610397</v>
      </c>
    </row>
    <row r="1238" spans="1:3" x14ac:dyDescent="0.3">
      <c r="A1238" s="1">
        <v>0.277395921428571</v>
      </c>
      <c r="B1238" s="1">
        <v>0.22890587800000001</v>
      </c>
      <c r="C1238">
        <f t="shared" si="19"/>
        <v>0.50630179942857101</v>
      </c>
    </row>
    <row r="1239" spans="1:3" x14ac:dyDescent="0.3">
      <c r="A1239" s="1">
        <v>0.28015374085714301</v>
      </c>
      <c r="B1239" s="1">
        <v>0.22231440181818199</v>
      </c>
      <c r="C1239">
        <f t="shared" si="19"/>
        <v>0.50246814267532502</v>
      </c>
    </row>
    <row r="1240" spans="1:3" x14ac:dyDescent="0.3">
      <c r="A1240" s="1">
        <v>0.28419281885714298</v>
      </c>
      <c r="B1240" s="1">
        <v>0.23292521609090899</v>
      </c>
      <c r="C1240">
        <f t="shared" si="19"/>
        <v>0.51711803494805197</v>
      </c>
    </row>
    <row r="1241" spans="1:3" x14ac:dyDescent="0.3">
      <c r="A1241" s="1">
        <v>0.28859123585714302</v>
      </c>
      <c r="B1241" s="1">
        <v>0.21055651772727299</v>
      </c>
      <c r="C1241">
        <f t="shared" si="19"/>
        <v>0.49914775358441599</v>
      </c>
    </row>
    <row r="1242" spans="1:3" x14ac:dyDescent="0.3">
      <c r="A1242" s="1">
        <v>0.29082719714285699</v>
      </c>
      <c r="B1242" s="1">
        <v>0.178626347272727</v>
      </c>
      <c r="C1242">
        <f t="shared" si="19"/>
        <v>0.46945354441558396</v>
      </c>
    </row>
    <row r="1243" spans="1:3" x14ac:dyDescent="0.3">
      <c r="A1243" s="1">
        <v>0.27963209571428599</v>
      </c>
      <c r="B1243" s="1">
        <v>0.17661807090909101</v>
      </c>
      <c r="C1243">
        <f t="shared" si="19"/>
        <v>0.45625016662337703</v>
      </c>
    </row>
    <row r="1244" spans="1:3" x14ac:dyDescent="0.3">
      <c r="A1244" s="1">
        <v>0.27124127657142899</v>
      </c>
      <c r="B1244" s="1">
        <v>0.19293780999999999</v>
      </c>
      <c r="C1244">
        <f t="shared" si="19"/>
        <v>0.46417908657142898</v>
      </c>
    </row>
    <row r="1245" spans="1:3" x14ac:dyDescent="0.3">
      <c r="A1245" s="1">
        <v>0.29596072714285698</v>
      </c>
      <c r="B1245" s="1">
        <v>0.20919137636363599</v>
      </c>
      <c r="C1245">
        <f t="shared" si="19"/>
        <v>0.50515210350649298</v>
      </c>
    </row>
    <row r="1246" spans="1:3" x14ac:dyDescent="0.3">
      <c r="A1246" s="1">
        <v>0.32687761971428603</v>
      </c>
      <c r="B1246" s="1">
        <v>0.22594437000000001</v>
      </c>
      <c r="C1246">
        <f t="shared" si="19"/>
        <v>0.55282198971428609</v>
      </c>
    </row>
    <row r="1247" spans="1:3" x14ac:dyDescent="0.3">
      <c r="A1247" s="1">
        <v>0.328322401428571</v>
      </c>
      <c r="B1247" s="1">
        <v>0.216921831818182</v>
      </c>
      <c r="C1247">
        <f t="shared" si="19"/>
        <v>0.54524423324675297</v>
      </c>
    </row>
    <row r="1248" spans="1:3" x14ac:dyDescent="0.3">
      <c r="A1248" s="1">
        <v>0.34027051857142898</v>
      </c>
      <c r="B1248" s="1">
        <v>0.19397234363636401</v>
      </c>
      <c r="C1248">
        <f t="shared" si="19"/>
        <v>0.53424286220779305</v>
      </c>
    </row>
    <row r="1249" spans="1:3" x14ac:dyDescent="0.3">
      <c r="A1249" s="1">
        <v>0.30275369014285702</v>
      </c>
      <c r="B1249" s="1">
        <v>0.18635487545454499</v>
      </c>
      <c r="C1249">
        <f t="shared" si="19"/>
        <v>0.48910856559740201</v>
      </c>
    </row>
    <row r="1250" spans="1:3" x14ac:dyDescent="0.3">
      <c r="A1250" s="1">
        <v>0.286597958571429</v>
      </c>
      <c r="B1250" s="1">
        <v>0.174109198181818</v>
      </c>
      <c r="C1250">
        <f t="shared" si="19"/>
        <v>0.46070715675324703</v>
      </c>
    </row>
    <row r="1251" spans="1:3" x14ac:dyDescent="0.3">
      <c r="A1251" s="1">
        <v>0.29317836428571398</v>
      </c>
      <c r="B1251" s="1">
        <v>0.15330230272727299</v>
      </c>
      <c r="C1251">
        <f t="shared" si="19"/>
        <v>0.44648066701298694</v>
      </c>
    </row>
    <row r="1252" spans="1:3" x14ac:dyDescent="0.3">
      <c r="A1252" s="1">
        <v>0.23262963142857099</v>
      </c>
      <c r="B1252" s="1">
        <v>0.13432254909090899</v>
      </c>
      <c r="C1252">
        <f t="shared" si="19"/>
        <v>0.36695218051947998</v>
      </c>
    </row>
    <row r="1253" spans="1:3" x14ac:dyDescent="0.3">
      <c r="A1253" s="1">
        <v>0.220894041428571</v>
      </c>
      <c r="B1253" s="1">
        <v>0.114537380818182</v>
      </c>
      <c r="C1253">
        <f t="shared" si="19"/>
        <v>0.33543142224675299</v>
      </c>
    </row>
    <row r="1254" spans="1:3" x14ac:dyDescent="0.3">
      <c r="A1254" s="1">
        <v>0.20529550571428601</v>
      </c>
      <c r="B1254" s="1">
        <v>9.5019034181818202E-2</v>
      </c>
      <c r="C1254">
        <f t="shared" si="19"/>
        <v>0.30031453989610424</v>
      </c>
    </row>
    <row r="1255" spans="1:3" x14ac:dyDescent="0.3">
      <c r="A1255" s="1">
        <v>0.178943808571429</v>
      </c>
      <c r="B1255" s="1">
        <v>7.2380140545454594E-2</v>
      </c>
      <c r="C1255">
        <f t="shared" si="19"/>
        <v>0.2513239491168836</v>
      </c>
    </row>
    <row r="1256" spans="1:3" x14ac:dyDescent="0.3">
      <c r="A1256" s="1">
        <v>0.106783282857143</v>
      </c>
      <c r="B1256" s="1">
        <v>6.24455836363636E-2</v>
      </c>
      <c r="C1256">
        <f t="shared" si="19"/>
        <v>0.1692288664935066</v>
      </c>
    </row>
    <row r="1257" spans="1:3" x14ac:dyDescent="0.3">
      <c r="A1257" s="1">
        <v>0.13174648142857101</v>
      </c>
      <c r="B1257" s="1">
        <v>6.3437923636363594E-2</v>
      </c>
      <c r="C1257">
        <f t="shared" si="19"/>
        <v>0.19518440506493462</v>
      </c>
    </row>
    <row r="1258" spans="1:3" x14ac:dyDescent="0.3">
      <c r="A1258" s="1">
        <v>0.115730392857143</v>
      </c>
      <c r="B1258" s="1">
        <v>6.00101218181818E-2</v>
      </c>
      <c r="C1258">
        <f t="shared" si="19"/>
        <v>0.17574051467532481</v>
      </c>
    </row>
    <row r="1259" spans="1:3" x14ac:dyDescent="0.3">
      <c r="A1259" s="1">
        <v>6.4284652714285698E-2</v>
      </c>
      <c r="B1259" s="1">
        <v>4.1191068181818197E-2</v>
      </c>
      <c r="C1259">
        <f t="shared" si="19"/>
        <v>0.10547572089610389</v>
      </c>
    </row>
    <row r="1260" spans="1:3" x14ac:dyDescent="0.3">
      <c r="A1260" s="1">
        <v>3.6906579285714301E-2</v>
      </c>
      <c r="B1260" s="1">
        <v>3.38625867272727E-2</v>
      </c>
      <c r="C1260">
        <f t="shared" si="19"/>
        <v>7.0769166012986995E-2</v>
      </c>
    </row>
    <row r="1261" spans="1:3" x14ac:dyDescent="0.3">
      <c r="A1261" s="1">
        <v>4.3705894285714302E-2</v>
      </c>
      <c r="B1261" s="1">
        <v>4.2209448545454498E-2</v>
      </c>
      <c r="C1261">
        <f t="shared" si="19"/>
        <v>8.5915342831168806E-2</v>
      </c>
    </row>
    <row r="1262" spans="1:3" x14ac:dyDescent="0.3">
      <c r="A1262" s="1">
        <v>6.8160972857142899E-2</v>
      </c>
      <c r="B1262" s="1">
        <v>5.63897289090909E-2</v>
      </c>
      <c r="C1262">
        <f t="shared" si="19"/>
        <v>0.1245507017662338</v>
      </c>
    </row>
    <row r="1263" spans="1:3" x14ac:dyDescent="0.3">
      <c r="A1263" s="1">
        <v>7.8936327857142899E-2</v>
      </c>
      <c r="B1263" s="1">
        <v>7.7775171818181804E-2</v>
      </c>
      <c r="C1263">
        <f t="shared" si="19"/>
        <v>0.15671149967532472</v>
      </c>
    </row>
    <row r="1264" spans="1:3" x14ac:dyDescent="0.3">
      <c r="A1264" s="1">
        <v>0.115353115857143</v>
      </c>
      <c r="B1264" s="1">
        <v>9.9885271818181798E-2</v>
      </c>
      <c r="C1264">
        <f t="shared" si="19"/>
        <v>0.2152383876753248</v>
      </c>
    </row>
    <row r="1265" spans="1:3" x14ac:dyDescent="0.3">
      <c r="A1265" s="1">
        <v>0.16901870557142901</v>
      </c>
      <c r="B1265" s="1">
        <v>0.12903946454545501</v>
      </c>
      <c r="C1265">
        <f t="shared" si="19"/>
        <v>0.29805817011688401</v>
      </c>
    </row>
    <row r="1266" spans="1:3" x14ac:dyDescent="0.3">
      <c r="A1266" s="1">
        <v>0.25084382</v>
      </c>
      <c r="B1266" s="1">
        <v>0.15813239000000001</v>
      </c>
      <c r="C1266">
        <f t="shared" si="19"/>
        <v>0.40897621000000001</v>
      </c>
    </row>
    <row r="1267" spans="1:3" x14ac:dyDescent="0.3">
      <c r="A1267" s="1">
        <v>0.26032787714285699</v>
      </c>
      <c r="B1267" s="1">
        <v>0.17630121727272699</v>
      </c>
      <c r="C1267">
        <f t="shared" si="19"/>
        <v>0.43662909441558395</v>
      </c>
    </row>
    <row r="1268" spans="1:3" x14ac:dyDescent="0.3">
      <c r="A1268" s="1">
        <v>0.21780550428571399</v>
      </c>
      <c r="B1268" s="1">
        <v>0.21126830181818201</v>
      </c>
      <c r="C1268">
        <f t="shared" si="19"/>
        <v>0.429073806103896</v>
      </c>
    </row>
    <row r="1269" spans="1:3" x14ac:dyDescent="0.3">
      <c r="A1269" s="1">
        <v>0.187477272857143</v>
      </c>
      <c r="B1269" s="1">
        <v>0.27336515454545501</v>
      </c>
      <c r="C1269">
        <f t="shared" si="19"/>
        <v>0.46084242740259801</v>
      </c>
    </row>
    <row r="1270" spans="1:3" x14ac:dyDescent="0.3">
      <c r="A1270" s="1">
        <v>0.140665845714286</v>
      </c>
      <c r="B1270" s="1">
        <v>0.32028813090909097</v>
      </c>
      <c r="C1270">
        <f t="shared" si="19"/>
        <v>0.460953976623377</v>
      </c>
    </row>
    <row r="1271" spans="1:3" x14ac:dyDescent="0.3">
      <c r="A1271" s="1">
        <v>0.17086586714285701</v>
      </c>
      <c r="B1271" s="1">
        <v>0.34890107636363599</v>
      </c>
      <c r="C1271">
        <f t="shared" si="19"/>
        <v>0.519766943506493</v>
      </c>
    </row>
    <row r="1272" spans="1:3" x14ac:dyDescent="0.3">
      <c r="A1272" s="1">
        <v>0.23622710571428601</v>
      </c>
      <c r="B1272" s="1">
        <v>0.35865831727272701</v>
      </c>
      <c r="C1272">
        <f t="shared" si="19"/>
        <v>0.59488542298701308</v>
      </c>
    </row>
    <row r="1273" spans="1:3" x14ac:dyDescent="0.3">
      <c r="A1273" s="1">
        <v>0.39687915714285699</v>
      </c>
      <c r="B1273" s="1">
        <v>0.35164551909090902</v>
      </c>
      <c r="C1273">
        <f t="shared" si="19"/>
        <v>0.74852467623376606</v>
      </c>
    </row>
    <row r="1274" spans="1:3" x14ac:dyDescent="0.3">
      <c r="A1274" s="1">
        <v>0.46003250000000001</v>
      </c>
      <c r="B1274" s="1">
        <v>0.33644980000000002</v>
      </c>
      <c r="C1274">
        <f t="shared" si="19"/>
        <v>0.79648230000000009</v>
      </c>
    </row>
    <row r="1275" spans="1:3" x14ac:dyDescent="0.3">
      <c r="A1275" s="1">
        <v>0.53058740000000004</v>
      </c>
      <c r="B1275" s="1">
        <v>0.31691296818181802</v>
      </c>
      <c r="C1275">
        <f t="shared" si="19"/>
        <v>0.84750036818181806</v>
      </c>
    </row>
    <row r="1276" spans="1:3" x14ac:dyDescent="0.3">
      <c r="A1276" s="1">
        <v>0.50957996428571395</v>
      </c>
      <c r="B1276" s="1">
        <v>0.30937867818181802</v>
      </c>
      <c r="C1276">
        <f t="shared" si="19"/>
        <v>0.81895864246753192</v>
      </c>
    </row>
    <row r="1277" spans="1:3" x14ac:dyDescent="0.3">
      <c r="A1277" s="1">
        <v>0.55911355714285704</v>
      </c>
      <c r="B1277" s="1">
        <v>0.31324014454545501</v>
      </c>
      <c r="C1277">
        <f t="shared" si="19"/>
        <v>0.87235370168831206</v>
      </c>
    </row>
    <row r="1278" spans="1:3" x14ac:dyDescent="0.3">
      <c r="A1278" s="1">
        <v>0.52543564571428603</v>
      </c>
      <c r="B1278" s="1">
        <v>0.319012056363636</v>
      </c>
      <c r="C1278">
        <f t="shared" si="19"/>
        <v>0.84444770207792197</v>
      </c>
    </row>
    <row r="1279" spans="1:3" x14ac:dyDescent="0.3">
      <c r="A1279" s="1">
        <v>0.47488535999999998</v>
      </c>
      <c r="B1279" s="1">
        <v>0.32698908999999998</v>
      </c>
      <c r="C1279">
        <f t="shared" si="19"/>
        <v>0.80187444999999991</v>
      </c>
    </row>
    <row r="1280" spans="1:3" x14ac:dyDescent="0.3">
      <c r="A1280" s="1">
        <v>0.49127614857142898</v>
      </c>
      <c r="B1280" s="1">
        <v>0.34391340636363599</v>
      </c>
      <c r="C1280">
        <f t="shared" si="19"/>
        <v>0.83518955493506497</v>
      </c>
    </row>
    <row r="1281" spans="1:3" x14ac:dyDescent="0.3">
      <c r="A1281" s="1">
        <v>0.44734158714285699</v>
      </c>
      <c r="B1281" s="1">
        <v>0.36060613636363598</v>
      </c>
      <c r="C1281">
        <f t="shared" si="19"/>
        <v>0.80794772350649291</v>
      </c>
    </row>
    <row r="1282" spans="1:3" x14ac:dyDescent="0.3">
      <c r="A1282" s="1">
        <v>0.39209759714285702</v>
      </c>
      <c r="B1282" s="1">
        <v>0.36446505454545503</v>
      </c>
      <c r="C1282">
        <f t="shared" si="19"/>
        <v>0.75656265168831205</v>
      </c>
    </row>
    <row r="1283" spans="1:3" x14ac:dyDescent="0.3">
      <c r="A1283" s="1">
        <v>0.40817781428571398</v>
      </c>
      <c r="B1283" s="1">
        <v>0.35680346272727298</v>
      </c>
      <c r="C1283">
        <f t="shared" ref="C1283:C1346" si="20">SUM(A1283:B1283)</f>
        <v>0.7649812770129869</v>
      </c>
    </row>
    <row r="1284" spans="1:3" x14ac:dyDescent="0.3">
      <c r="A1284" s="1">
        <v>0.465712034285714</v>
      </c>
      <c r="B1284" s="1">
        <v>0.36113913181818202</v>
      </c>
      <c r="C1284">
        <f t="shared" si="20"/>
        <v>0.82685116610389597</v>
      </c>
    </row>
    <row r="1285" spans="1:3" x14ac:dyDescent="0.3">
      <c r="A1285" s="1">
        <v>0.470669974285714</v>
      </c>
      <c r="B1285" s="1">
        <v>0.36104164909090902</v>
      </c>
      <c r="C1285">
        <f t="shared" si="20"/>
        <v>0.83171162337662308</v>
      </c>
    </row>
    <row r="1286" spans="1:3" x14ac:dyDescent="0.3">
      <c r="A1286" s="1">
        <v>0.45916428857142899</v>
      </c>
      <c r="B1286" s="1">
        <v>0.33109342245454498</v>
      </c>
      <c r="C1286">
        <f t="shared" si="20"/>
        <v>0.79025771102597397</v>
      </c>
    </row>
    <row r="1287" spans="1:3" x14ac:dyDescent="0.3">
      <c r="A1287" s="1">
        <v>0.41607688999999998</v>
      </c>
      <c r="B1287" s="1">
        <v>0.30981399927272701</v>
      </c>
      <c r="C1287">
        <f t="shared" si="20"/>
        <v>0.72589088927272694</v>
      </c>
    </row>
    <row r="1288" spans="1:3" x14ac:dyDescent="0.3">
      <c r="A1288" s="1">
        <v>0.37776126185714298</v>
      </c>
      <c r="B1288" s="1">
        <v>0.29741957000000002</v>
      </c>
      <c r="C1288">
        <f t="shared" si="20"/>
        <v>0.67518083185714306</v>
      </c>
    </row>
    <row r="1289" spans="1:3" x14ac:dyDescent="0.3">
      <c r="A1289" s="1">
        <v>0.260689907142857</v>
      </c>
      <c r="B1289" s="1">
        <v>0.28739157909090901</v>
      </c>
      <c r="C1289">
        <f t="shared" si="20"/>
        <v>0.54808148623376596</v>
      </c>
    </row>
    <row r="1290" spans="1:3" x14ac:dyDescent="0.3">
      <c r="A1290" s="1">
        <v>0.24691171428571401</v>
      </c>
      <c r="B1290" s="1">
        <v>0.27630610454545501</v>
      </c>
      <c r="C1290">
        <f t="shared" si="20"/>
        <v>0.52321781883116902</v>
      </c>
    </row>
    <row r="1291" spans="1:3" x14ac:dyDescent="0.3">
      <c r="A1291" s="1">
        <v>0.19212262142857101</v>
      </c>
      <c r="B1291" s="1">
        <v>0.25689788000000002</v>
      </c>
      <c r="C1291">
        <f t="shared" si="20"/>
        <v>0.44902050142857103</v>
      </c>
    </row>
    <row r="1292" spans="1:3" x14ac:dyDescent="0.3">
      <c r="A1292" s="1">
        <v>0.19586416142857099</v>
      </c>
      <c r="B1292" s="1">
        <v>0.25644861454545498</v>
      </c>
      <c r="C1292">
        <f t="shared" si="20"/>
        <v>0.45231277597402597</v>
      </c>
    </row>
    <row r="1293" spans="1:3" x14ac:dyDescent="0.3">
      <c r="A1293" s="1">
        <v>0.213209728571429</v>
      </c>
      <c r="B1293" s="1">
        <v>0.29095484272727301</v>
      </c>
      <c r="C1293">
        <f t="shared" si="20"/>
        <v>0.50416457129870196</v>
      </c>
    </row>
    <row r="1294" spans="1:3" x14ac:dyDescent="0.3">
      <c r="A1294" s="1">
        <v>0.18912910285714299</v>
      </c>
      <c r="B1294" s="1">
        <v>0.317899263636364</v>
      </c>
      <c r="C1294">
        <f t="shared" si="20"/>
        <v>0.50702836649350702</v>
      </c>
    </row>
    <row r="1295" spans="1:3" x14ac:dyDescent="0.3">
      <c r="A1295" s="1">
        <v>0.184192382428571</v>
      </c>
      <c r="B1295" s="1">
        <v>0.316886108181818</v>
      </c>
      <c r="C1295">
        <f t="shared" si="20"/>
        <v>0.501078490610389</v>
      </c>
    </row>
    <row r="1296" spans="1:3" x14ac:dyDescent="0.3">
      <c r="A1296" s="1">
        <v>0.21117842714285701</v>
      </c>
      <c r="B1296" s="1">
        <v>0.302419611818182</v>
      </c>
      <c r="C1296">
        <f t="shared" si="20"/>
        <v>0.51359803896103906</v>
      </c>
    </row>
    <row r="1297" spans="1:3" x14ac:dyDescent="0.3">
      <c r="A1297" s="1">
        <v>0.19822561</v>
      </c>
      <c r="B1297" s="1">
        <v>0.29238597</v>
      </c>
      <c r="C1297">
        <f t="shared" si="20"/>
        <v>0.49061157999999999</v>
      </c>
    </row>
    <row r="1298" spans="1:3" x14ac:dyDescent="0.3">
      <c r="A1298" s="1">
        <v>0.19452252</v>
      </c>
      <c r="B1298" s="1">
        <v>0.28572697090909099</v>
      </c>
      <c r="C1298">
        <f t="shared" si="20"/>
        <v>0.48024949090909097</v>
      </c>
    </row>
    <row r="1299" spans="1:3" x14ac:dyDescent="0.3">
      <c r="A1299" s="1">
        <v>0.17074481285714299</v>
      </c>
      <c r="B1299" s="1">
        <v>0.268385324545455</v>
      </c>
      <c r="C1299">
        <f t="shared" si="20"/>
        <v>0.43913013740259799</v>
      </c>
    </row>
    <row r="1300" spans="1:3" x14ac:dyDescent="0.3">
      <c r="A1300" s="1">
        <v>0.15046019971428601</v>
      </c>
      <c r="B1300" s="1">
        <v>0.25073421636363602</v>
      </c>
      <c r="C1300">
        <f t="shared" si="20"/>
        <v>0.40119441607792206</v>
      </c>
    </row>
    <row r="1301" spans="1:3" x14ac:dyDescent="0.3">
      <c r="A1301" s="1">
        <v>0.15227574714285699</v>
      </c>
      <c r="B1301" s="1">
        <v>0.236891703636364</v>
      </c>
      <c r="C1301">
        <f t="shared" si="20"/>
        <v>0.38916745077922099</v>
      </c>
    </row>
    <row r="1302" spans="1:3" x14ac:dyDescent="0.3">
      <c r="A1302" s="1">
        <v>0.13164163000000001</v>
      </c>
      <c r="B1302" s="1">
        <v>0.22941109181818201</v>
      </c>
      <c r="C1302">
        <f t="shared" si="20"/>
        <v>0.36105272181818204</v>
      </c>
    </row>
    <row r="1303" spans="1:3" x14ac:dyDescent="0.3">
      <c r="A1303" s="1">
        <v>0.16178234857142901</v>
      </c>
      <c r="B1303" s="1">
        <v>0.23012141363636399</v>
      </c>
      <c r="C1303">
        <f t="shared" si="20"/>
        <v>0.39190376220779299</v>
      </c>
    </row>
    <row r="1304" spans="1:3" x14ac:dyDescent="0.3">
      <c r="A1304" s="1">
        <v>0.19530206985714299</v>
      </c>
      <c r="B1304" s="1">
        <v>0.23101510272727299</v>
      </c>
      <c r="C1304">
        <f t="shared" si="20"/>
        <v>0.42631717258441598</v>
      </c>
    </row>
    <row r="1305" spans="1:3" x14ac:dyDescent="0.3">
      <c r="A1305" s="1">
        <v>0.235873670714286</v>
      </c>
      <c r="B1305" s="1">
        <v>0.22362077090909099</v>
      </c>
      <c r="C1305">
        <f t="shared" si="20"/>
        <v>0.45949444162337699</v>
      </c>
    </row>
    <row r="1306" spans="1:3" x14ac:dyDescent="0.3">
      <c r="A1306" s="1">
        <v>0.15117166428571399</v>
      </c>
      <c r="B1306" s="1">
        <v>0.198266940909091</v>
      </c>
      <c r="C1306">
        <f t="shared" si="20"/>
        <v>0.34943860519480496</v>
      </c>
    </row>
    <row r="1307" spans="1:3" x14ac:dyDescent="0.3">
      <c r="A1307" s="1">
        <v>0.104982795714286</v>
      </c>
      <c r="B1307" s="1">
        <v>0.15145874090909101</v>
      </c>
      <c r="C1307">
        <f t="shared" si="20"/>
        <v>0.25644153662337699</v>
      </c>
    </row>
    <row r="1308" spans="1:3" x14ac:dyDescent="0.3">
      <c r="A1308" s="1">
        <v>8.2447787142857096E-2</v>
      </c>
      <c r="B1308" s="1">
        <v>0.120946252727273</v>
      </c>
      <c r="C1308">
        <f t="shared" si="20"/>
        <v>0.20339403987013011</v>
      </c>
    </row>
    <row r="1309" spans="1:3" x14ac:dyDescent="0.3">
      <c r="A1309" s="1">
        <v>0.101101207142857</v>
      </c>
      <c r="B1309" s="1">
        <v>0.11786315481818201</v>
      </c>
      <c r="C1309">
        <f t="shared" si="20"/>
        <v>0.21896436196103902</v>
      </c>
    </row>
    <row r="1310" spans="1:3" x14ac:dyDescent="0.3">
      <c r="A1310" s="1">
        <v>0.100619167142857</v>
      </c>
      <c r="B1310" s="1">
        <v>0.12572344181818201</v>
      </c>
      <c r="C1310">
        <f t="shared" si="20"/>
        <v>0.22634260896103903</v>
      </c>
    </row>
    <row r="1311" spans="1:3" x14ac:dyDescent="0.3">
      <c r="A1311" s="1">
        <v>0.13968810142857099</v>
      </c>
      <c r="B1311" s="1">
        <v>0.14258382272727299</v>
      </c>
      <c r="C1311">
        <f t="shared" si="20"/>
        <v>0.28227192415584401</v>
      </c>
    </row>
    <row r="1312" spans="1:3" x14ac:dyDescent="0.3">
      <c r="A1312" s="1">
        <v>0.14815887999999999</v>
      </c>
      <c r="B1312" s="1">
        <v>0.15821853272727299</v>
      </c>
      <c r="C1312">
        <f t="shared" si="20"/>
        <v>0.30637741272727298</v>
      </c>
    </row>
    <row r="1313" spans="1:3" x14ac:dyDescent="0.3">
      <c r="A1313" s="1">
        <v>0.213975985714286</v>
      </c>
      <c r="B1313" s="1">
        <v>0.17828223000000001</v>
      </c>
      <c r="C1313">
        <f t="shared" si="20"/>
        <v>0.39225821571428598</v>
      </c>
    </row>
    <row r="1314" spans="1:3" x14ac:dyDescent="0.3">
      <c r="A1314" s="1">
        <v>0.25940479642857101</v>
      </c>
      <c r="B1314" s="1">
        <v>0.21456633272727299</v>
      </c>
      <c r="C1314">
        <f t="shared" si="20"/>
        <v>0.473971129155844</v>
      </c>
    </row>
    <row r="1315" spans="1:3" x14ac:dyDescent="0.3">
      <c r="A1315" s="1">
        <v>0.26327312000000003</v>
      </c>
      <c r="B1315" s="1">
        <v>0.23450131818181799</v>
      </c>
      <c r="C1315">
        <f t="shared" si="20"/>
        <v>0.49777443818181799</v>
      </c>
    </row>
    <row r="1316" spans="1:3" x14ac:dyDescent="0.3">
      <c r="A1316" s="1">
        <v>0.27358295142857098</v>
      </c>
      <c r="B1316" s="1">
        <v>0.24916085181818201</v>
      </c>
      <c r="C1316">
        <f t="shared" si="20"/>
        <v>0.52274380324675296</v>
      </c>
    </row>
    <row r="1317" spans="1:3" x14ac:dyDescent="0.3">
      <c r="A1317" s="1">
        <v>0.31077771571428597</v>
      </c>
      <c r="B1317" s="1">
        <v>0.278440031818182</v>
      </c>
      <c r="C1317">
        <f t="shared" si="20"/>
        <v>0.58921774753246803</v>
      </c>
    </row>
    <row r="1318" spans="1:3" x14ac:dyDescent="0.3">
      <c r="A1318" s="1">
        <v>0.33414851242857102</v>
      </c>
      <c r="B1318" s="1">
        <v>0.279900514545455</v>
      </c>
      <c r="C1318">
        <f t="shared" si="20"/>
        <v>0.61404902697402597</v>
      </c>
    </row>
    <row r="1319" spans="1:3" x14ac:dyDescent="0.3">
      <c r="A1319" s="1">
        <v>0.29165125985714302</v>
      </c>
      <c r="B1319" s="1">
        <v>0.28046114090909102</v>
      </c>
      <c r="C1319">
        <f t="shared" si="20"/>
        <v>0.57211240076623404</v>
      </c>
    </row>
    <row r="1320" spans="1:3" x14ac:dyDescent="0.3">
      <c r="A1320" s="1">
        <v>0.33639283357142902</v>
      </c>
      <c r="B1320" s="1">
        <v>0.29809306818181802</v>
      </c>
      <c r="C1320">
        <f t="shared" si="20"/>
        <v>0.63448590175324704</v>
      </c>
    </row>
    <row r="1321" spans="1:3" x14ac:dyDescent="0.3">
      <c r="A1321" s="1">
        <v>0.38384774285714302</v>
      </c>
      <c r="B1321" s="1">
        <v>0.33661203090909098</v>
      </c>
      <c r="C1321">
        <f t="shared" si="20"/>
        <v>0.72045977376623394</v>
      </c>
    </row>
    <row r="1322" spans="1:3" x14ac:dyDescent="0.3">
      <c r="A1322" s="1">
        <v>0.36255503142857098</v>
      </c>
      <c r="B1322" s="1">
        <v>0.36323384454545499</v>
      </c>
      <c r="C1322">
        <f t="shared" si="20"/>
        <v>0.72578887597402597</v>
      </c>
    </row>
    <row r="1323" spans="1:3" x14ac:dyDescent="0.3">
      <c r="A1323" s="1">
        <v>0.36522710857142898</v>
      </c>
      <c r="B1323" s="1">
        <v>0.365180919090909</v>
      </c>
      <c r="C1323">
        <f t="shared" si="20"/>
        <v>0.73040802766233792</v>
      </c>
    </row>
    <row r="1324" spans="1:3" x14ac:dyDescent="0.3">
      <c r="A1324" s="1">
        <v>0.44435889285714297</v>
      </c>
      <c r="B1324" s="1">
        <v>0.37468352999999999</v>
      </c>
      <c r="C1324">
        <f t="shared" si="20"/>
        <v>0.8190424228571429</v>
      </c>
    </row>
    <row r="1325" spans="1:3" x14ac:dyDescent="0.3">
      <c r="A1325" s="1">
        <v>0.47977708571428601</v>
      </c>
      <c r="B1325" s="1">
        <v>0.36572904545454499</v>
      </c>
      <c r="C1325">
        <f t="shared" si="20"/>
        <v>0.845506131168831</v>
      </c>
    </row>
    <row r="1326" spans="1:3" x14ac:dyDescent="0.3">
      <c r="A1326" s="1">
        <v>0.47201130000000002</v>
      </c>
      <c r="B1326" s="1">
        <v>0.34946807454545498</v>
      </c>
      <c r="C1326">
        <f t="shared" si="20"/>
        <v>0.82147937454545494</v>
      </c>
    </row>
    <row r="1327" spans="1:3" x14ac:dyDescent="0.3">
      <c r="A1327" s="1">
        <v>0.49279974571428597</v>
      </c>
      <c r="B1327" s="1">
        <v>0.35091144909090899</v>
      </c>
      <c r="C1327">
        <f t="shared" si="20"/>
        <v>0.84371119480519496</v>
      </c>
    </row>
    <row r="1328" spans="1:3" x14ac:dyDescent="0.3">
      <c r="A1328" s="1">
        <v>0.41533800999999998</v>
      </c>
      <c r="B1328" s="1">
        <v>0.36288231818181799</v>
      </c>
      <c r="C1328">
        <f t="shared" si="20"/>
        <v>0.77822032818181797</v>
      </c>
    </row>
    <row r="1329" spans="1:3" x14ac:dyDescent="0.3">
      <c r="A1329" s="1">
        <v>0.37453067142857099</v>
      </c>
      <c r="B1329" s="1">
        <v>0.36831767909090901</v>
      </c>
      <c r="C1329">
        <f t="shared" si="20"/>
        <v>0.74284835051948006</v>
      </c>
    </row>
    <row r="1330" spans="1:3" x14ac:dyDescent="0.3">
      <c r="A1330" s="1">
        <v>0.41793064571428601</v>
      </c>
      <c r="B1330" s="1">
        <v>0.363400285454545</v>
      </c>
      <c r="C1330">
        <f t="shared" si="20"/>
        <v>0.78133093116883101</v>
      </c>
    </row>
    <row r="1331" spans="1:3" x14ac:dyDescent="0.3">
      <c r="A1331" s="1">
        <v>0.42337770428571397</v>
      </c>
      <c r="B1331" s="1">
        <v>0.35830888</v>
      </c>
      <c r="C1331">
        <f t="shared" si="20"/>
        <v>0.78168658428571391</v>
      </c>
    </row>
    <row r="1332" spans="1:3" x14ac:dyDescent="0.3">
      <c r="A1332" s="1">
        <v>0.58173826714285704</v>
      </c>
      <c r="B1332" s="1">
        <v>0.35832010727272701</v>
      </c>
      <c r="C1332">
        <f t="shared" si="20"/>
        <v>0.94005837441558404</v>
      </c>
    </row>
    <row r="1333" spans="1:3" x14ac:dyDescent="0.3">
      <c r="A1333" s="1">
        <v>0.64269359142857097</v>
      </c>
      <c r="B1333" s="1">
        <v>0.37982901636363597</v>
      </c>
      <c r="C1333">
        <f t="shared" si="20"/>
        <v>1.0225226077922069</v>
      </c>
    </row>
    <row r="1334" spans="1:3" x14ac:dyDescent="0.3">
      <c r="A1334" s="1">
        <v>0.614999221428571</v>
      </c>
      <c r="B1334" s="1">
        <v>0.40987656181818199</v>
      </c>
      <c r="C1334">
        <f t="shared" si="20"/>
        <v>1.024875783246753</v>
      </c>
    </row>
    <row r="1335" spans="1:3" x14ac:dyDescent="0.3">
      <c r="A1335" s="1">
        <v>0.49875952428571402</v>
      </c>
      <c r="B1335" s="1">
        <v>0.42503868090909103</v>
      </c>
      <c r="C1335">
        <f t="shared" si="20"/>
        <v>0.92379820519480504</v>
      </c>
    </row>
    <row r="1336" spans="1:3" x14ac:dyDescent="0.3">
      <c r="A1336" s="1">
        <v>0.33871824571428599</v>
      </c>
      <c r="B1336" s="1">
        <v>0.43078829454545498</v>
      </c>
      <c r="C1336">
        <f t="shared" si="20"/>
        <v>0.76950654025974097</v>
      </c>
    </row>
    <row r="1337" spans="1:3" x14ac:dyDescent="0.3">
      <c r="A1337" s="1">
        <v>0.29247065</v>
      </c>
      <c r="B1337" s="1">
        <v>0.42585592363636399</v>
      </c>
      <c r="C1337">
        <f t="shared" si="20"/>
        <v>0.71832657363636399</v>
      </c>
    </row>
    <row r="1338" spans="1:3" x14ac:dyDescent="0.3">
      <c r="A1338" s="1">
        <v>0.31364678857142902</v>
      </c>
      <c r="B1338" s="1">
        <v>0.41242698363636399</v>
      </c>
      <c r="C1338">
        <f t="shared" si="20"/>
        <v>0.72607377220779301</v>
      </c>
    </row>
    <row r="1339" spans="1:3" x14ac:dyDescent="0.3">
      <c r="A1339" s="1">
        <v>0.24698582142857101</v>
      </c>
      <c r="B1339" s="1">
        <v>0.38315197636363602</v>
      </c>
      <c r="C1339">
        <f t="shared" si="20"/>
        <v>0.63013779779220702</v>
      </c>
    </row>
    <row r="1340" spans="1:3" x14ac:dyDescent="0.3">
      <c r="A1340" s="1">
        <v>0.21038796585714301</v>
      </c>
      <c r="B1340" s="1">
        <v>0.34033828727272702</v>
      </c>
      <c r="C1340">
        <f t="shared" si="20"/>
        <v>0.55072625312987</v>
      </c>
    </row>
    <row r="1341" spans="1:3" x14ac:dyDescent="0.3">
      <c r="A1341" s="1">
        <v>0.190843165714286</v>
      </c>
      <c r="B1341" s="1">
        <v>0.32127622636363601</v>
      </c>
      <c r="C1341">
        <f t="shared" si="20"/>
        <v>0.51211939207792201</v>
      </c>
    </row>
    <row r="1342" spans="1:3" x14ac:dyDescent="0.3">
      <c r="A1342" s="1">
        <v>0.108908524428571</v>
      </c>
      <c r="B1342" s="1">
        <v>0.32990590636363598</v>
      </c>
      <c r="C1342">
        <f t="shared" si="20"/>
        <v>0.438814430792207</v>
      </c>
    </row>
    <row r="1343" spans="1:3" x14ac:dyDescent="0.3">
      <c r="A1343" s="1">
        <v>0.109439533428571</v>
      </c>
      <c r="B1343" s="1">
        <v>0.34312936272727301</v>
      </c>
      <c r="C1343">
        <f t="shared" si="20"/>
        <v>0.452568896155844</v>
      </c>
    </row>
    <row r="1344" spans="1:3" x14ac:dyDescent="0.3">
      <c r="A1344" s="1">
        <v>0.123096744285714</v>
      </c>
      <c r="B1344" s="1">
        <v>0.34344645454545503</v>
      </c>
      <c r="C1344">
        <f t="shared" si="20"/>
        <v>0.46654319883116901</v>
      </c>
    </row>
    <row r="1345" spans="1:3" x14ac:dyDescent="0.3">
      <c r="A1345" s="1">
        <v>0.118259278571429</v>
      </c>
      <c r="B1345" s="1">
        <v>0.33767776363636398</v>
      </c>
      <c r="C1345">
        <f t="shared" si="20"/>
        <v>0.45593704220779296</v>
      </c>
    </row>
    <row r="1346" spans="1:3" x14ac:dyDescent="0.3">
      <c r="A1346" s="1">
        <v>8.6012937428571398E-2</v>
      </c>
      <c r="B1346" s="1">
        <v>0.32929920909090898</v>
      </c>
      <c r="C1346">
        <f t="shared" si="20"/>
        <v>0.4153121465194804</v>
      </c>
    </row>
    <row r="1347" spans="1:3" x14ac:dyDescent="0.3">
      <c r="A1347" s="1">
        <v>0.13061487999999999</v>
      </c>
      <c r="B1347" s="1">
        <v>0.31252247909090902</v>
      </c>
      <c r="C1347">
        <f t="shared" ref="C1347:C1410" si="21">SUM(A1347:B1347)</f>
        <v>0.44313735909090901</v>
      </c>
    </row>
    <row r="1348" spans="1:3" x14ac:dyDescent="0.3">
      <c r="A1348" s="1">
        <v>0.14508494557142901</v>
      </c>
      <c r="B1348" s="1">
        <v>0.28884881272727297</v>
      </c>
      <c r="C1348">
        <f t="shared" si="21"/>
        <v>0.43393375829870195</v>
      </c>
    </row>
    <row r="1349" spans="1:3" x14ac:dyDescent="0.3">
      <c r="A1349" s="1">
        <v>0.15279944000000001</v>
      </c>
      <c r="B1349" s="1">
        <v>0.26427119999999998</v>
      </c>
      <c r="C1349">
        <f t="shared" si="21"/>
        <v>0.41707063999999999</v>
      </c>
    </row>
    <row r="1350" spans="1:3" x14ac:dyDescent="0.3">
      <c r="A1350" s="1">
        <v>0.159731354285714</v>
      </c>
      <c r="B1350" s="1">
        <v>0.23762941181818201</v>
      </c>
      <c r="C1350">
        <f t="shared" si="21"/>
        <v>0.39736076610389603</v>
      </c>
    </row>
    <row r="1351" spans="1:3" x14ac:dyDescent="0.3">
      <c r="A1351" s="1">
        <v>0.17906142999999999</v>
      </c>
      <c r="B1351" s="1">
        <v>0.21748708181818199</v>
      </c>
      <c r="C1351">
        <f t="shared" si="21"/>
        <v>0.39654851181818196</v>
      </c>
    </row>
    <row r="1352" spans="1:3" x14ac:dyDescent="0.3">
      <c r="A1352" s="1">
        <v>0.12965752285714299</v>
      </c>
      <c r="B1352" s="1">
        <v>0.200877402727273</v>
      </c>
      <c r="C1352">
        <f t="shared" si="21"/>
        <v>0.330534925584416</v>
      </c>
    </row>
    <row r="1353" spans="1:3" x14ac:dyDescent="0.3">
      <c r="A1353" s="1">
        <v>0.122154251428571</v>
      </c>
      <c r="B1353" s="1">
        <v>0.190966241818182</v>
      </c>
      <c r="C1353">
        <f t="shared" si="21"/>
        <v>0.31312049324675301</v>
      </c>
    </row>
    <row r="1354" spans="1:3" x14ac:dyDescent="0.3">
      <c r="A1354" s="1">
        <v>9.4380177571428595E-2</v>
      </c>
      <c r="B1354" s="1">
        <v>0.17805951636363601</v>
      </c>
      <c r="C1354">
        <f t="shared" si="21"/>
        <v>0.27243969393506462</v>
      </c>
    </row>
    <row r="1355" spans="1:3" x14ac:dyDescent="0.3">
      <c r="A1355" s="1">
        <v>0.102530701428571</v>
      </c>
      <c r="B1355" s="1">
        <v>0.163043444545455</v>
      </c>
      <c r="C1355">
        <f t="shared" si="21"/>
        <v>0.26557414597402601</v>
      </c>
    </row>
    <row r="1356" spans="1:3" x14ac:dyDescent="0.3">
      <c r="A1356" s="1">
        <v>0.21070774357142899</v>
      </c>
      <c r="B1356" s="1">
        <v>0.16630193272727301</v>
      </c>
      <c r="C1356">
        <f t="shared" si="21"/>
        <v>0.37700967629870197</v>
      </c>
    </row>
    <row r="1357" spans="1:3" x14ac:dyDescent="0.3">
      <c r="A1357" s="1">
        <v>0.25758174771428599</v>
      </c>
      <c r="B1357" s="1">
        <v>0.18773727545454499</v>
      </c>
      <c r="C1357">
        <f t="shared" si="21"/>
        <v>0.44531902316883099</v>
      </c>
    </row>
    <row r="1358" spans="1:3" x14ac:dyDescent="0.3">
      <c r="A1358" s="1">
        <v>0.32104772114285701</v>
      </c>
      <c r="B1358" s="1">
        <v>0.21675942727272701</v>
      </c>
      <c r="C1358">
        <f t="shared" si="21"/>
        <v>0.53780714841558397</v>
      </c>
    </row>
    <row r="1359" spans="1:3" x14ac:dyDescent="0.3">
      <c r="A1359" s="1">
        <v>0.36597219857142899</v>
      </c>
      <c r="B1359" s="1">
        <v>0.27113003272727298</v>
      </c>
      <c r="C1359">
        <f t="shared" si="21"/>
        <v>0.63710223129870203</v>
      </c>
    </row>
    <row r="1360" spans="1:3" x14ac:dyDescent="0.3">
      <c r="A1360" s="1">
        <v>0.346039218571429</v>
      </c>
      <c r="B1360" s="1">
        <v>0.34209867272727301</v>
      </c>
      <c r="C1360">
        <f t="shared" si="21"/>
        <v>0.68813789129870195</v>
      </c>
    </row>
    <row r="1361" spans="1:3" x14ac:dyDescent="0.3">
      <c r="A1361" s="1">
        <v>0.36056320557142901</v>
      </c>
      <c r="B1361" s="1">
        <v>0.36799893636363601</v>
      </c>
      <c r="C1361">
        <f t="shared" si="21"/>
        <v>0.72856214193506497</v>
      </c>
    </row>
    <row r="1362" spans="1:3" x14ac:dyDescent="0.3">
      <c r="A1362" s="1">
        <v>0.37872193428571399</v>
      </c>
      <c r="B1362" s="1">
        <v>0.36799790272727301</v>
      </c>
      <c r="C1362">
        <f t="shared" si="21"/>
        <v>0.74671983701298705</v>
      </c>
    </row>
    <row r="1363" spans="1:3" x14ac:dyDescent="0.3">
      <c r="A1363" s="1">
        <v>0.40146753714285699</v>
      </c>
      <c r="B1363" s="1">
        <v>0.37187052090909101</v>
      </c>
      <c r="C1363">
        <f t="shared" si="21"/>
        <v>0.773338058051948</v>
      </c>
    </row>
    <row r="1364" spans="1:3" x14ac:dyDescent="0.3">
      <c r="A1364" s="1">
        <v>0.44745017714285701</v>
      </c>
      <c r="B1364" s="1">
        <v>0.39335608181818199</v>
      </c>
      <c r="C1364">
        <f t="shared" si="21"/>
        <v>0.840806258961039</v>
      </c>
    </row>
    <row r="1365" spans="1:3" x14ac:dyDescent="0.3">
      <c r="A1365" s="1">
        <v>0.51400320571428604</v>
      </c>
      <c r="B1365" s="1">
        <v>0.42009570909090899</v>
      </c>
      <c r="C1365">
        <f t="shared" si="21"/>
        <v>0.93409891480519502</v>
      </c>
    </row>
    <row r="1366" spans="1:3" x14ac:dyDescent="0.3">
      <c r="A1366" s="1">
        <v>0.50579474857142903</v>
      </c>
      <c r="B1366" s="1">
        <v>0.47501166363636399</v>
      </c>
      <c r="C1366">
        <f t="shared" si="21"/>
        <v>0.98080641220779308</v>
      </c>
    </row>
    <row r="1367" spans="1:3" x14ac:dyDescent="0.3">
      <c r="A1367" s="1">
        <v>0.55438715714285702</v>
      </c>
      <c r="B1367" s="1">
        <v>0.55204944545454504</v>
      </c>
      <c r="C1367">
        <f t="shared" si="21"/>
        <v>1.1064366025974022</v>
      </c>
    </row>
    <row r="1368" spans="1:3" x14ac:dyDescent="0.3">
      <c r="A1368" s="1">
        <v>0.52656763142857099</v>
      </c>
      <c r="B1368" s="1">
        <v>0.58505304545454495</v>
      </c>
      <c r="C1368">
        <f t="shared" si="21"/>
        <v>1.1116206768831161</v>
      </c>
    </row>
    <row r="1369" spans="1:3" x14ac:dyDescent="0.3">
      <c r="A1369" s="1">
        <v>0.49509661999999999</v>
      </c>
      <c r="B1369" s="1">
        <v>0.61096696363636405</v>
      </c>
      <c r="C1369">
        <f t="shared" si="21"/>
        <v>1.1060635836363639</v>
      </c>
    </row>
    <row r="1370" spans="1:3" x14ac:dyDescent="0.3">
      <c r="A1370" s="1">
        <v>0.56018662571428601</v>
      </c>
      <c r="B1370" s="1">
        <v>0.62894198181818195</v>
      </c>
      <c r="C1370">
        <f t="shared" si="21"/>
        <v>1.1891286075324681</v>
      </c>
    </row>
    <row r="1371" spans="1:3" x14ac:dyDescent="0.3">
      <c r="A1371" s="1">
        <v>0.53178877714285699</v>
      </c>
      <c r="B1371" s="1">
        <v>0.62883600909090898</v>
      </c>
      <c r="C1371">
        <f t="shared" si="21"/>
        <v>1.160624786233766</v>
      </c>
    </row>
    <row r="1372" spans="1:3" x14ac:dyDescent="0.3">
      <c r="A1372" s="1">
        <v>0.54009909857142901</v>
      </c>
      <c r="B1372" s="1">
        <v>0.62881419999999999</v>
      </c>
      <c r="C1372">
        <f t="shared" si="21"/>
        <v>1.168913298571429</v>
      </c>
    </row>
    <row r="1373" spans="1:3" x14ac:dyDescent="0.3">
      <c r="A1373" s="1">
        <v>0.52484729142857101</v>
      </c>
      <c r="B1373" s="1">
        <v>0.648442845454545</v>
      </c>
      <c r="C1373">
        <f t="shared" si="21"/>
        <v>1.1732901368831161</v>
      </c>
    </row>
    <row r="1374" spans="1:3" x14ac:dyDescent="0.3">
      <c r="A1374" s="1">
        <v>0.558158585714286</v>
      </c>
      <c r="B1374" s="1">
        <v>0.66196111818181802</v>
      </c>
      <c r="C1374">
        <f t="shared" si="21"/>
        <v>1.220119703896104</v>
      </c>
    </row>
    <row r="1375" spans="1:3" x14ac:dyDescent="0.3">
      <c r="A1375" s="1">
        <v>0.64389762857142896</v>
      </c>
      <c r="B1375" s="1">
        <v>0.68877560909090896</v>
      </c>
      <c r="C1375">
        <f t="shared" si="21"/>
        <v>1.332673237662338</v>
      </c>
    </row>
    <row r="1376" spans="1:3" x14ac:dyDescent="0.3">
      <c r="A1376" s="1">
        <v>0.641601914285714</v>
      </c>
      <c r="B1376" s="1">
        <v>0.71229106363636396</v>
      </c>
      <c r="C1376">
        <f t="shared" si="21"/>
        <v>1.3538929779220781</v>
      </c>
    </row>
    <row r="1377" spans="1:3" x14ac:dyDescent="0.3">
      <c r="A1377" s="1">
        <v>0.62365118857142898</v>
      </c>
      <c r="B1377" s="1">
        <v>0.70154123636363597</v>
      </c>
      <c r="C1377">
        <f t="shared" si="21"/>
        <v>1.3251924249350648</v>
      </c>
    </row>
    <row r="1378" spans="1:3" x14ac:dyDescent="0.3">
      <c r="A1378" s="1">
        <v>0.69981709999999997</v>
      </c>
      <c r="B1378" s="1">
        <v>0.67699574545454499</v>
      </c>
      <c r="C1378">
        <f t="shared" si="21"/>
        <v>1.376812845454545</v>
      </c>
    </row>
    <row r="1379" spans="1:3" x14ac:dyDescent="0.3">
      <c r="A1379" s="1">
        <v>0.73705637142857094</v>
      </c>
      <c r="B1379" s="1">
        <v>0.66825787272727299</v>
      </c>
      <c r="C1379">
        <f t="shared" si="21"/>
        <v>1.4053142441558439</v>
      </c>
    </row>
    <row r="1380" spans="1:3" x14ac:dyDescent="0.3">
      <c r="A1380" s="1">
        <v>0.73315987142857098</v>
      </c>
      <c r="B1380" s="1">
        <v>0.68800809090909099</v>
      </c>
      <c r="C1380">
        <f t="shared" si="21"/>
        <v>1.4211679623376621</v>
      </c>
    </row>
    <row r="1381" spans="1:3" x14ac:dyDescent="0.3">
      <c r="A1381" s="1">
        <v>0.75489907142857104</v>
      </c>
      <c r="B1381" s="1">
        <v>0.70493042727272703</v>
      </c>
      <c r="C1381">
        <f t="shared" si="21"/>
        <v>1.4598294987012981</v>
      </c>
    </row>
    <row r="1382" spans="1:3" x14ac:dyDescent="0.3">
      <c r="A1382" s="1">
        <v>0.75491104285714306</v>
      </c>
      <c r="B1382" s="1">
        <v>0.69523438181818198</v>
      </c>
      <c r="C1382">
        <f t="shared" si="21"/>
        <v>1.4501454246753251</v>
      </c>
    </row>
    <row r="1383" spans="1:3" x14ac:dyDescent="0.3">
      <c r="A1383" s="1">
        <v>0.73133415714285699</v>
      </c>
      <c r="B1383" s="1">
        <v>0.67937880909090897</v>
      </c>
      <c r="C1383">
        <f t="shared" si="21"/>
        <v>1.4107129662337661</v>
      </c>
    </row>
    <row r="1384" spans="1:3" x14ac:dyDescent="0.3">
      <c r="A1384" s="1">
        <v>0.73712848571428602</v>
      </c>
      <c r="B1384" s="1">
        <v>0.67227881818181801</v>
      </c>
      <c r="C1384">
        <f t="shared" si="21"/>
        <v>1.4094073038961041</v>
      </c>
    </row>
    <row r="1385" spans="1:3" x14ac:dyDescent="0.3">
      <c r="A1385" s="1">
        <v>0.72794754285714303</v>
      </c>
      <c r="B1385" s="1">
        <v>0.6683867</v>
      </c>
      <c r="C1385">
        <f t="shared" si="21"/>
        <v>1.396334242857143</v>
      </c>
    </row>
    <row r="1386" spans="1:3" x14ac:dyDescent="0.3">
      <c r="A1386" s="1">
        <v>0.73695467142857096</v>
      </c>
      <c r="B1386" s="1">
        <v>0.66927742727272699</v>
      </c>
      <c r="C1386">
        <f t="shared" si="21"/>
        <v>1.406232098701298</v>
      </c>
    </row>
    <row r="1387" spans="1:3" x14ac:dyDescent="0.3">
      <c r="A1387" s="1">
        <v>0.81359261428571406</v>
      </c>
      <c r="B1387" s="1">
        <v>0.65698440909090905</v>
      </c>
      <c r="C1387">
        <f t="shared" si="21"/>
        <v>1.4705770233766231</v>
      </c>
    </row>
    <row r="1388" spans="1:3" x14ac:dyDescent="0.3">
      <c r="A1388" s="1">
        <v>0.91984290000000002</v>
      </c>
      <c r="B1388" s="1">
        <v>0.63113752727272698</v>
      </c>
      <c r="C1388">
        <f t="shared" si="21"/>
        <v>1.550980427272727</v>
      </c>
    </row>
    <row r="1389" spans="1:3" x14ac:dyDescent="0.3">
      <c r="A1389" s="1">
        <v>0.93380527142857095</v>
      </c>
      <c r="B1389" s="1">
        <v>0.60840276363636403</v>
      </c>
      <c r="C1389">
        <f t="shared" si="21"/>
        <v>1.542208035064935</v>
      </c>
    </row>
    <row r="1390" spans="1:3" x14ac:dyDescent="0.3">
      <c r="A1390" s="1">
        <v>0.93198281428571395</v>
      </c>
      <c r="B1390" s="1">
        <v>0.598474254545455</v>
      </c>
      <c r="C1390">
        <f t="shared" si="21"/>
        <v>1.5304570688311689</v>
      </c>
    </row>
    <row r="1391" spans="1:3" x14ac:dyDescent="0.3">
      <c r="A1391" s="1">
        <v>0.90866932857142901</v>
      </c>
      <c r="B1391" s="1">
        <v>0.59476714545454501</v>
      </c>
      <c r="C1391">
        <f t="shared" si="21"/>
        <v>1.503436474025974</v>
      </c>
    </row>
    <row r="1392" spans="1:3" x14ac:dyDescent="0.3">
      <c r="A1392" s="1">
        <v>0.88621791428571395</v>
      </c>
      <c r="B1392" s="1">
        <v>0.58792089090909105</v>
      </c>
      <c r="C1392">
        <f t="shared" si="21"/>
        <v>1.474138805194805</v>
      </c>
    </row>
    <row r="1393" spans="1:3" x14ac:dyDescent="0.3">
      <c r="A1393" s="1">
        <v>0.86831902857142895</v>
      </c>
      <c r="B1393" s="1">
        <v>0.58402597272727297</v>
      </c>
      <c r="C1393">
        <f t="shared" si="21"/>
        <v>1.4523450012987018</v>
      </c>
    </row>
    <row r="1394" spans="1:3" x14ac:dyDescent="0.3">
      <c r="A1394" s="1">
        <v>0.88439752857142895</v>
      </c>
      <c r="B1394" s="1">
        <v>0.58800749090909099</v>
      </c>
      <c r="C1394">
        <f t="shared" si="21"/>
        <v>1.47240501948052</v>
      </c>
    </row>
    <row r="1395" spans="1:3" x14ac:dyDescent="0.3">
      <c r="A1395" s="1">
        <v>0.83574332857142897</v>
      </c>
      <c r="B1395" s="1">
        <v>0.58934475454545499</v>
      </c>
      <c r="C1395">
        <f t="shared" si="21"/>
        <v>1.425088083116884</v>
      </c>
    </row>
    <row r="1396" spans="1:3" x14ac:dyDescent="0.3">
      <c r="A1396" s="1">
        <v>0.87686048571428599</v>
      </c>
      <c r="B1396" s="1">
        <v>0.60215494545454595</v>
      </c>
      <c r="C1396">
        <f t="shared" si="21"/>
        <v>1.4790154311688319</v>
      </c>
    </row>
    <row r="1397" spans="1:3" x14ac:dyDescent="0.3">
      <c r="A1397" s="1">
        <v>0.89235198571428598</v>
      </c>
      <c r="B1397" s="1">
        <v>0.623212636363636</v>
      </c>
      <c r="C1397">
        <f t="shared" si="21"/>
        <v>1.515564622077922</v>
      </c>
    </row>
    <row r="1398" spans="1:3" x14ac:dyDescent="0.3">
      <c r="A1398" s="1">
        <v>0.90174305714285696</v>
      </c>
      <c r="B1398" s="1">
        <v>0.63811211818181801</v>
      </c>
      <c r="C1398">
        <f t="shared" si="21"/>
        <v>1.539855175324675</v>
      </c>
    </row>
    <row r="1399" spans="1:3" x14ac:dyDescent="0.3">
      <c r="A1399" s="1">
        <v>0.89371509999999998</v>
      </c>
      <c r="B1399" s="1">
        <v>0.644087881818182</v>
      </c>
      <c r="C1399">
        <f t="shared" si="21"/>
        <v>1.537802981818182</v>
      </c>
    </row>
    <row r="1400" spans="1:3" x14ac:dyDescent="0.3">
      <c r="A1400" s="1">
        <v>0.92793774285714303</v>
      </c>
      <c r="B1400" s="1">
        <v>0.65375796363636396</v>
      </c>
      <c r="C1400">
        <f t="shared" si="21"/>
        <v>1.5816957064935071</v>
      </c>
    </row>
    <row r="1401" spans="1:3" x14ac:dyDescent="0.3">
      <c r="A1401" s="1">
        <v>0.93273298571428598</v>
      </c>
      <c r="B1401" s="1">
        <v>0.66173847272727304</v>
      </c>
      <c r="C1401">
        <f t="shared" si="21"/>
        <v>1.5944714584415589</v>
      </c>
    </row>
    <row r="1402" spans="1:3" x14ac:dyDescent="0.3">
      <c r="A1402" s="1">
        <v>0.870857228571429</v>
      </c>
      <c r="B1402" s="1">
        <v>0.65658717272727296</v>
      </c>
      <c r="C1402">
        <f t="shared" si="21"/>
        <v>1.5274444012987018</v>
      </c>
    </row>
    <row r="1403" spans="1:3" x14ac:dyDescent="0.3">
      <c r="A1403" s="1">
        <v>0.89930351428571398</v>
      </c>
      <c r="B1403" s="1">
        <v>0.64708949090909096</v>
      </c>
      <c r="C1403">
        <f t="shared" si="21"/>
        <v>1.5463930051948049</v>
      </c>
    </row>
    <row r="1404" spans="1:3" x14ac:dyDescent="0.3">
      <c r="A1404" s="1">
        <v>0.87165457142857095</v>
      </c>
      <c r="B1404" s="1">
        <v>0.66252036363636402</v>
      </c>
      <c r="C1404">
        <f t="shared" si="21"/>
        <v>1.534174935064935</v>
      </c>
    </row>
    <row r="1405" spans="1:3" x14ac:dyDescent="0.3">
      <c r="A1405" s="1">
        <v>0.8401014</v>
      </c>
      <c r="B1405" s="1">
        <v>0.68777678181818203</v>
      </c>
      <c r="C1405">
        <f t="shared" si="21"/>
        <v>1.5278781818181821</v>
      </c>
    </row>
    <row r="1406" spans="1:3" x14ac:dyDescent="0.3">
      <c r="A1406" s="1">
        <v>0.75102934285714296</v>
      </c>
      <c r="B1406" s="1">
        <v>0.72846500000000003</v>
      </c>
      <c r="C1406">
        <f t="shared" si="21"/>
        <v>1.479494342857143</v>
      </c>
    </row>
    <row r="1407" spans="1:3" x14ac:dyDescent="0.3">
      <c r="A1407" s="1">
        <v>0.81655078571428596</v>
      </c>
      <c r="B1407" s="1">
        <v>0.73417793636363604</v>
      </c>
      <c r="C1407">
        <f t="shared" si="21"/>
        <v>1.550728722077922</v>
      </c>
    </row>
    <row r="1408" spans="1:3" x14ac:dyDescent="0.3">
      <c r="A1408" s="1">
        <v>0.77995817142857105</v>
      </c>
      <c r="B1408" s="1">
        <v>0.73484093636363601</v>
      </c>
      <c r="C1408">
        <f t="shared" si="21"/>
        <v>1.5147991077922072</v>
      </c>
    </row>
    <row r="1409" spans="1:3" x14ac:dyDescent="0.3">
      <c r="A1409" s="1">
        <v>0.67951265714285702</v>
      </c>
      <c r="B1409" s="1">
        <v>0.74246463636363602</v>
      </c>
      <c r="C1409">
        <f t="shared" si="21"/>
        <v>1.4219772935064929</v>
      </c>
    </row>
    <row r="1410" spans="1:3" x14ac:dyDescent="0.3">
      <c r="A1410" s="1">
        <v>0.69248864285714296</v>
      </c>
      <c r="B1410" s="1">
        <v>0.74212690909090895</v>
      </c>
      <c r="C1410">
        <f t="shared" si="21"/>
        <v>1.4346155519480519</v>
      </c>
    </row>
    <row r="1411" spans="1:3" x14ac:dyDescent="0.3">
      <c r="A1411" s="1">
        <v>0.84349378571428602</v>
      </c>
      <c r="B1411" s="1">
        <v>0.71946773636363603</v>
      </c>
      <c r="C1411">
        <f t="shared" ref="C1411:C1474" si="22">SUM(A1411:B1411)</f>
        <v>1.562961522077922</v>
      </c>
    </row>
    <row r="1412" spans="1:3" x14ac:dyDescent="0.3">
      <c r="A1412" s="1">
        <v>0.81158444285714304</v>
      </c>
      <c r="B1412" s="1">
        <v>0.68578029090909098</v>
      </c>
      <c r="C1412">
        <f t="shared" si="22"/>
        <v>1.4973647337662341</v>
      </c>
    </row>
    <row r="1413" spans="1:3" x14ac:dyDescent="0.3">
      <c r="A1413" s="1">
        <v>0.78514432857142902</v>
      </c>
      <c r="B1413" s="1">
        <v>0.668935336363636</v>
      </c>
      <c r="C1413">
        <f t="shared" si="22"/>
        <v>1.4540796649350649</v>
      </c>
    </row>
    <row r="1414" spans="1:3" x14ac:dyDescent="0.3">
      <c r="A1414" s="1">
        <v>0.74922244285714301</v>
      </c>
      <c r="B1414" s="1">
        <v>0.66324612727272703</v>
      </c>
      <c r="C1414">
        <f t="shared" si="22"/>
        <v>1.41246857012987</v>
      </c>
    </row>
    <row r="1415" spans="1:3" x14ac:dyDescent="0.3">
      <c r="A1415" s="1">
        <v>0.73364060571428602</v>
      </c>
      <c r="B1415" s="1">
        <v>0.64744721818181805</v>
      </c>
      <c r="C1415">
        <f t="shared" si="22"/>
        <v>1.3810878238961042</v>
      </c>
    </row>
    <row r="1416" spans="1:3" x14ac:dyDescent="0.3">
      <c r="A1416" s="1">
        <v>0.66748758285714305</v>
      </c>
      <c r="B1416" s="1">
        <v>0.63927500909090895</v>
      </c>
      <c r="C1416">
        <f t="shared" si="22"/>
        <v>1.3067625919480519</v>
      </c>
    </row>
    <row r="1417" spans="1:3" x14ac:dyDescent="0.3">
      <c r="A1417" s="1">
        <v>0.63997251185714299</v>
      </c>
      <c r="B1417" s="1">
        <v>0.64318687272727304</v>
      </c>
      <c r="C1417">
        <f t="shared" si="22"/>
        <v>1.283159384584416</v>
      </c>
    </row>
    <row r="1418" spans="1:3" x14ac:dyDescent="0.3">
      <c r="A1418" s="1">
        <v>0.26923836285714298</v>
      </c>
      <c r="B1418" s="1">
        <v>0.47162030818181799</v>
      </c>
      <c r="C1418">
        <f t="shared" si="22"/>
        <v>0.74085867103896097</v>
      </c>
    </row>
    <row r="1419" spans="1:3" x14ac:dyDescent="0.3">
      <c r="A1419" s="1">
        <v>0.2319804</v>
      </c>
      <c r="B1419" s="1">
        <v>0.446048595454545</v>
      </c>
      <c r="C1419">
        <f t="shared" si="22"/>
        <v>0.67802899545454498</v>
      </c>
    </row>
    <row r="1420" spans="1:3" x14ac:dyDescent="0.3">
      <c r="A1420" s="1">
        <v>0.20642735428571399</v>
      </c>
      <c r="B1420" s="1">
        <v>0.41928275090909101</v>
      </c>
      <c r="C1420">
        <f t="shared" si="22"/>
        <v>0.62571010519480497</v>
      </c>
    </row>
    <row r="1421" spans="1:3" x14ac:dyDescent="0.3">
      <c r="A1421" s="1">
        <v>0.18171175142857099</v>
      </c>
      <c r="B1421" s="1">
        <v>0.40145184</v>
      </c>
      <c r="C1421">
        <f t="shared" si="22"/>
        <v>0.58316359142857099</v>
      </c>
    </row>
    <row r="1422" spans="1:3" x14ac:dyDescent="0.3">
      <c r="A1422" s="1">
        <v>0.16423394285714299</v>
      </c>
      <c r="B1422" s="1">
        <v>0.38928567454545498</v>
      </c>
      <c r="C1422">
        <f t="shared" si="22"/>
        <v>0.55351961740259803</v>
      </c>
    </row>
    <row r="1423" spans="1:3" x14ac:dyDescent="0.3">
      <c r="A1423" s="1">
        <v>0.17649623271428599</v>
      </c>
      <c r="B1423" s="1">
        <v>0.38453624454545499</v>
      </c>
      <c r="C1423">
        <f t="shared" si="22"/>
        <v>0.56103247725974104</v>
      </c>
    </row>
    <row r="1424" spans="1:3" x14ac:dyDescent="0.3">
      <c r="A1424" s="1">
        <v>0.21177762857142901</v>
      </c>
      <c r="B1424" s="1">
        <v>0.38245187454545498</v>
      </c>
      <c r="C1424">
        <f t="shared" si="22"/>
        <v>0.59422950311688405</v>
      </c>
    </row>
    <row r="1425" spans="1:3" x14ac:dyDescent="0.3">
      <c r="A1425" s="1">
        <v>0.19414593285714299</v>
      </c>
      <c r="B1425" s="1">
        <v>0.37526793454545498</v>
      </c>
      <c r="C1425">
        <f t="shared" si="22"/>
        <v>0.56941386740259792</v>
      </c>
    </row>
    <row r="1426" spans="1:3" x14ac:dyDescent="0.3">
      <c r="A1426" s="1">
        <v>0.18868792828571401</v>
      </c>
      <c r="B1426" s="1">
        <v>0.34979793363636402</v>
      </c>
      <c r="C1426">
        <f t="shared" si="22"/>
        <v>0.53848586192207804</v>
      </c>
    </row>
    <row r="1427" spans="1:3" x14ac:dyDescent="0.3">
      <c r="A1427" s="1">
        <v>0.17427854428571399</v>
      </c>
      <c r="B1427" s="1">
        <v>0.29623385454545498</v>
      </c>
      <c r="C1427">
        <f t="shared" si="22"/>
        <v>0.47051239883116897</v>
      </c>
    </row>
    <row r="1428" spans="1:3" x14ac:dyDescent="0.3">
      <c r="A1428" s="1">
        <v>0.32921199857142902</v>
      </c>
      <c r="B1428" s="1">
        <v>0.26291114999999998</v>
      </c>
      <c r="C1428">
        <f t="shared" si="22"/>
        <v>0.592123148571429</v>
      </c>
    </row>
    <row r="1429" spans="1:3" x14ac:dyDescent="0.3">
      <c r="A1429" s="1">
        <v>0.36440513571428601</v>
      </c>
      <c r="B1429" s="1">
        <v>0.25400177090909098</v>
      </c>
      <c r="C1429">
        <f t="shared" si="22"/>
        <v>0.61840690662337705</v>
      </c>
    </row>
    <row r="1430" spans="1:3" x14ac:dyDescent="0.3">
      <c r="A1430" s="1">
        <v>0.39781793142857103</v>
      </c>
      <c r="B1430" s="1">
        <v>0.25170569909090901</v>
      </c>
      <c r="C1430">
        <f t="shared" si="22"/>
        <v>0.64952363051948003</v>
      </c>
    </row>
    <row r="1431" spans="1:3" x14ac:dyDescent="0.3">
      <c r="A1431" s="1">
        <v>0.41356321000000001</v>
      </c>
      <c r="B1431" s="1">
        <v>0.25490204090909102</v>
      </c>
      <c r="C1431">
        <f t="shared" si="22"/>
        <v>0.66846525090909104</v>
      </c>
    </row>
    <row r="1432" spans="1:3" x14ac:dyDescent="0.3">
      <c r="A1432" s="1">
        <v>0.344119472571429</v>
      </c>
      <c r="B1432" s="1">
        <v>0.25730740363636401</v>
      </c>
      <c r="C1432">
        <f t="shared" si="22"/>
        <v>0.601426876207793</v>
      </c>
    </row>
    <row r="1433" spans="1:3" x14ac:dyDescent="0.3">
      <c r="A1433" s="1">
        <v>0.21901459857142899</v>
      </c>
      <c r="B1433" s="1">
        <v>0.25620549363636402</v>
      </c>
      <c r="C1433">
        <f t="shared" si="22"/>
        <v>0.47522009220779304</v>
      </c>
    </row>
    <row r="1434" spans="1:3" x14ac:dyDescent="0.3">
      <c r="A1434" s="1">
        <v>0.18475183000000001</v>
      </c>
      <c r="B1434" s="1">
        <v>0.25208276090909099</v>
      </c>
      <c r="C1434">
        <f t="shared" si="22"/>
        <v>0.43683459090909099</v>
      </c>
    </row>
    <row r="1435" spans="1:3" x14ac:dyDescent="0.3">
      <c r="A1435" s="1">
        <v>0.11841774714285699</v>
      </c>
      <c r="B1435" s="1">
        <v>0.24340581272727299</v>
      </c>
      <c r="C1435">
        <f t="shared" si="22"/>
        <v>0.36182355987012998</v>
      </c>
    </row>
    <row r="1436" spans="1:3" x14ac:dyDescent="0.3">
      <c r="A1436" s="1">
        <v>0.132607057142857</v>
      </c>
      <c r="B1436" s="1">
        <v>0.26873047545454498</v>
      </c>
      <c r="C1436">
        <f t="shared" si="22"/>
        <v>0.40133753259740201</v>
      </c>
    </row>
    <row r="1437" spans="1:3" x14ac:dyDescent="0.3">
      <c r="A1437" s="1">
        <v>0.17220596985714301</v>
      </c>
      <c r="B1437" s="1">
        <v>0.328406714545455</v>
      </c>
      <c r="C1437">
        <f t="shared" si="22"/>
        <v>0.50061268440259798</v>
      </c>
    </row>
    <row r="1438" spans="1:3" x14ac:dyDescent="0.3">
      <c r="A1438" s="1">
        <v>0.18561116571428601</v>
      </c>
      <c r="B1438" s="1">
        <v>0.36174574545454502</v>
      </c>
      <c r="C1438">
        <f t="shared" si="22"/>
        <v>0.54735691116883101</v>
      </c>
    </row>
    <row r="1439" spans="1:3" x14ac:dyDescent="0.3">
      <c r="A1439" s="1">
        <v>0.20213660571428599</v>
      </c>
      <c r="B1439" s="1">
        <v>0.37803565454545501</v>
      </c>
      <c r="C1439">
        <f t="shared" si="22"/>
        <v>0.580172260259741</v>
      </c>
    </row>
    <row r="1440" spans="1:3" x14ac:dyDescent="0.3">
      <c r="A1440" s="1">
        <v>0.28028291142857098</v>
      </c>
      <c r="B1440" s="1">
        <v>0.39531750909090901</v>
      </c>
      <c r="C1440">
        <f t="shared" si="22"/>
        <v>0.67560042051947999</v>
      </c>
    </row>
    <row r="1441" spans="1:3" x14ac:dyDescent="0.3">
      <c r="A1441" s="1">
        <v>0.31038702857142902</v>
      </c>
      <c r="B1441" s="1">
        <v>0.40528449090909102</v>
      </c>
      <c r="C1441">
        <f t="shared" si="22"/>
        <v>0.7156715194805201</v>
      </c>
    </row>
    <row r="1442" spans="1:3" x14ac:dyDescent="0.3">
      <c r="A1442" s="1">
        <v>0.30241133999999997</v>
      </c>
      <c r="B1442" s="1">
        <v>0.40923040909090902</v>
      </c>
      <c r="C1442">
        <f t="shared" si="22"/>
        <v>0.71164174909090905</v>
      </c>
    </row>
    <row r="1443" spans="1:3" x14ac:dyDescent="0.3">
      <c r="A1443" s="1">
        <v>0.33117246</v>
      </c>
      <c r="B1443" s="1">
        <v>0.41301567272727302</v>
      </c>
      <c r="C1443">
        <f t="shared" si="22"/>
        <v>0.74418813272727302</v>
      </c>
    </row>
    <row r="1444" spans="1:3" x14ac:dyDescent="0.3">
      <c r="A1444" s="1">
        <v>0.36035527142857099</v>
      </c>
      <c r="B1444" s="1">
        <v>0.41194528181818202</v>
      </c>
      <c r="C1444">
        <f t="shared" si="22"/>
        <v>0.77230055324675306</v>
      </c>
    </row>
    <row r="1445" spans="1:3" x14ac:dyDescent="0.3">
      <c r="A1445" s="1">
        <v>0.39037251714285698</v>
      </c>
      <c r="B1445" s="1">
        <v>0.410627056363636</v>
      </c>
      <c r="C1445">
        <f t="shared" si="22"/>
        <v>0.80099957350649298</v>
      </c>
    </row>
    <row r="1446" spans="1:3" x14ac:dyDescent="0.3">
      <c r="A1446" s="1">
        <v>0.387130814285714</v>
      </c>
      <c r="B1446" s="1">
        <v>0.41261104090909101</v>
      </c>
      <c r="C1446">
        <f t="shared" si="22"/>
        <v>0.79974185519480501</v>
      </c>
    </row>
    <row r="1447" spans="1:3" x14ac:dyDescent="0.3">
      <c r="A1447" s="1">
        <v>0.39449580714285698</v>
      </c>
      <c r="B1447" s="1">
        <v>0.42344665818181798</v>
      </c>
      <c r="C1447">
        <f t="shared" si="22"/>
        <v>0.81794246532467496</v>
      </c>
    </row>
    <row r="1448" spans="1:3" x14ac:dyDescent="0.3">
      <c r="A1448" s="1">
        <v>0.41855275571428602</v>
      </c>
      <c r="B1448" s="1">
        <v>0.43256226363636402</v>
      </c>
      <c r="C1448">
        <f t="shared" si="22"/>
        <v>0.85111501935065004</v>
      </c>
    </row>
    <row r="1449" spans="1:3" x14ac:dyDescent="0.3">
      <c r="A1449" s="1">
        <v>0.45222034285714302</v>
      </c>
      <c r="B1449" s="1">
        <v>0.43069466363636399</v>
      </c>
      <c r="C1449">
        <f t="shared" si="22"/>
        <v>0.88291500649350696</v>
      </c>
    </row>
    <row r="1450" spans="1:3" x14ac:dyDescent="0.3">
      <c r="A1450" s="1">
        <v>0.41042693285714299</v>
      </c>
      <c r="B1450" s="1">
        <v>0.41433899090909099</v>
      </c>
      <c r="C1450">
        <f t="shared" si="22"/>
        <v>0.82476592376623392</v>
      </c>
    </row>
    <row r="1451" spans="1:3" x14ac:dyDescent="0.3">
      <c r="A1451" s="1">
        <v>0.38881655714285701</v>
      </c>
      <c r="B1451" s="1">
        <v>0.38943044090909101</v>
      </c>
      <c r="C1451">
        <f t="shared" si="22"/>
        <v>0.77824699805194797</v>
      </c>
    </row>
    <row r="1452" spans="1:3" x14ac:dyDescent="0.3">
      <c r="A1452" s="1">
        <v>0.35755107285714299</v>
      </c>
      <c r="B1452" s="1">
        <v>0.38214069090909097</v>
      </c>
      <c r="C1452">
        <f t="shared" si="22"/>
        <v>0.73969176376623391</v>
      </c>
    </row>
    <row r="1453" spans="1:3" x14ac:dyDescent="0.3">
      <c r="A1453" s="1">
        <v>0.36357831514285699</v>
      </c>
      <c r="B1453" s="1">
        <v>0.41007731454545499</v>
      </c>
      <c r="C1453">
        <f t="shared" si="22"/>
        <v>0.77365562968831192</v>
      </c>
    </row>
    <row r="1454" spans="1:3" x14ac:dyDescent="0.3">
      <c r="A1454" s="1">
        <v>0.411924912857143</v>
      </c>
      <c r="B1454" s="1">
        <v>0.46908059181818201</v>
      </c>
      <c r="C1454">
        <f t="shared" si="22"/>
        <v>0.88100550467532501</v>
      </c>
    </row>
    <row r="1455" spans="1:3" x14ac:dyDescent="0.3">
      <c r="A1455" s="1">
        <v>0.46939867714285699</v>
      </c>
      <c r="B1455" s="1">
        <v>0.52369856000000004</v>
      </c>
      <c r="C1455">
        <f t="shared" si="22"/>
        <v>0.99309723714285703</v>
      </c>
    </row>
    <row r="1456" spans="1:3" x14ac:dyDescent="0.3">
      <c r="A1456" s="1">
        <v>0.43341451142857101</v>
      </c>
      <c r="B1456" s="1">
        <v>0.57667310090909096</v>
      </c>
      <c r="C1456">
        <f t="shared" si="22"/>
        <v>1.0100876123376619</v>
      </c>
    </row>
    <row r="1457" spans="1:3" x14ac:dyDescent="0.3">
      <c r="A1457" s="1">
        <v>0.44219695714285701</v>
      </c>
      <c r="B1457" s="1">
        <v>0.61381127545454595</v>
      </c>
      <c r="C1457">
        <f t="shared" si="22"/>
        <v>1.056008232597403</v>
      </c>
    </row>
    <row r="1458" spans="1:3" x14ac:dyDescent="0.3">
      <c r="A1458" s="1">
        <v>0.48773305714285697</v>
      </c>
      <c r="B1458" s="1">
        <v>0.62939887272727302</v>
      </c>
      <c r="C1458">
        <f t="shared" si="22"/>
        <v>1.1171319298701299</v>
      </c>
    </row>
    <row r="1459" spans="1:3" x14ac:dyDescent="0.3">
      <c r="A1459" s="1">
        <v>0.51017247142857103</v>
      </c>
      <c r="B1459" s="1">
        <v>0.62497187272727295</v>
      </c>
      <c r="C1459">
        <f t="shared" si="22"/>
        <v>1.135144344155844</v>
      </c>
    </row>
    <row r="1460" spans="1:3" x14ac:dyDescent="0.3">
      <c r="A1460" s="1">
        <v>0.47338728571428601</v>
      </c>
      <c r="B1460" s="1">
        <v>0.61937396363636399</v>
      </c>
      <c r="C1460">
        <f t="shared" si="22"/>
        <v>1.09276124935065</v>
      </c>
    </row>
    <row r="1461" spans="1:3" x14ac:dyDescent="0.3">
      <c r="A1461" s="1">
        <v>0.48272784285714299</v>
      </c>
      <c r="B1461" s="1">
        <v>0.61449163636363602</v>
      </c>
      <c r="C1461">
        <f t="shared" si="22"/>
        <v>1.097219479220779</v>
      </c>
    </row>
    <row r="1462" spans="1:3" x14ac:dyDescent="0.3">
      <c r="A1462" s="1">
        <v>0.48329054285714301</v>
      </c>
      <c r="B1462" s="1">
        <v>0.60130526363636405</v>
      </c>
      <c r="C1462">
        <f t="shared" si="22"/>
        <v>1.0845958064935071</v>
      </c>
    </row>
    <row r="1463" spans="1:3" x14ac:dyDescent="0.3">
      <c r="A1463" s="1">
        <v>0.45987408571428601</v>
      </c>
      <c r="B1463" s="1">
        <v>0.58511580909090899</v>
      </c>
      <c r="C1463">
        <f t="shared" si="22"/>
        <v>1.044989894805195</v>
      </c>
    </row>
    <row r="1464" spans="1:3" x14ac:dyDescent="0.3">
      <c r="A1464" s="1">
        <v>0.56047901428571401</v>
      </c>
      <c r="B1464" s="1">
        <v>0.56733863636363602</v>
      </c>
      <c r="C1464">
        <f t="shared" si="22"/>
        <v>1.12781765064935</v>
      </c>
    </row>
    <row r="1465" spans="1:3" x14ac:dyDescent="0.3">
      <c r="A1465" s="1">
        <v>0.62318672857142898</v>
      </c>
      <c r="B1465" s="1">
        <v>0.54375646454545501</v>
      </c>
      <c r="C1465">
        <f t="shared" si="22"/>
        <v>1.1669431931168841</v>
      </c>
    </row>
    <row r="1466" spans="1:3" x14ac:dyDescent="0.3">
      <c r="A1466" s="1">
        <v>0.61585077142857103</v>
      </c>
      <c r="B1466" s="1">
        <v>0.51293369727272697</v>
      </c>
      <c r="C1466">
        <f t="shared" si="22"/>
        <v>1.128784468701298</v>
      </c>
    </row>
    <row r="1467" spans="1:3" x14ac:dyDescent="0.3">
      <c r="A1467" s="1">
        <v>0.62377070000000001</v>
      </c>
      <c r="B1467" s="1">
        <v>0.49651533727272701</v>
      </c>
      <c r="C1467">
        <f t="shared" si="22"/>
        <v>1.120286037272727</v>
      </c>
    </row>
    <row r="1468" spans="1:3" x14ac:dyDescent="0.3">
      <c r="A1468" s="1">
        <v>0.60327828571428599</v>
      </c>
      <c r="B1468" s="1">
        <v>0.47752667636363599</v>
      </c>
      <c r="C1468">
        <f t="shared" si="22"/>
        <v>1.0808049620779219</v>
      </c>
    </row>
    <row r="1469" spans="1:3" x14ac:dyDescent="0.3">
      <c r="A1469" s="1">
        <v>0.58504003714285702</v>
      </c>
      <c r="B1469" s="1">
        <v>0.45292244454545499</v>
      </c>
      <c r="C1469">
        <f t="shared" si="22"/>
        <v>1.037962481688312</v>
      </c>
    </row>
    <row r="1470" spans="1:3" x14ac:dyDescent="0.3">
      <c r="A1470" s="1">
        <v>0.57765122857142903</v>
      </c>
      <c r="B1470" s="1">
        <v>0.43138843818181799</v>
      </c>
      <c r="C1470">
        <f t="shared" si="22"/>
        <v>1.0090396667532471</v>
      </c>
    </row>
    <row r="1471" spans="1:3" x14ac:dyDescent="0.3">
      <c r="A1471" s="1">
        <v>0.55995468142857097</v>
      </c>
      <c r="B1471" s="1">
        <v>0.41480138909090902</v>
      </c>
      <c r="C1471">
        <f t="shared" si="22"/>
        <v>0.97475607051947999</v>
      </c>
    </row>
    <row r="1472" spans="1:3" x14ac:dyDescent="0.3">
      <c r="A1472" s="1">
        <v>0.54663218000000002</v>
      </c>
      <c r="B1472" s="1">
        <v>0.41053704272727298</v>
      </c>
      <c r="C1472">
        <f t="shared" si="22"/>
        <v>0.95716922272727301</v>
      </c>
    </row>
    <row r="1473" spans="1:3" x14ac:dyDescent="0.3">
      <c r="A1473" s="1">
        <v>0.56291069999999999</v>
      </c>
      <c r="B1473" s="1">
        <v>0.40908978818181801</v>
      </c>
      <c r="C1473">
        <f t="shared" si="22"/>
        <v>0.97200048818181806</v>
      </c>
    </row>
    <row r="1474" spans="1:3" x14ac:dyDescent="0.3">
      <c r="A1474" s="1">
        <v>0.56072801571428599</v>
      </c>
      <c r="B1474" s="1">
        <v>0.40367504818181799</v>
      </c>
      <c r="C1474">
        <f t="shared" si="22"/>
        <v>0.96440306389610397</v>
      </c>
    </row>
    <row r="1475" spans="1:3" x14ac:dyDescent="0.3">
      <c r="A1475" s="1">
        <v>0.54228116714285701</v>
      </c>
      <c r="B1475" s="1">
        <v>0.402495660909091</v>
      </c>
      <c r="C1475">
        <f t="shared" ref="C1475:C1538" si="23">SUM(A1475:B1475)</f>
        <v>0.94477682805194796</v>
      </c>
    </row>
    <row r="1476" spans="1:3" x14ac:dyDescent="0.3">
      <c r="A1476" s="1">
        <v>0.56896995142857099</v>
      </c>
      <c r="B1476" s="1">
        <v>0.411490586363636</v>
      </c>
      <c r="C1476">
        <f t="shared" si="23"/>
        <v>0.98046053779220699</v>
      </c>
    </row>
    <row r="1477" spans="1:3" x14ac:dyDescent="0.3">
      <c r="A1477" s="1">
        <v>0.574991924285714</v>
      </c>
      <c r="B1477" s="1">
        <v>0.42530818918181801</v>
      </c>
      <c r="C1477">
        <f t="shared" si="23"/>
        <v>1.000300113467532</v>
      </c>
    </row>
    <row r="1478" spans="1:3" x14ac:dyDescent="0.3">
      <c r="A1478" s="1">
        <v>0.57686603000000003</v>
      </c>
      <c r="B1478" s="1">
        <v>0.44001538000000001</v>
      </c>
      <c r="C1478">
        <f t="shared" si="23"/>
        <v>1.0168814100000001</v>
      </c>
    </row>
    <row r="1479" spans="1:3" x14ac:dyDescent="0.3">
      <c r="A1479" s="1">
        <v>0.58467914285714295</v>
      </c>
      <c r="B1479" s="1">
        <v>0.44788608636363603</v>
      </c>
      <c r="C1479">
        <f t="shared" si="23"/>
        <v>1.032565229220779</v>
      </c>
    </row>
    <row r="1480" spans="1:3" x14ac:dyDescent="0.3">
      <c r="A1480" s="1">
        <v>0.57902224142857095</v>
      </c>
      <c r="B1480" s="1">
        <v>0.43800395181818202</v>
      </c>
      <c r="C1480">
        <f t="shared" si="23"/>
        <v>1.017026193246753</v>
      </c>
    </row>
    <row r="1481" spans="1:3" x14ac:dyDescent="0.3">
      <c r="A1481" s="1">
        <v>0.56839355000000003</v>
      </c>
      <c r="B1481" s="1">
        <v>0.42914511909090902</v>
      </c>
      <c r="C1481">
        <f t="shared" si="23"/>
        <v>0.99753866909090905</v>
      </c>
    </row>
    <row r="1482" spans="1:3" x14ac:dyDescent="0.3">
      <c r="A1482" s="1">
        <v>0.60899766</v>
      </c>
      <c r="B1482" s="1">
        <v>0.41319394090909101</v>
      </c>
      <c r="C1482">
        <f t="shared" si="23"/>
        <v>1.022191600909091</v>
      </c>
    </row>
    <row r="1483" spans="1:3" x14ac:dyDescent="0.3">
      <c r="A1483" s="1">
        <v>0.56779384285714296</v>
      </c>
      <c r="B1483" s="1">
        <v>0.37185500909090902</v>
      </c>
      <c r="C1483">
        <f t="shared" si="23"/>
        <v>0.93964885194805192</v>
      </c>
    </row>
    <row r="1484" spans="1:3" x14ac:dyDescent="0.3">
      <c r="A1484" s="1">
        <v>0.48273474799999999</v>
      </c>
      <c r="B1484" s="1">
        <v>0.32198168363636398</v>
      </c>
      <c r="C1484">
        <f t="shared" si="23"/>
        <v>0.80471643163636397</v>
      </c>
    </row>
    <row r="1485" spans="1:3" x14ac:dyDescent="0.3">
      <c r="A1485" s="1">
        <v>0.45686521428571403</v>
      </c>
      <c r="B1485" s="1">
        <v>0.30957158090909098</v>
      </c>
      <c r="C1485">
        <f t="shared" si="23"/>
        <v>0.76643679519480501</v>
      </c>
    </row>
    <row r="1486" spans="1:3" x14ac:dyDescent="0.3">
      <c r="A1486" s="1">
        <v>0.44131624285714299</v>
      </c>
      <c r="B1486" s="1">
        <v>0.32887086363636397</v>
      </c>
      <c r="C1486">
        <f t="shared" si="23"/>
        <v>0.77018710649350697</v>
      </c>
    </row>
    <row r="1487" spans="1:3" x14ac:dyDescent="0.3">
      <c r="A1487" s="1">
        <v>0.40644957142857102</v>
      </c>
      <c r="B1487" s="1">
        <v>0.34089312363636398</v>
      </c>
      <c r="C1487">
        <f t="shared" si="23"/>
        <v>0.747342695064935</v>
      </c>
    </row>
    <row r="1488" spans="1:3" x14ac:dyDescent="0.3">
      <c r="A1488" s="1">
        <v>0.32762188571428602</v>
      </c>
      <c r="B1488" s="1">
        <v>0.34733950363636401</v>
      </c>
      <c r="C1488">
        <f t="shared" si="23"/>
        <v>0.67496138935065009</v>
      </c>
    </row>
    <row r="1489" spans="1:3" x14ac:dyDescent="0.3">
      <c r="A1489" s="1">
        <v>0.32362586285714301</v>
      </c>
      <c r="B1489" s="1">
        <v>0.34680571363636398</v>
      </c>
      <c r="C1489">
        <f t="shared" si="23"/>
        <v>0.67043157649350693</v>
      </c>
    </row>
    <row r="1490" spans="1:3" x14ac:dyDescent="0.3">
      <c r="A1490" s="1">
        <v>0.31203348428571398</v>
      </c>
      <c r="B1490" s="1">
        <v>0.32375781999999997</v>
      </c>
      <c r="C1490">
        <f t="shared" si="23"/>
        <v>0.63579130428571395</v>
      </c>
    </row>
    <row r="1491" spans="1:3" x14ac:dyDescent="0.3">
      <c r="A1491" s="1">
        <v>0.28800306571428602</v>
      </c>
      <c r="B1491" s="1">
        <v>0.29800395090909099</v>
      </c>
      <c r="C1491">
        <f t="shared" si="23"/>
        <v>0.58600701662337706</v>
      </c>
    </row>
    <row r="1492" spans="1:3" x14ac:dyDescent="0.3">
      <c r="A1492" s="1">
        <v>0.35578728999999998</v>
      </c>
      <c r="B1492" s="1">
        <v>0.31156941818181799</v>
      </c>
      <c r="C1492">
        <f t="shared" si="23"/>
        <v>0.66735670818181791</v>
      </c>
    </row>
    <row r="1493" spans="1:3" x14ac:dyDescent="0.3">
      <c r="A1493" s="1">
        <v>0.40598312571428602</v>
      </c>
      <c r="B1493" s="1">
        <v>0.34071788545454501</v>
      </c>
      <c r="C1493">
        <f t="shared" si="23"/>
        <v>0.74670101116883103</v>
      </c>
    </row>
    <row r="1494" spans="1:3" x14ac:dyDescent="0.3">
      <c r="A1494" s="1">
        <v>0.395494048571429</v>
      </c>
      <c r="B1494" s="1">
        <v>0.35570174363636398</v>
      </c>
      <c r="C1494">
        <f t="shared" si="23"/>
        <v>0.75119579220779298</v>
      </c>
    </row>
    <row r="1495" spans="1:3" x14ac:dyDescent="0.3">
      <c r="A1495" s="1">
        <v>0.41633659428571401</v>
      </c>
      <c r="B1495" s="1">
        <v>0.37419170272727298</v>
      </c>
      <c r="C1495">
        <f t="shared" si="23"/>
        <v>0.79052829701298699</v>
      </c>
    </row>
    <row r="1496" spans="1:3" x14ac:dyDescent="0.3">
      <c r="A1496" s="1">
        <v>0.42646334000000002</v>
      </c>
      <c r="B1496" s="1">
        <v>0.38767153545454502</v>
      </c>
      <c r="C1496">
        <f t="shared" si="23"/>
        <v>0.81413487545454499</v>
      </c>
    </row>
    <row r="1497" spans="1:3" x14ac:dyDescent="0.3">
      <c r="A1497" s="1">
        <v>0.43673440142857101</v>
      </c>
      <c r="B1497" s="1">
        <v>0.38871988363636401</v>
      </c>
      <c r="C1497">
        <f t="shared" si="23"/>
        <v>0.82545428506493501</v>
      </c>
    </row>
    <row r="1498" spans="1:3" x14ac:dyDescent="0.3">
      <c r="A1498" s="1">
        <v>0.402333968571429</v>
      </c>
      <c r="B1498" s="1">
        <v>0.36540143181818202</v>
      </c>
      <c r="C1498">
        <f t="shared" si="23"/>
        <v>0.76773540038961108</v>
      </c>
    </row>
    <row r="1499" spans="1:3" x14ac:dyDescent="0.3">
      <c r="A1499" s="1">
        <v>0.35138969814285698</v>
      </c>
      <c r="B1499" s="1">
        <v>0.33410575818181798</v>
      </c>
      <c r="C1499">
        <f t="shared" si="23"/>
        <v>0.6854954563246749</v>
      </c>
    </row>
    <row r="1500" spans="1:3" x14ac:dyDescent="0.3">
      <c r="A1500" s="1">
        <v>0.36962884428571402</v>
      </c>
      <c r="B1500" s="1">
        <v>0.33586698818181798</v>
      </c>
      <c r="C1500">
        <f t="shared" si="23"/>
        <v>0.705495832467532</v>
      </c>
    </row>
    <row r="1501" spans="1:3" x14ac:dyDescent="0.3">
      <c r="A1501" s="1">
        <v>0.39641856857142899</v>
      </c>
      <c r="B1501" s="1">
        <v>0.36633185454545503</v>
      </c>
      <c r="C1501">
        <f t="shared" si="23"/>
        <v>0.76275042311688401</v>
      </c>
    </row>
    <row r="1502" spans="1:3" x14ac:dyDescent="0.3">
      <c r="A1502" s="1">
        <v>0.41703258528571402</v>
      </c>
      <c r="B1502" s="1">
        <v>0.39769567090909103</v>
      </c>
      <c r="C1502">
        <f t="shared" si="23"/>
        <v>0.81472825619480504</v>
      </c>
    </row>
    <row r="1503" spans="1:3" x14ac:dyDescent="0.3">
      <c r="A1503" s="1">
        <v>0.45101518714285699</v>
      </c>
      <c r="B1503" s="1">
        <v>0.45399582181818199</v>
      </c>
      <c r="C1503">
        <f t="shared" si="23"/>
        <v>0.90501100896103903</v>
      </c>
    </row>
    <row r="1504" spans="1:3" x14ac:dyDescent="0.3">
      <c r="A1504" s="1">
        <v>0.44894328428571401</v>
      </c>
      <c r="B1504" s="1">
        <v>0.54057025000000003</v>
      </c>
      <c r="C1504">
        <f t="shared" si="23"/>
        <v>0.98951353428571398</v>
      </c>
    </row>
    <row r="1505" spans="1:3" x14ac:dyDescent="0.3">
      <c r="A1505" s="1">
        <v>0.57431902428571402</v>
      </c>
      <c r="B1505" s="1">
        <v>0.627590078181818</v>
      </c>
      <c r="C1505">
        <f t="shared" si="23"/>
        <v>1.2019091024675319</v>
      </c>
    </row>
    <row r="1506" spans="1:3" x14ac:dyDescent="0.3">
      <c r="A1506" s="1">
        <v>0.61812218428571397</v>
      </c>
      <c r="B1506" s="1">
        <v>0.63975583545454595</v>
      </c>
      <c r="C1506">
        <f t="shared" si="23"/>
        <v>1.2578780197402599</v>
      </c>
    </row>
    <row r="1507" spans="1:3" x14ac:dyDescent="0.3">
      <c r="A1507" s="1">
        <v>0.59593466714285703</v>
      </c>
      <c r="B1507" s="1">
        <v>0.61637775454545496</v>
      </c>
      <c r="C1507">
        <f t="shared" si="23"/>
        <v>1.2123124216883121</v>
      </c>
    </row>
    <row r="1508" spans="1:3" x14ac:dyDescent="0.3">
      <c r="A1508" s="1">
        <v>0.61636944285714301</v>
      </c>
      <c r="B1508" s="1">
        <v>0.60303464363636405</v>
      </c>
      <c r="C1508">
        <f t="shared" si="23"/>
        <v>1.219404086493507</v>
      </c>
    </row>
    <row r="1509" spans="1:3" x14ac:dyDescent="0.3">
      <c r="A1509" s="1">
        <v>0.62348816271428598</v>
      </c>
      <c r="B1509" s="1">
        <v>0.57421049090909104</v>
      </c>
      <c r="C1509">
        <f t="shared" si="23"/>
        <v>1.1976986536233771</v>
      </c>
    </row>
    <row r="1510" spans="1:3" x14ac:dyDescent="0.3">
      <c r="A1510" s="1">
        <v>0.61191766428571404</v>
      </c>
      <c r="B1510" s="1">
        <v>0.56604072727272703</v>
      </c>
      <c r="C1510">
        <f t="shared" si="23"/>
        <v>1.1779583915584411</v>
      </c>
    </row>
    <row r="1511" spans="1:3" x14ac:dyDescent="0.3">
      <c r="A1511" s="1">
        <v>0.6370519</v>
      </c>
      <c r="B1511" s="1">
        <v>0.57890908181818201</v>
      </c>
      <c r="C1511">
        <f t="shared" si="23"/>
        <v>1.215960981818182</v>
      </c>
    </row>
    <row r="1512" spans="1:3" x14ac:dyDescent="0.3">
      <c r="A1512" s="1">
        <v>0.71391654285714301</v>
      </c>
      <c r="B1512" s="1">
        <v>0.59398998181818197</v>
      </c>
      <c r="C1512">
        <f t="shared" si="23"/>
        <v>1.307906524675325</v>
      </c>
    </row>
    <row r="1513" spans="1:3" x14ac:dyDescent="0.3">
      <c r="A1513" s="1">
        <v>0.687166014285714</v>
      </c>
      <c r="B1513" s="1">
        <v>0.61133290909090898</v>
      </c>
      <c r="C1513">
        <f t="shared" si="23"/>
        <v>1.2984989233766231</v>
      </c>
    </row>
    <row r="1514" spans="1:3" x14ac:dyDescent="0.3">
      <c r="A1514" s="1">
        <v>0.69144154285714299</v>
      </c>
      <c r="B1514" s="1">
        <v>0.61299174545454505</v>
      </c>
      <c r="C1514">
        <f t="shared" si="23"/>
        <v>1.304433288311688</v>
      </c>
    </row>
    <row r="1515" spans="1:3" x14ac:dyDescent="0.3">
      <c r="A1515" s="1">
        <v>0.75130395714285703</v>
      </c>
      <c r="B1515" s="1">
        <v>0.60095362727272705</v>
      </c>
      <c r="C1515">
        <f t="shared" si="23"/>
        <v>1.3522575844155842</v>
      </c>
    </row>
    <row r="1516" spans="1:3" x14ac:dyDescent="0.3">
      <c r="A1516" s="1">
        <v>0.67932958571428603</v>
      </c>
      <c r="B1516" s="1">
        <v>0.58955219999999997</v>
      </c>
      <c r="C1516">
        <f t="shared" si="23"/>
        <v>1.268881785714286</v>
      </c>
    </row>
    <row r="1517" spans="1:3" x14ac:dyDescent="0.3">
      <c r="A1517" s="1">
        <v>0.743619871428571</v>
      </c>
      <c r="B1517" s="1">
        <v>0.58045803636363602</v>
      </c>
      <c r="C1517">
        <f t="shared" si="23"/>
        <v>1.3240779077922071</v>
      </c>
    </row>
    <row r="1518" spans="1:3" x14ac:dyDescent="0.3">
      <c r="A1518" s="1">
        <v>0.74630341428571401</v>
      </c>
      <c r="B1518" s="1">
        <v>0.56812190909090898</v>
      </c>
      <c r="C1518">
        <f t="shared" si="23"/>
        <v>1.314425323376623</v>
      </c>
    </row>
    <row r="1519" spans="1:3" x14ac:dyDescent="0.3">
      <c r="A1519" s="1">
        <v>0.70708368571428604</v>
      </c>
      <c r="B1519" s="1">
        <v>0.55698652727272702</v>
      </c>
      <c r="C1519">
        <f t="shared" si="23"/>
        <v>1.2640702129870132</v>
      </c>
    </row>
    <row r="1520" spans="1:3" x14ac:dyDescent="0.3">
      <c r="A1520" s="1">
        <v>0.58562275714285705</v>
      </c>
      <c r="B1520" s="1">
        <v>0.54447710909090896</v>
      </c>
      <c r="C1520">
        <f t="shared" si="23"/>
        <v>1.130099866233766</v>
      </c>
    </row>
    <row r="1521" spans="1:3" x14ac:dyDescent="0.3">
      <c r="A1521" s="1">
        <v>0.50812989900000005</v>
      </c>
      <c r="B1521" s="1">
        <v>0.53141329999999998</v>
      </c>
      <c r="C1521">
        <f t="shared" si="23"/>
        <v>1.0395431990000001</v>
      </c>
    </row>
    <row r="1522" spans="1:3" x14ac:dyDescent="0.3">
      <c r="A1522" s="1">
        <v>0.462738848571429</v>
      </c>
      <c r="B1522" s="1">
        <v>0.51028349090909098</v>
      </c>
      <c r="C1522">
        <f t="shared" si="23"/>
        <v>0.97302233948051997</v>
      </c>
    </row>
    <row r="1523" spans="1:3" x14ac:dyDescent="0.3">
      <c r="A1523" s="1">
        <v>0.43566068000000002</v>
      </c>
      <c r="B1523" s="1">
        <v>0.51083305454545502</v>
      </c>
      <c r="C1523">
        <f t="shared" si="23"/>
        <v>0.94649373454545505</v>
      </c>
    </row>
    <row r="1524" spans="1:3" x14ac:dyDescent="0.3">
      <c r="A1524" s="1">
        <v>0.44470366571428599</v>
      </c>
      <c r="B1524" s="1">
        <v>0.55272432727272702</v>
      </c>
      <c r="C1524">
        <f t="shared" si="23"/>
        <v>0.99742799298701301</v>
      </c>
    </row>
    <row r="1525" spans="1:3" x14ac:dyDescent="0.3">
      <c r="A1525" s="1">
        <v>0.47146375000000001</v>
      </c>
      <c r="B1525" s="1">
        <v>0.60155382727272699</v>
      </c>
      <c r="C1525">
        <f t="shared" si="23"/>
        <v>1.0730175772727271</v>
      </c>
    </row>
    <row r="1526" spans="1:3" x14ac:dyDescent="0.3">
      <c r="A1526" s="1">
        <v>0.48207601542857098</v>
      </c>
      <c r="B1526" s="1">
        <v>0.62602608181818198</v>
      </c>
      <c r="C1526">
        <f t="shared" si="23"/>
        <v>1.108102097246753</v>
      </c>
    </row>
    <row r="1527" spans="1:3" x14ac:dyDescent="0.3">
      <c r="A1527" s="1">
        <v>0.518368662857143</v>
      </c>
      <c r="B1527" s="1">
        <v>0.65102182727272695</v>
      </c>
      <c r="C1527">
        <f t="shared" si="23"/>
        <v>1.16939049012987</v>
      </c>
    </row>
    <row r="1528" spans="1:3" x14ac:dyDescent="0.3">
      <c r="A1528" s="1">
        <v>0.50956472857142898</v>
      </c>
      <c r="B1528" s="1">
        <v>0.67766947272727296</v>
      </c>
      <c r="C1528">
        <f t="shared" si="23"/>
        <v>1.1872342012987018</v>
      </c>
    </row>
    <row r="1529" spans="1:3" x14ac:dyDescent="0.3">
      <c r="A1529" s="1">
        <v>0.52536660000000002</v>
      </c>
      <c r="B1529" s="1">
        <v>0.69564145454545501</v>
      </c>
      <c r="C1529">
        <f t="shared" si="23"/>
        <v>1.2210080545454551</v>
      </c>
    </row>
    <row r="1530" spans="1:3" x14ac:dyDescent="0.3">
      <c r="A1530" s="1">
        <v>0.60984235714285695</v>
      </c>
      <c r="B1530" s="1">
        <v>0.71045670000000005</v>
      </c>
      <c r="C1530">
        <f t="shared" si="23"/>
        <v>1.320299057142857</v>
      </c>
    </row>
    <row r="1531" spans="1:3" x14ac:dyDescent="0.3">
      <c r="A1531" s="1">
        <v>0.69144658571428597</v>
      </c>
      <c r="B1531" s="1">
        <v>0.70053179090909101</v>
      </c>
      <c r="C1531">
        <f t="shared" si="23"/>
        <v>1.3919783766233769</v>
      </c>
    </row>
    <row r="1532" spans="1:3" x14ac:dyDescent="0.3">
      <c r="A1532" s="1">
        <v>0.72743690000000005</v>
      </c>
      <c r="B1532" s="1">
        <v>0.65379104545454503</v>
      </c>
      <c r="C1532">
        <f t="shared" si="23"/>
        <v>1.3812279454545451</v>
      </c>
    </row>
    <row r="1533" spans="1:3" x14ac:dyDescent="0.3">
      <c r="A1533" s="1">
        <v>0.79253401428571402</v>
      </c>
      <c r="B1533" s="1">
        <v>0.58672980909090899</v>
      </c>
      <c r="C1533">
        <f t="shared" si="23"/>
        <v>1.379263823376623</v>
      </c>
    </row>
    <row r="1534" spans="1:3" x14ac:dyDescent="0.3">
      <c r="A1534" s="1">
        <v>0.765760257142857</v>
      </c>
      <c r="B1534" s="1">
        <v>0.55248790000000003</v>
      </c>
      <c r="C1534">
        <f t="shared" si="23"/>
        <v>1.318248157142857</v>
      </c>
    </row>
    <row r="1535" spans="1:3" x14ac:dyDescent="0.3">
      <c r="A1535" s="1">
        <v>0.667907814285714</v>
      </c>
      <c r="B1535" s="1">
        <v>0.53499793636363602</v>
      </c>
      <c r="C1535">
        <f t="shared" si="23"/>
        <v>1.2029057506493501</v>
      </c>
    </row>
    <row r="1536" spans="1:3" x14ac:dyDescent="0.3">
      <c r="A1536" s="1">
        <v>0.57408532857142902</v>
      </c>
      <c r="B1536" s="1">
        <v>0.52294127272727298</v>
      </c>
      <c r="C1536">
        <f t="shared" si="23"/>
        <v>1.097026601298702</v>
      </c>
    </row>
    <row r="1537" spans="1:3" x14ac:dyDescent="0.3">
      <c r="A1537" s="1">
        <v>0.59185072857142895</v>
      </c>
      <c r="B1537" s="1">
        <v>0.51537637272727299</v>
      </c>
      <c r="C1537">
        <f t="shared" si="23"/>
        <v>1.1072271012987018</v>
      </c>
    </row>
    <row r="1538" spans="1:3" x14ac:dyDescent="0.3">
      <c r="A1538" s="1">
        <v>0.62879645714285703</v>
      </c>
      <c r="B1538" s="1">
        <v>0.50697226363636405</v>
      </c>
      <c r="C1538">
        <f t="shared" si="23"/>
        <v>1.1357687207792211</v>
      </c>
    </row>
    <row r="1539" spans="1:3" x14ac:dyDescent="0.3">
      <c r="A1539" s="1">
        <v>0.58239070000000004</v>
      </c>
      <c r="B1539" s="1">
        <v>0.50046012727272704</v>
      </c>
      <c r="C1539">
        <f t="shared" ref="C1539:C1602" si="24">SUM(A1539:B1539)</f>
        <v>1.0828508272727271</v>
      </c>
    </row>
    <row r="1540" spans="1:3" x14ac:dyDescent="0.3">
      <c r="A1540" s="1">
        <v>0.57938057714285696</v>
      </c>
      <c r="B1540" s="1">
        <v>0.49310925454545501</v>
      </c>
      <c r="C1540">
        <f t="shared" si="24"/>
        <v>1.072489831688312</v>
      </c>
    </row>
    <row r="1541" spans="1:3" x14ac:dyDescent="0.3">
      <c r="A1541" s="1">
        <v>0.56320083571428603</v>
      </c>
      <c r="B1541" s="1">
        <v>0.48373389090909102</v>
      </c>
      <c r="C1541">
        <f t="shared" si="24"/>
        <v>1.0469347266233771</v>
      </c>
    </row>
    <row r="1542" spans="1:3" x14ac:dyDescent="0.3">
      <c r="A1542" s="1">
        <v>0.50449321571428596</v>
      </c>
      <c r="B1542" s="1">
        <v>0.47398353636363599</v>
      </c>
      <c r="C1542">
        <f t="shared" si="24"/>
        <v>0.97847675207792195</v>
      </c>
    </row>
    <row r="1543" spans="1:3" x14ac:dyDescent="0.3">
      <c r="A1543" s="1">
        <v>0.43852219142857102</v>
      </c>
      <c r="B1543" s="1">
        <v>0.4638678</v>
      </c>
      <c r="C1543">
        <f t="shared" si="24"/>
        <v>0.90238999142857101</v>
      </c>
    </row>
    <row r="1544" spans="1:3" x14ac:dyDescent="0.3">
      <c r="A1544" s="1">
        <v>0.37921234571428603</v>
      </c>
      <c r="B1544" s="1">
        <v>0.45603894545454499</v>
      </c>
      <c r="C1544">
        <f t="shared" si="24"/>
        <v>0.83525129116883101</v>
      </c>
    </row>
    <row r="1545" spans="1:3" x14ac:dyDescent="0.3">
      <c r="A1545" s="1">
        <v>0.45688014285714301</v>
      </c>
      <c r="B1545" s="1">
        <v>0.44917669999999998</v>
      </c>
      <c r="C1545">
        <f t="shared" si="24"/>
        <v>0.90605684285714294</v>
      </c>
    </row>
    <row r="1546" spans="1:3" x14ac:dyDescent="0.3">
      <c r="A1546" s="1">
        <v>0.464962457142857</v>
      </c>
      <c r="B1546" s="1">
        <v>0.43072216363636401</v>
      </c>
      <c r="C1546">
        <f t="shared" si="24"/>
        <v>0.89568462077922106</v>
      </c>
    </row>
    <row r="1547" spans="1:3" x14ac:dyDescent="0.3">
      <c r="A1547" s="1">
        <v>0.47572542857142902</v>
      </c>
      <c r="B1547" s="1">
        <v>0.42402920909090902</v>
      </c>
      <c r="C1547">
        <f t="shared" si="24"/>
        <v>0.89975463766233799</v>
      </c>
    </row>
    <row r="1548" spans="1:3" x14ac:dyDescent="0.3">
      <c r="A1548" s="1">
        <v>0.51039447142857097</v>
      </c>
      <c r="B1548" s="1">
        <v>0.43001084545454499</v>
      </c>
      <c r="C1548">
        <f t="shared" si="24"/>
        <v>0.9404053168831159</v>
      </c>
    </row>
    <row r="1549" spans="1:3" x14ac:dyDescent="0.3">
      <c r="A1549" s="1">
        <v>0.54853940285714298</v>
      </c>
      <c r="B1549" s="1">
        <v>0.44037879090909099</v>
      </c>
      <c r="C1549">
        <f t="shared" si="24"/>
        <v>0.98891819376623391</v>
      </c>
    </row>
    <row r="1550" spans="1:3" x14ac:dyDescent="0.3">
      <c r="A1550" s="1">
        <v>0.48550962857142899</v>
      </c>
      <c r="B1550" s="1">
        <v>0.44778321818181799</v>
      </c>
      <c r="C1550">
        <f t="shared" si="24"/>
        <v>0.93329284675324697</v>
      </c>
    </row>
    <row r="1551" spans="1:3" x14ac:dyDescent="0.3">
      <c r="A1551" s="1">
        <v>0.53184137742857096</v>
      </c>
      <c r="B1551" s="1">
        <v>0.44114187272727301</v>
      </c>
      <c r="C1551">
        <f t="shared" si="24"/>
        <v>0.97298325015584397</v>
      </c>
    </row>
    <row r="1552" spans="1:3" x14ac:dyDescent="0.3">
      <c r="A1552" s="1">
        <v>0.55741107000000001</v>
      </c>
      <c r="B1552" s="1">
        <v>0.43351814545454498</v>
      </c>
      <c r="C1552">
        <f t="shared" si="24"/>
        <v>0.99092921545454504</v>
      </c>
    </row>
    <row r="1553" spans="1:3" x14ac:dyDescent="0.3">
      <c r="A1553" s="1">
        <v>0.528505</v>
      </c>
      <c r="B1553" s="1">
        <v>0.443574645454545</v>
      </c>
      <c r="C1553">
        <f t="shared" si="24"/>
        <v>0.97207964545454506</v>
      </c>
    </row>
    <row r="1554" spans="1:3" x14ac:dyDescent="0.3">
      <c r="A1554" s="1">
        <v>0.45540661571428598</v>
      </c>
      <c r="B1554" s="1">
        <v>0.45697314545454498</v>
      </c>
      <c r="C1554">
        <f t="shared" si="24"/>
        <v>0.91237976116883091</v>
      </c>
    </row>
    <row r="1555" spans="1:3" x14ac:dyDescent="0.3">
      <c r="A1555" s="1">
        <v>0.46324115285714301</v>
      </c>
      <c r="B1555" s="1">
        <v>0.43829196363636402</v>
      </c>
      <c r="C1555">
        <f t="shared" si="24"/>
        <v>0.90153311649350698</v>
      </c>
    </row>
    <row r="1556" spans="1:3" x14ac:dyDescent="0.3">
      <c r="A1556" s="1">
        <v>0.40776972857142901</v>
      </c>
      <c r="B1556" s="1">
        <v>0.39224393636363603</v>
      </c>
      <c r="C1556">
        <f t="shared" si="24"/>
        <v>0.80001366493506509</v>
      </c>
    </row>
    <row r="1557" spans="1:3" x14ac:dyDescent="0.3">
      <c r="A1557" s="1">
        <v>0.44125411428571398</v>
      </c>
      <c r="B1557" s="1">
        <v>0.36082651818181799</v>
      </c>
      <c r="C1557">
        <f t="shared" si="24"/>
        <v>0.80208063246753203</v>
      </c>
    </row>
    <row r="1558" spans="1:3" x14ac:dyDescent="0.3">
      <c r="A1558" s="1">
        <v>0.45728587142857102</v>
      </c>
      <c r="B1558" s="1">
        <v>0.36622849090909099</v>
      </c>
      <c r="C1558">
        <f t="shared" si="24"/>
        <v>0.82351436233766195</v>
      </c>
    </row>
    <row r="1559" spans="1:3" x14ac:dyDescent="0.3">
      <c r="A1559" s="1">
        <v>0.43706572714285702</v>
      </c>
      <c r="B1559" s="1">
        <v>0.38925074545454502</v>
      </c>
      <c r="C1559">
        <f t="shared" si="24"/>
        <v>0.82631647259740204</v>
      </c>
    </row>
    <row r="1560" spans="1:3" x14ac:dyDescent="0.3">
      <c r="A1560" s="1">
        <v>0.484587004285714</v>
      </c>
      <c r="B1560" s="1">
        <v>0.419915836363636</v>
      </c>
      <c r="C1560">
        <f t="shared" si="24"/>
        <v>0.90450284064935005</v>
      </c>
    </row>
    <row r="1561" spans="1:3" x14ac:dyDescent="0.3">
      <c r="A1561" s="1">
        <v>0.57438924285714299</v>
      </c>
      <c r="B1561" s="1">
        <v>0.44375266363636401</v>
      </c>
      <c r="C1561">
        <f t="shared" si="24"/>
        <v>1.0181419064935069</v>
      </c>
    </row>
    <row r="1562" spans="1:3" x14ac:dyDescent="0.3">
      <c r="A1562" s="1">
        <v>0.50854292000000001</v>
      </c>
      <c r="B1562" s="1">
        <v>0.46708007272727298</v>
      </c>
      <c r="C1562">
        <f t="shared" si="24"/>
        <v>0.97562299272727304</v>
      </c>
    </row>
    <row r="1563" spans="1:3" x14ac:dyDescent="0.3">
      <c r="A1563" s="1">
        <v>0.536468238571429</v>
      </c>
      <c r="B1563" s="1">
        <v>0.48400135454545501</v>
      </c>
      <c r="C1563">
        <f t="shared" si="24"/>
        <v>1.0204695931168839</v>
      </c>
    </row>
    <row r="1564" spans="1:3" x14ac:dyDescent="0.3">
      <c r="A1564" s="1">
        <v>0.50702672857142905</v>
      </c>
      <c r="B1564" s="1">
        <v>0.48949015454545503</v>
      </c>
      <c r="C1564">
        <f t="shared" si="24"/>
        <v>0.99651688311688402</v>
      </c>
    </row>
    <row r="1565" spans="1:3" x14ac:dyDescent="0.3">
      <c r="A1565" s="1">
        <v>0.49966809142857099</v>
      </c>
      <c r="B1565" s="1">
        <v>0.474729054545455</v>
      </c>
      <c r="C1565">
        <f t="shared" si="24"/>
        <v>0.97439714597402594</v>
      </c>
    </row>
    <row r="1566" spans="1:3" x14ac:dyDescent="0.3">
      <c r="A1566" s="1">
        <v>0.491727904285714</v>
      </c>
      <c r="B1566" s="1">
        <v>0.46153272727272698</v>
      </c>
      <c r="C1566">
        <f t="shared" si="24"/>
        <v>0.95326063155844099</v>
      </c>
    </row>
    <row r="1567" spans="1:3" x14ac:dyDescent="0.3">
      <c r="A1567" s="1">
        <v>0.48593750857142898</v>
      </c>
      <c r="B1567" s="1">
        <v>0.46189782727272699</v>
      </c>
      <c r="C1567">
        <f t="shared" si="24"/>
        <v>0.94783533584415602</v>
      </c>
    </row>
    <row r="1568" spans="1:3" x14ac:dyDescent="0.3">
      <c r="A1568" s="1">
        <v>0.44377478714285701</v>
      </c>
      <c r="B1568" s="1">
        <v>0.47780050909090899</v>
      </c>
      <c r="C1568">
        <f t="shared" si="24"/>
        <v>0.92157529623376599</v>
      </c>
    </row>
    <row r="1569" spans="1:3" x14ac:dyDescent="0.3">
      <c r="A1569" s="1">
        <v>0.43513365857142899</v>
      </c>
      <c r="B1569" s="1">
        <v>0.49225926363636402</v>
      </c>
      <c r="C1569">
        <f t="shared" si="24"/>
        <v>0.92739292220779301</v>
      </c>
    </row>
    <row r="1570" spans="1:3" x14ac:dyDescent="0.3">
      <c r="A1570" s="1">
        <v>0.42357963142857102</v>
      </c>
      <c r="B1570" s="1">
        <v>0.47907269090909099</v>
      </c>
      <c r="C1570">
        <f t="shared" si="24"/>
        <v>0.90265232233766202</v>
      </c>
    </row>
    <row r="1571" spans="1:3" x14ac:dyDescent="0.3">
      <c r="A1571" s="1">
        <v>0.40231901571428602</v>
      </c>
      <c r="B1571" s="1">
        <v>0.46423730909090899</v>
      </c>
      <c r="C1571">
        <f t="shared" si="24"/>
        <v>0.86655632480519507</v>
      </c>
    </row>
    <row r="1572" spans="1:3" x14ac:dyDescent="0.3">
      <c r="A1572" s="1">
        <v>0.50171980571428598</v>
      </c>
      <c r="B1572" s="1">
        <v>0.487286</v>
      </c>
      <c r="C1572">
        <f t="shared" si="24"/>
        <v>0.98900580571428598</v>
      </c>
    </row>
    <row r="1573" spans="1:3" x14ac:dyDescent="0.3">
      <c r="A1573" s="1">
        <v>0.62462889814285705</v>
      </c>
      <c r="B1573" s="1">
        <v>0.52201207272727301</v>
      </c>
      <c r="C1573">
        <f t="shared" si="24"/>
        <v>1.1466409708701302</v>
      </c>
    </row>
    <row r="1574" spans="1:3" x14ac:dyDescent="0.3">
      <c r="A1574" s="1">
        <v>0.69728883714285705</v>
      </c>
      <c r="B1574" s="1">
        <v>0.54382042727272695</v>
      </c>
      <c r="C1574">
        <f t="shared" si="24"/>
        <v>1.2411092644155839</v>
      </c>
    </row>
    <row r="1575" spans="1:3" x14ac:dyDescent="0.3">
      <c r="A1575" s="1">
        <v>0.68016128142857102</v>
      </c>
      <c r="B1575" s="1">
        <v>0.55329521818181804</v>
      </c>
      <c r="C1575">
        <f t="shared" si="24"/>
        <v>1.2334564996103889</v>
      </c>
    </row>
    <row r="1576" spans="1:3" x14ac:dyDescent="0.3">
      <c r="A1576" s="1">
        <v>0.67264912714285696</v>
      </c>
      <c r="B1576" s="1">
        <v>0.55776682363636398</v>
      </c>
      <c r="C1576">
        <f t="shared" si="24"/>
        <v>1.2304159507792209</v>
      </c>
    </row>
    <row r="1577" spans="1:3" x14ac:dyDescent="0.3">
      <c r="A1577" s="1">
        <v>0.55722419428571401</v>
      </c>
      <c r="B1577" s="1">
        <v>0.56642857999999996</v>
      </c>
      <c r="C1577">
        <f t="shared" si="24"/>
        <v>1.1236527742857141</v>
      </c>
    </row>
    <row r="1578" spans="1:3" x14ac:dyDescent="0.3">
      <c r="A1578" s="1">
        <v>0.55092649857142895</v>
      </c>
      <c r="B1578" s="1">
        <v>0.58686649090909104</v>
      </c>
      <c r="C1578">
        <f t="shared" si="24"/>
        <v>1.1377929894805199</v>
      </c>
    </row>
    <row r="1579" spans="1:3" x14ac:dyDescent="0.3">
      <c r="A1579" s="1">
        <v>0.50712974285714296</v>
      </c>
      <c r="B1579" s="1">
        <v>0.58749976363636403</v>
      </c>
      <c r="C1579">
        <f t="shared" si="24"/>
        <v>1.094629506493507</v>
      </c>
    </row>
    <row r="1580" spans="1:3" x14ac:dyDescent="0.3">
      <c r="A1580" s="1">
        <v>0.355767334285714</v>
      </c>
      <c r="B1580" s="1">
        <v>0.56270843363636402</v>
      </c>
      <c r="C1580">
        <f t="shared" si="24"/>
        <v>0.91847576792207808</v>
      </c>
    </row>
    <row r="1581" spans="1:3" x14ac:dyDescent="0.3">
      <c r="A1581" s="1">
        <v>0.37498755714285698</v>
      </c>
      <c r="B1581" s="1">
        <v>0.53964468181818204</v>
      </c>
      <c r="C1581">
        <f t="shared" si="24"/>
        <v>0.91463223896103907</v>
      </c>
    </row>
    <row r="1582" spans="1:3" x14ac:dyDescent="0.3">
      <c r="A1582" s="1">
        <v>0.359621637142857</v>
      </c>
      <c r="B1582" s="1">
        <v>0.54521030000000004</v>
      </c>
      <c r="C1582">
        <f t="shared" si="24"/>
        <v>0.90483193714285703</v>
      </c>
    </row>
    <row r="1583" spans="1:3" x14ac:dyDescent="0.3">
      <c r="A1583" s="1">
        <v>0.36987097857142898</v>
      </c>
      <c r="B1583" s="1">
        <v>0.54985545454545504</v>
      </c>
      <c r="C1583">
        <f t="shared" si="24"/>
        <v>0.91972643311688396</v>
      </c>
    </row>
    <row r="1584" spans="1:3" x14ac:dyDescent="0.3">
      <c r="A1584" s="1">
        <v>0.47620817142857103</v>
      </c>
      <c r="B1584" s="1">
        <v>0.53931443636363596</v>
      </c>
      <c r="C1584">
        <f t="shared" si="24"/>
        <v>1.015522607792207</v>
      </c>
    </row>
    <row r="1585" spans="1:3" x14ac:dyDescent="0.3">
      <c r="A1585" s="1">
        <v>0.57359119857142904</v>
      </c>
      <c r="B1585" s="1">
        <v>0.52241945454545502</v>
      </c>
      <c r="C1585">
        <f t="shared" si="24"/>
        <v>1.0960106531168841</v>
      </c>
    </row>
    <row r="1586" spans="1:3" x14ac:dyDescent="0.3">
      <c r="A1586" s="1">
        <v>0.54854684285714295</v>
      </c>
      <c r="B1586" s="1">
        <v>0.48590119999999998</v>
      </c>
      <c r="C1586">
        <f t="shared" si="24"/>
        <v>1.034448042857143</v>
      </c>
    </row>
    <row r="1587" spans="1:3" x14ac:dyDescent="0.3">
      <c r="A1587" s="1">
        <v>0.48153669999999998</v>
      </c>
      <c r="B1587" s="1">
        <v>0.44594711818181798</v>
      </c>
      <c r="C1587">
        <f t="shared" si="24"/>
        <v>0.92748381818181791</v>
      </c>
    </row>
    <row r="1588" spans="1:3" x14ac:dyDescent="0.3">
      <c r="A1588" s="1">
        <v>0.44561590857142902</v>
      </c>
      <c r="B1588" s="1">
        <v>0.415476927272727</v>
      </c>
      <c r="C1588">
        <f t="shared" si="24"/>
        <v>0.86109283584415608</v>
      </c>
    </row>
    <row r="1589" spans="1:3" x14ac:dyDescent="0.3">
      <c r="A1589" s="1">
        <v>0.47237081428571398</v>
      </c>
      <c r="B1589" s="1">
        <v>0.38904461818181801</v>
      </c>
      <c r="C1589">
        <f t="shared" si="24"/>
        <v>0.86141543246753205</v>
      </c>
    </row>
    <row r="1590" spans="1:3" x14ac:dyDescent="0.3">
      <c r="A1590" s="1">
        <v>0.49299697999999997</v>
      </c>
      <c r="B1590" s="1">
        <v>0.37469481727272702</v>
      </c>
      <c r="C1590">
        <f t="shared" si="24"/>
        <v>0.86769179727272694</v>
      </c>
    </row>
    <row r="1591" spans="1:3" x14ac:dyDescent="0.3">
      <c r="A1591" s="1">
        <v>0.49871851285714303</v>
      </c>
      <c r="B1591" s="1">
        <v>0.367502999090909</v>
      </c>
      <c r="C1591">
        <f t="shared" si="24"/>
        <v>0.86622151194805208</v>
      </c>
    </row>
    <row r="1592" spans="1:3" x14ac:dyDescent="0.3">
      <c r="A1592" s="1">
        <v>0.47932982428571402</v>
      </c>
      <c r="B1592" s="1">
        <v>0.36635717909090898</v>
      </c>
      <c r="C1592">
        <f t="shared" si="24"/>
        <v>0.84568700337662306</v>
      </c>
    </row>
    <row r="1593" spans="1:3" x14ac:dyDescent="0.3">
      <c r="A1593" s="1">
        <v>0.47600719571428601</v>
      </c>
      <c r="B1593" s="1">
        <v>0.36567279090909099</v>
      </c>
      <c r="C1593">
        <f t="shared" si="24"/>
        <v>0.84167998662337706</v>
      </c>
    </row>
    <row r="1594" spans="1:3" x14ac:dyDescent="0.3">
      <c r="A1594" s="1">
        <v>0.50392974357142895</v>
      </c>
      <c r="B1594" s="1">
        <v>0.34195604909090899</v>
      </c>
      <c r="C1594">
        <f t="shared" si="24"/>
        <v>0.84588579266233799</v>
      </c>
    </row>
    <row r="1595" spans="1:3" x14ac:dyDescent="0.3">
      <c r="A1595" s="1">
        <v>0.49757165657142899</v>
      </c>
      <c r="B1595" s="1">
        <v>0.31381601818181798</v>
      </c>
      <c r="C1595">
        <f t="shared" si="24"/>
        <v>0.81138767475324691</v>
      </c>
    </row>
    <row r="1596" spans="1:3" x14ac:dyDescent="0.3">
      <c r="A1596" s="1">
        <v>0.477808411428571</v>
      </c>
      <c r="B1596" s="1">
        <v>0.30722567636363601</v>
      </c>
      <c r="C1596">
        <f t="shared" si="24"/>
        <v>0.78503408779220707</v>
      </c>
    </row>
    <row r="1597" spans="1:3" x14ac:dyDescent="0.3">
      <c r="A1597" s="1">
        <v>0.31960444285714301</v>
      </c>
      <c r="B1597" s="1">
        <v>0.30475188454545499</v>
      </c>
      <c r="C1597">
        <f t="shared" si="24"/>
        <v>0.62435632740259805</v>
      </c>
    </row>
    <row r="1598" spans="1:3" x14ac:dyDescent="0.3">
      <c r="A1598" s="1">
        <v>0.21524597142857099</v>
      </c>
      <c r="B1598" s="1">
        <v>0.30523831818181801</v>
      </c>
      <c r="C1598">
        <f t="shared" si="24"/>
        <v>0.52048428961038895</v>
      </c>
    </row>
    <row r="1599" spans="1:3" x14ac:dyDescent="0.3">
      <c r="A1599" s="1">
        <v>0.20155099428571399</v>
      </c>
      <c r="B1599" s="1">
        <v>0.29856462363636399</v>
      </c>
      <c r="C1599">
        <f t="shared" si="24"/>
        <v>0.50011561792207804</v>
      </c>
    </row>
    <row r="1600" spans="1:3" x14ac:dyDescent="0.3">
      <c r="A1600" s="1">
        <v>0.20051944585714301</v>
      </c>
      <c r="B1600" s="1">
        <v>0.290691563636364</v>
      </c>
      <c r="C1600">
        <f t="shared" si="24"/>
        <v>0.49121100949350704</v>
      </c>
    </row>
    <row r="1601" spans="1:3" x14ac:dyDescent="0.3">
      <c r="A1601" s="1">
        <v>0.14479353528571401</v>
      </c>
      <c r="B1601" s="1">
        <v>0.29191715909090898</v>
      </c>
      <c r="C1601">
        <f t="shared" si="24"/>
        <v>0.43671069437662302</v>
      </c>
    </row>
    <row r="1602" spans="1:3" x14ac:dyDescent="0.3">
      <c r="A1602" s="1">
        <v>0.13540663671428599</v>
      </c>
      <c r="B1602" s="1">
        <v>0.28742709454545501</v>
      </c>
      <c r="C1602">
        <f t="shared" si="24"/>
        <v>0.422833731259741</v>
      </c>
    </row>
    <row r="1603" spans="1:3" x14ac:dyDescent="0.3">
      <c r="A1603" s="1">
        <v>0.10656588985714301</v>
      </c>
      <c r="B1603" s="1">
        <v>0.25835254181818201</v>
      </c>
      <c r="C1603">
        <f t="shared" ref="C1603:C1666" si="25">SUM(A1603:B1603)</f>
        <v>0.36491843167532501</v>
      </c>
    </row>
    <row r="1604" spans="1:3" x14ac:dyDescent="0.3">
      <c r="A1604" s="1">
        <v>0.130118583571429</v>
      </c>
      <c r="B1604" s="1">
        <v>0.228234217272727</v>
      </c>
      <c r="C1604">
        <f t="shared" si="25"/>
        <v>0.35835280084415599</v>
      </c>
    </row>
    <row r="1605" spans="1:3" x14ac:dyDescent="0.3">
      <c r="A1605" s="1">
        <v>0.16946082714285701</v>
      </c>
      <c r="B1605" s="1">
        <v>0.22950182</v>
      </c>
      <c r="C1605">
        <f t="shared" si="25"/>
        <v>0.39896264714285701</v>
      </c>
    </row>
    <row r="1606" spans="1:3" x14ac:dyDescent="0.3">
      <c r="A1606" s="1">
        <v>0.239630757142857</v>
      </c>
      <c r="B1606" s="1">
        <v>0.231547177272727</v>
      </c>
      <c r="C1606">
        <f t="shared" si="25"/>
        <v>0.47117793441558398</v>
      </c>
    </row>
    <row r="1607" spans="1:3" x14ac:dyDescent="0.3">
      <c r="A1607" s="1">
        <v>0.33752030714285702</v>
      </c>
      <c r="B1607" s="1">
        <v>0.21072041454545501</v>
      </c>
      <c r="C1607">
        <f t="shared" si="25"/>
        <v>0.54824072168831206</v>
      </c>
    </row>
    <row r="1608" spans="1:3" x14ac:dyDescent="0.3">
      <c r="A1608" s="1">
        <v>0.41609964285714302</v>
      </c>
      <c r="B1608" s="1">
        <v>0.19248771545454499</v>
      </c>
      <c r="C1608">
        <f t="shared" si="25"/>
        <v>0.60858735831168798</v>
      </c>
    </row>
    <row r="1609" spans="1:3" x14ac:dyDescent="0.3">
      <c r="A1609" s="1">
        <v>0.45653742857142898</v>
      </c>
      <c r="B1609" s="1">
        <v>0.19043581545454499</v>
      </c>
      <c r="C1609">
        <f t="shared" si="25"/>
        <v>0.646973244025974</v>
      </c>
    </row>
    <row r="1610" spans="1:3" x14ac:dyDescent="0.3">
      <c r="A1610" s="1">
        <v>0.37909541428571403</v>
      </c>
      <c r="B1610" s="1">
        <v>0.202798840909091</v>
      </c>
      <c r="C1610">
        <f t="shared" si="25"/>
        <v>0.58189425519480498</v>
      </c>
    </row>
    <row r="1611" spans="1:3" x14ac:dyDescent="0.3">
      <c r="A1611" s="1">
        <v>0.39489061142857101</v>
      </c>
      <c r="B1611" s="1">
        <v>0.21975387727272699</v>
      </c>
      <c r="C1611">
        <f t="shared" si="25"/>
        <v>0.61464448870129806</v>
      </c>
    </row>
    <row r="1612" spans="1:3" x14ac:dyDescent="0.3">
      <c r="A1612" s="1">
        <v>0.39074577142857098</v>
      </c>
      <c r="B1612" s="1">
        <v>0.24989854272727299</v>
      </c>
      <c r="C1612">
        <f t="shared" si="25"/>
        <v>0.640644314155844</v>
      </c>
    </row>
    <row r="1613" spans="1:3" x14ac:dyDescent="0.3">
      <c r="A1613" s="1">
        <v>0.47061201428571398</v>
      </c>
      <c r="B1613" s="1">
        <v>0.30087645090909099</v>
      </c>
      <c r="C1613">
        <f t="shared" si="25"/>
        <v>0.77148846519480496</v>
      </c>
    </row>
    <row r="1614" spans="1:3" x14ac:dyDescent="0.3">
      <c r="A1614" s="1">
        <v>0.49300442999999999</v>
      </c>
      <c r="B1614" s="1">
        <v>0.347649004545455</v>
      </c>
      <c r="C1614">
        <f t="shared" si="25"/>
        <v>0.84065343454545505</v>
      </c>
    </row>
    <row r="1615" spans="1:3" x14ac:dyDescent="0.3">
      <c r="A1615" s="1">
        <v>0.50995201857142902</v>
      </c>
      <c r="B1615" s="1">
        <v>0.38963199636363599</v>
      </c>
      <c r="C1615">
        <f t="shared" si="25"/>
        <v>0.89958401493506501</v>
      </c>
    </row>
    <row r="1616" spans="1:3" x14ac:dyDescent="0.3">
      <c r="A1616" s="1">
        <v>0.46695262428571399</v>
      </c>
      <c r="B1616" s="1">
        <v>0.42445366454545502</v>
      </c>
      <c r="C1616">
        <f t="shared" si="25"/>
        <v>0.89140628883116901</v>
      </c>
    </row>
    <row r="1617" spans="1:3" x14ac:dyDescent="0.3">
      <c r="A1617" s="1">
        <v>0.51988749571428605</v>
      </c>
      <c r="B1617" s="1">
        <v>0.44884543909090902</v>
      </c>
      <c r="C1617">
        <f t="shared" si="25"/>
        <v>0.96873293480519507</v>
      </c>
    </row>
    <row r="1618" spans="1:3" x14ac:dyDescent="0.3">
      <c r="A1618" s="1">
        <v>0.46135762285714299</v>
      </c>
      <c r="B1618" s="1">
        <v>0.45033719090909102</v>
      </c>
      <c r="C1618">
        <f t="shared" si="25"/>
        <v>0.91169481376623396</v>
      </c>
    </row>
    <row r="1619" spans="1:3" x14ac:dyDescent="0.3">
      <c r="A1619" s="1">
        <v>0.43287027857142901</v>
      </c>
      <c r="B1619" s="1">
        <v>0.44634728454545503</v>
      </c>
      <c r="C1619">
        <f t="shared" si="25"/>
        <v>0.87921756311688404</v>
      </c>
    </row>
    <row r="1620" spans="1:3" x14ac:dyDescent="0.3">
      <c r="A1620" s="1">
        <v>0.46798293571428601</v>
      </c>
      <c r="B1620" s="1">
        <v>0.48088947545454502</v>
      </c>
      <c r="C1620">
        <f t="shared" si="25"/>
        <v>0.94887241116883103</v>
      </c>
    </row>
    <row r="1621" spans="1:3" x14ac:dyDescent="0.3">
      <c r="A1621" s="1">
        <v>0.47211034000000002</v>
      </c>
      <c r="B1621" s="1">
        <v>0.53665387454545499</v>
      </c>
      <c r="C1621">
        <f t="shared" si="25"/>
        <v>1.008764214545455</v>
      </c>
    </row>
    <row r="1622" spans="1:3" x14ac:dyDescent="0.3">
      <c r="A1622" s="1">
        <v>0.52416815428571395</v>
      </c>
      <c r="B1622" s="1">
        <v>0.58895040909090901</v>
      </c>
      <c r="C1622">
        <f t="shared" si="25"/>
        <v>1.113118563376623</v>
      </c>
    </row>
    <row r="1623" spans="1:3" x14ac:dyDescent="0.3">
      <c r="A1623" s="1">
        <v>0.53821056</v>
      </c>
      <c r="B1623" s="1">
        <v>0.63181631818181805</v>
      </c>
      <c r="C1623">
        <f t="shared" si="25"/>
        <v>1.1700268781818179</v>
      </c>
    </row>
    <row r="1624" spans="1:3" x14ac:dyDescent="0.3">
      <c r="A1624" s="1">
        <v>0.53512890285714299</v>
      </c>
      <c r="B1624" s="1">
        <v>0.67682432727272701</v>
      </c>
      <c r="C1624">
        <f t="shared" si="25"/>
        <v>1.2119532301298701</v>
      </c>
    </row>
    <row r="1625" spans="1:3" x14ac:dyDescent="0.3">
      <c r="A1625" s="1">
        <v>0.52883451428571404</v>
      </c>
      <c r="B1625" s="1">
        <v>0.73516494545454503</v>
      </c>
      <c r="C1625">
        <f t="shared" si="25"/>
        <v>1.2639994597402591</v>
      </c>
    </row>
    <row r="1626" spans="1:3" x14ac:dyDescent="0.3">
      <c r="A1626" s="1">
        <v>0.55684310000000004</v>
      </c>
      <c r="B1626" s="1">
        <v>0.75541020909090895</v>
      </c>
      <c r="C1626">
        <f t="shared" si="25"/>
        <v>1.312253309090909</v>
      </c>
    </row>
    <row r="1627" spans="1:3" x14ac:dyDescent="0.3">
      <c r="A1627" s="1">
        <v>0.64818615714285699</v>
      </c>
      <c r="B1627" s="1">
        <v>0.75532280909090899</v>
      </c>
      <c r="C1627">
        <f t="shared" si="25"/>
        <v>1.4035089662337659</v>
      </c>
    </row>
    <row r="1628" spans="1:3" x14ac:dyDescent="0.3">
      <c r="A1628" s="1">
        <v>0.77413354285714298</v>
      </c>
      <c r="B1628" s="1">
        <v>0.73220293636363598</v>
      </c>
      <c r="C1628">
        <f t="shared" si="25"/>
        <v>1.506336479220779</v>
      </c>
    </row>
    <row r="1629" spans="1:3" x14ac:dyDescent="0.3">
      <c r="A1629" s="1">
        <v>0.84114918571428599</v>
      </c>
      <c r="B1629" s="1">
        <v>0.69386559090909095</v>
      </c>
      <c r="C1629">
        <f t="shared" si="25"/>
        <v>1.535014776623377</v>
      </c>
    </row>
    <row r="1630" spans="1:3" x14ac:dyDescent="0.3">
      <c r="A1630" s="1">
        <v>0.89271305714285698</v>
      </c>
      <c r="B1630" s="1">
        <v>0.67199343636363595</v>
      </c>
      <c r="C1630">
        <f t="shared" si="25"/>
        <v>1.5647064935064929</v>
      </c>
    </row>
    <row r="1631" spans="1:3" x14ac:dyDescent="0.3">
      <c r="A1631" s="1">
        <v>0.85293288571428605</v>
      </c>
      <c r="B1631" s="1">
        <v>0.66248073636363602</v>
      </c>
      <c r="C1631">
        <f t="shared" si="25"/>
        <v>1.5154136220779222</v>
      </c>
    </row>
    <row r="1632" spans="1:3" x14ac:dyDescent="0.3">
      <c r="A1632" s="1">
        <v>0.84604407142857097</v>
      </c>
      <c r="B1632" s="1">
        <v>0.64853769999999999</v>
      </c>
      <c r="C1632">
        <f t="shared" si="25"/>
        <v>1.494581771428571</v>
      </c>
    </row>
    <row r="1633" spans="1:3" x14ac:dyDescent="0.3">
      <c r="A1633" s="1">
        <v>0.85144397142857098</v>
      </c>
      <c r="B1633" s="1">
        <v>0.63668912727272697</v>
      </c>
      <c r="C1633">
        <f t="shared" si="25"/>
        <v>1.488133098701298</v>
      </c>
    </row>
    <row r="1634" spans="1:3" x14ac:dyDescent="0.3">
      <c r="A1634" s="1">
        <v>0.81040791428571402</v>
      </c>
      <c r="B1634" s="1">
        <v>0.61855733636363597</v>
      </c>
      <c r="C1634">
        <f t="shared" si="25"/>
        <v>1.42896525064935</v>
      </c>
    </row>
    <row r="1635" spans="1:3" x14ac:dyDescent="0.3">
      <c r="A1635" s="1">
        <v>0.76322319999999999</v>
      </c>
      <c r="B1635" s="1">
        <v>0.60898169999999996</v>
      </c>
      <c r="C1635">
        <f t="shared" si="25"/>
        <v>1.3722048999999998</v>
      </c>
    </row>
    <row r="1636" spans="1:3" x14ac:dyDescent="0.3">
      <c r="A1636" s="1">
        <v>0.74492975714285703</v>
      </c>
      <c r="B1636" s="1">
        <v>0.60039923636363601</v>
      </c>
      <c r="C1636">
        <f t="shared" si="25"/>
        <v>1.3453289935064929</v>
      </c>
    </row>
    <row r="1637" spans="1:3" x14ac:dyDescent="0.3">
      <c r="A1637" s="1">
        <v>0.69058498571428595</v>
      </c>
      <c r="B1637" s="1">
        <v>0.60293157272727305</v>
      </c>
      <c r="C1637">
        <f t="shared" si="25"/>
        <v>1.2935165584415591</v>
      </c>
    </row>
    <row r="1638" spans="1:3" x14ac:dyDescent="0.3">
      <c r="A1638" s="1">
        <v>0.68775227142857098</v>
      </c>
      <c r="B1638" s="1">
        <v>0.58987559090909103</v>
      </c>
      <c r="C1638">
        <f t="shared" si="25"/>
        <v>1.277627862337662</v>
      </c>
    </row>
    <row r="1639" spans="1:3" x14ac:dyDescent="0.3">
      <c r="A1639" s="1">
        <v>0.68003927142857101</v>
      </c>
      <c r="B1639" s="1">
        <v>0.57866750909090903</v>
      </c>
      <c r="C1639">
        <f t="shared" si="25"/>
        <v>1.25870678051948</v>
      </c>
    </row>
    <row r="1640" spans="1:3" x14ac:dyDescent="0.3">
      <c r="A1640" s="1">
        <v>0.72936568571428595</v>
      </c>
      <c r="B1640" s="1">
        <v>0.57120479999999996</v>
      </c>
      <c r="C1640">
        <f t="shared" si="25"/>
        <v>1.3005704857142859</v>
      </c>
    </row>
    <row r="1641" spans="1:3" x14ac:dyDescent="0.3">
      <c r="A1641" s="1">
        <v>0.76672215714285696</v>
      </c>
      <c r="B1641" s="1">
        <v>0.57099681818181802</v>
      </c>
      <c r="C1641">
        <f t="shared" si="25"/>
        <v>1.337718975324675</v>
      </c>
    </row>
    <row r="1642" spans="1:3" x14ac:dyDescent="0.3">
      <c r="A1642" s="1">
        <v>0.80467878571428597</v>
      </c>
      <c r="B1642" s="1">
        <v>0.57289722727272696</v>
      </c>
      <c r="C1642">
        <f t="shared" si="25"/>
        <v>1.3775760129870129</v>
      </c>
    </row>
    <row r="1643" spans="1:3" x14ac:dyDescent="0.3">
      <c r="A1643" s="1">
        <v>0.70215812857142901</v>
      </c>
      <c r="B1643" s="1">
        <v>0.57580629090909097</v>
      </c>
      <c r="C1643">
        <f t="shared" si="25"/>
        <v>1.27796441948052</v>
      </c>
    </row>
    <row r="1644" spans="1:3" x14ac:dyDescent="0.3">
      <c r="A1644" s="1">
        <v>0.72896487142857103</v>
      </c>
      <c r="B1644" s="1">
        <v>0.59182449090909095</v>
      </c>
      <c r="C1644">
        <f t="shared" si="25"/>
        <v>1.3207893623376621</v>
      </c>
    </row>
    <row r="1645" spans="1:3" x14ac:dyDescent="0.3">
      <c r="A1645" s="1">
        <v>0.72831615714285702</v>
      </c>
      <c r="B1645" s="1">
        <v>0.60813621818181796</v>
      </c>
      <c r="C1645">
        <f t="shared" si="25"/>
        <v>1.3364523753246749</v>
      </c>
    </row>
    <row r="1646" spans="1:3" x14ac:dyDescent="0.3">
      <c r="A1646" s="1">
        <v>0.72967205714285699</v>
      </c>
      <c r="B1646" s="1">
        <v>0.62415579727272696</v>
      </c>
      <c r="C1646">
        <f t="shared" si="25"/>
        <v>1.353827854415584</v>
      </c>
    </row>
    <row r="1647" spans="1:3" x14ac:dyDescent="0.3">
      <c r="A1647" s="1">
        <v>0.66135141428571398</v>
      </c>
      <c r="B1647" s="1">
        <v>0.62813751636363602</v>
      </c>
      <c r="C1647">
        <f t="shared" si="25"/>
        <v>1.28948893064935</v>
      </c>
    </row>
    <row r="1648" spans="1:3" x14ac:dyDescent="0.3">
      <c r="A1648" s="1">
        <v>0.50672418571428601</v>
      </c>
      <c r="B1648" s="1">
        <v>0.62322504272727297</v>
      </c>
      <c r="C1648">
        <f t="shared" si="25"/>
        <v>1.1299492284415589</v>
      </c>
    </row>
    <row r="1649" spans="1:3" x14ac:dyDescent="0.3">
      <c r="A1649" s="1">
        <v>0.41392071285714299</v>
      </c>
      <c r="B1649" s="1">
        <v>0.62236148909090905</v>
      </c>
      <c r="C1649">
        <f t="shared" si="25"/>
        <v>1.036282201948052</v>
      </c>
    </row>
    <row r="1650" spans="1:3" x14ac:dyDescent="0.3">
      <c r="A1650" s="1">
        <v>0.42898128428571403</v>
      </c>
      <c r="B1650" s="1">
        <v>0.611598033636364</v>
      </c>
      <c r="C1650">
        <f t="shared" si="25"/>
        <v>1.0405793179220781</v>
      </c>
    </row>
    <row r="1651" spans="1:3" x14ac:dyDescent="0.3">
      <c r="A1651" s="1">
        <v>0.36272113571428599</v>
      </c>
      <c r="B1651" s="1">
        <v>0.58135257636363602</v>
      </c>
      <c r="C1651">
        <f t="shared" si="25"/>
        <v>0.94407371207792201</v>
      </c>
    </row>
    <row r="1652" spans="1:3" x14ac:dyDescent="0.3">
      <c r="A1652" s="1">
        <v>0.35521316171428602</v>
      </c>
      <c r="B1652" s="1">
        <v>0.52649708818181795</v>
      </c>
      <c r="C1652">
        <f t="shared" si="25"/>
        <v>0.88171024989610403</v>
      </c>
    </row>
    <row r="1653" spans="1:3" x14ac:dyDescent="0.3">
      <c r="A1653" s="1">
        <v>0.28691654142857098</v>
      </c>
      <c r="B1653" s="1">
        <v>0.47318543636363603</v>
      </c>
      <c r="C1653">
        <f t="shared" si="25"/>
        <v>0.76010197779220701</v>
      </c>
    </row>
    <row r="1654" spans="1:3" x14ac:dyDescent="0.3">
      <c r="A1654" s="1">
        <v>0.216907392857143</v>
      </c>
      <c r="B1654" s="1">
        <v>0.45228589090909099</v>
      </c>
      <c r="C1654">
        <f t="shared" si="25"/>
        <v>0.66919328376623399</v>
      </c>
    </row>
    <row r="1655" spans="1:3" x14ac:dyDescent="0.3">
      <c r="A1655" s="1">
        <v>0.26661734857142899</v>
      </c>
      <c r="B1655" s="1">
        <v>0.44296110909090902</v>
      </c>
      <c r="C1655">
        <f t="shared" si="25"/>
        <v>0.70957845766233807</v>
      </c>
    </row>
    <row r="1656" spans="1:3" x14ac:dyDescent="0.3">
      <c r="A1656" s="1">
        <v>0.43242449999999999</v>
      </c>
      <c r="B1656" s="1">
        <v>0.426684354545455</v>
      </c>
      <c r="C1656">
        <f t="shared" si="25"/>
        <v>0.85910885454545505</v>
      </c>
    </row>
    <row r="1657" spans="1:3" x14ac:dyDescent="0.3">
      <c r="A1657" s="1">
        <v>0.52920389999999995</v>
      </c>
      <c r="B1657" s="1">
        <v>0.40667102727272703</v>
      </c>
      <c r="C1657">
        <f t="shared" si="25"/>
        <v>0.93587492727272692</v>
      </c>
    </row>
    <row r="1658" spans="1:3" x14ac:dyDescent="0.3">
      <c r="A1658" s="1">
        <v>0.48911690000000002</v>
      </c>
      <c r="B1658" s="1">
        <v>0.38190281818181798</v>
      </c>
      <c r="C1658">
        <f t="shared" si="25"/>
        <v>0.871019718181818</v>
      </c>
    </row>
    <row r="1659" spans="1:3" x14ac:dyDescent="0.3">
      <c r="A1659" s="1">
        <v>0.41963315000000001</v>
      </c>
      <c r="B1659" s="1">
        <v>0.35982225272727297</v>
      </c>
      <c r="C1659">
        <f t="shared" si="25"/>
        <v>0.77945540272727298</v>
      </c>
    </row>
    <row r="1660" spans="1:3" x14ac:dyDescent="0.3">
      <c r="A1660" s="1">
        <v>0.47925699999999999</v>
      </c>
      <c r="B1660" s="1">
        <v>0.350675971818182</v>
      </c>
      <c r="C1660">
        <f t="shared" si="25"/>
        <v>0.82993297181818204</v>
      </c>
    </row>
    <row r="1661" spans="1:3" x14ac:dyDescent="0.3">
      <c r="A1661" s="1">
        <v>0.52339958571428602</v>
      </c>
      <c r="B1661" s="1">
        <v>0.35223601181818198</v>
      </c>
      <c r="C1661">
        <f t="shared" si="25"/>
        <v>0.875635597532468</v>
      </c>
    </row>
    <row r="1662" spans="1:3" x14ac:dyDescent="0.3">
      <c r="A1662" s="1">
        <v>0.53745894285714302</v>
      </c>
      <c r="B1662" s="1">
        <v>0.35508035545454503</v>
      </c>
      <c r="C1662">
        <f t="shared" si="25"/>
        <v>0.89253929831168799</v>
      </c>
    </row>
    <row r="1663" spans="1:3" x14ac:dyDescent="0.3">
      <c r="A1663" s="1">
        <v>0.51575891428571397</v>
      </c>
      <c r="B1663" s="1">
        <v>0.350081161818182</v>
      </c>
      <c r="C1663">
        <f t="shared" si="25"/>
        <v>0.86584007610389602</v>
      </c>
    </row>
    <row r="1664" spans="1:3" x14ac:dyDescent="0.3">
      <c r="A1664" s="1">
        <v>0.45469340142857101</v>
      </c>
      <c r="B1664" s="1">
        <v>0.34571288454545501</v>
      </c>
      <c r="C1664">
        <f t="shared" si="25"/>
        <v>0.80040628597402597</v>
      </c>
    </row>
    <row r="1665" spans="1:3" x14ac:dyDescent="0.3">
      <c r="A1665" s="1">
        <v>0.48312551428571399</v>
      </c>
      <c r="B1665" s="1">
        <v>0.34081613999999999</v>
      </c>
      <c r="C1665">
        <f t="shared" si="25"/>
        <v>0.82394165428571398</v>
      </c>
    </row>
    <row r="1666" spans="1:3" x14ac:dyDescent="0.3">
      <c r="A1666" s="1">
        <v>0.42910540142857101</v>
      </c>
      <c r="B1666" s="1">
        <v>0.31411519272727301</v>
      </c>
      <c r="C1666">
        <f t="shared" si="25"/>
        <v>0.74322059415584407</v>
      </c>
    </row>
    <row r="1667" spans="1:3" x14ac:dyDescent="0.3">
      <c r="A1667" s="1">
        <v>0.26416056971428598</v>
      </c>
      <c r="B1667" s="1">
        <v>0.28926839727272702</v>
      </c>
      <c r="C1667">
        <f t="shared" ref="C1667:C1730" si="26">SUM(A1667:B1667)</f>
        <v>0.55342896698701294</v>
      </c>
    </row>
    <row r="1668" spans="1:3" x14ac:dyDescent="0.3">
      <c r="A1668" s="1">
        <v>0.18383336842857101</v>
      </c>
      <c r="B1668" s="1">
        <v>0.28043887081818197</v>
      </c>
      <c r="C1668">
        <f t="shared" si="26"/>
        <v>0.46427223924675298</v>
      </c>
    </row>
    <row r="1669" spans="1:3" x14ac:dyDescent="0.3">
      <c r="A1669" s="1">
        <v>0.12417963428571401</v>
      </c>
      <c r="B1669" s="1">
        <v>0.269357445818182</v>
      </c>
      <c r="C1669">
        <f t="shared" si="26"/>
        <v>0.39353708010389599</v>
      </c>
    </row>
    <row r="1670" spans="1:3" x14ac:dyDescent="0.3">
      <c r="A1670" s="1">
        <v>7.5081821428571394E-2</v>
      </c>
      <c r="B1670" s="1">
        <v>0.25455650418181802</v>
      </c>
      <c r="C1670">
        <f t="shared" si="26"/>
        <v>0.32963832561038942</v>
      </c>
    </row>
    <row r="1671" spans="1:3" x14ac:dyDescent="0.3">
      <c r="A1671" s="1">
        <v>5.9000471428571399E-2</v>
      </c>
      <c r="B1671" s="1">
        <v>0.23909112309090899</v>
      </c>
      <c r="C1671">
        <f t="shared" si="26"/>
        <v>0.29809159451948042</v>
      </c>
    </row>
    <row r="1672" spans="1:3" x14ac:dyDescent="0.3">
      <c r="A1672" s="1">
        <v>4.4575692142857101E-2</v>
      </c>
      <c r="B1672" s="1">
        <v>0.231922127909091</v>
      </c>
      <c r="C1672">
        <f t="shared" si="26"/>
        <v>0.27649782005194812</v>
      </c>
    </row>
    <row r="1673" spans="1:3" x14ac:dyDescent="0.3">
      <c r="A1673" s="1">
        <v>4.8289833714285697E-2</v>
      </c>
      <c r="B1673" s="1">
        <v>0.235628883636364</v>
      </c>
      <c r="C1673">
        <f t="shared" si="26"/>
        <v>0.28391871735064972</v>
      </c>
    </row>
    <row r="1674" spans="1:3" x14ac:dyDescent="0.3">
      <c r="A1674" s="1">
        <v>5.1757139714285701E-2</v>
      </c>
      <c r="B1674" s="1">
        <v>0.24509117090909099</v>
      </c>
      <c r="C1674">
        <f t="shared" si="26"/>
        <v>0.29684831062337669</v>
      </c>
    </row>
    <row r="1675" spans="1:3" x14ac:dyDescent="0.3">
      <c r="A1675" s="1">
        <v>6.2192223142857099E-2</v>
      </c>
      <c r="B1675" s="1">
        <v>0.254014409090909</v>
      </c>
      <c r="C1675">
        <f t="shared" si="26"/>
        <v>0.31620663223376611</v>
      </c>
    </row>
    <row r="1676" spans="1:3" x14ac:dyDescent="0.3">
      <c r="A1676" s="1">
        <v>8.3492185428571397E-2</v>
      </c>
      <c r="B1676" s="1">
        <v>0.268012437272727</v>
      </c>
      <c r="C1676">
        <f t="shared" si="26"/>
        <v>0.3515046227012984</v>
      </c>
    </row>
    <row r="1677" spans="1:3" x14ac:dyDescent="0.3">
      <c r="A1677" s="1">
        <v>0.11648213</v>
      </c>
      <c r="B1677" s="1">
        <v>0.29562924909090899</v>
      </c>
      <c r="C1677">
        <f t="shared" si="26"/>
        <v>0.412111379090909</v>
      </c>
    </row>
    <row r="1678" spans="1:3" x14ac:dyDescent="0.3">
      <c r="A1678" s="1">
        <v>0.25995066</v>
      </c>
      <c r="B1678" s="1">
        <v>0.316764163636364</v>
      </c>
      <c r="C1678">
        <f t="shared" si="26"/>
        <v>0.57671482363636395</v>
      </c>
    </row>
    <row r="1679" spans="1:3" x14ac:dyDescent="0.3">
      <c r="A1679" s="1">
        <v>0.33705875571428601</v>
      </c>
      <c r="B1679" s="1">
        <v>0.31806613636363601</v>
      </c>
      <c r="C1679">
        <f t="shared" si="26"/>
        <v>0.65512489207792202</v>
      </c>
    </row>
    <row r="1680" spans="1:3" x14ac:dyDescent="0.3">
      <c r="A1680" s="1">
        <v>0.329620741285714</v>
      </c>
      <c r="B1680" s="1">
        <v>0.30863985363636398</v>
      </c>
      <c r="C1680">
        <f t="shared" si="26"/>
        <v>0.63826059492207798</v>
      </c>
    </row>
    <row r="1681" spans="1:3" x14ac:dyDescent="0.3">
      <c r="A1681" s="1">
        <v>0.30899190571428597</v>
      </c>
      <c r="B1681" s="1">
        <v>0.29059414727272698</v>
      </c>
      <c r="C1681">
        <f t="shared" si="26"/>
        <v>0.59958605298701295</v>
      </c>
    </row>
    <row r="1682" spans="1:3" x14ac:dyDescent="0.3">
      <c r="A1682" s="1">
        <v>0.34069661714285698</v>
      </c>
      <c r="B1682" s="1">
        <v>0.27427191818181801</v>
      </c>
      <c r="C1682">
        <f t="shared" si="26"/>
        <v>0.61496853532467499</v>
      </c>
    </row>
    <row r="1683" spans="1:3" x14ac:dyDescent="0.3">
      <c r="A1683" s="1">
        <v>0.26863966714285697</v>
      </c>
      <c r="B1683" s="1">
        <v>0.26728660090909101</v>
      </c>
      <c r="C1683">
        <f t="shared" si="26"/>
        <v>0.53592626805194798</v>
      </c>
    </row>
    <row r="1684" spans="1:3" x14ac:dyDescent="0.3">
      <c r="A1684" s="1">
        <v>0.179019368571429</v>
      </c>
      <c r="B1684" s="1">
        <v>0.25866984181818198</v>
      </c>
      <c r="C1684">
        <f t="shared" si="26"/>
        <v>0.43768921038961095</v>
      </c>
    </row>
    <row r="1685" spans="1:3" x14ac:dyDescent="0.3">
      <c r="A1685" s="1">
        <v>0.18166704628571401</v>
      </c>
      <c r="B1685" s="1">
        <v>0.245702025454545</v>
      </c>
      <c r="C1685">
        <f t="shared" si="26"/>
        <v>0.42736907174025901</v>
      </c>
    </row>
    <row r="1686" spans="1:3" x14ac:dyDescent="0.3">
      <c r="A1686" s="1">
        <v>0.17205906000000001</v>
      </c>
      <c r="B1686" s="1">
        <v>0.23152692545454501</v>
      </c>
      <c r="C1686">
        <f t="shared" si="26"/>
        <v>0.40358598545454505</v>
      </c>
    </row>
    <row r="1687" spans="1:3" x14ac:dyDescent="0.3">
      <c r="A1687" s="1">
        <v>0.179372728571429</v>
      </c>
      <c r="B1687" s="1">
        <v>0.21706816000000001</v>
      </c>
      <c r="C1687">
        <f t="shared" si="26"/>
        <v>0.39644088857142901</v>
      </c>
    </row>
    <row r="1688" spans="1:3" x14ac:dyDescent="0.3">
      <c r="A1688" s="1">
        <v>0.16026956214285701</v>
      </c>
      <c r="B1688" s="1">
        <v>0.211720047272727</v>
      </c>
      <c r="C1688">
        <f t="shared" si="26"/>
        <v>0.37198960941558401</v>
      </c>
    </row>
    <row r="1689" spans="1:3" x14ac:dyDescent="0.3">
      <c r="A1689" s="1">
        <v>0.13723023142857099</v>
      </c>
      <c r="B1689" s="1">
        <v>0.21298081181818199</v>
      </c>
      <c r="C1689">
        <f t="shared" si="26"/>
        <v>0.35021104324675301</v>
      </c>
    </row>
    <row r="1690" spans="1:3" x14ac:dyDescent="0.3">
      <c r="A1690" s="1">
        <v>0.106651705428571</v>
      </c>
      <c r="B1690" s="1">
        <v>0.191885799090909</v>
      </c>
      <c r="C1690">
        <f t="shared" si="26"/>
        <v>0.29853750451948002</v>
      </c>
    </row>
    <row r="1691" spans="1:3" x14ac:dyDescent="0.3">
      <c r="A1691" s="1">
        <v>5.76674932857143E-2</v>
      </c>
      <c r="B1691" s="1">
        <v>0.16473429872727299</v>
      </c>
      <c r="C1691">
        <f t="shared" si="26"/>
        <v>0.22240179201298729</v>
      </c>
    </row>
    <row r="1692" spans="1:3" x14ac:dyDescent="0.3">
      <c r="A1692" s="1">
        <v>3.7652797142857103E-2</v>
      </c>
      <c r="B1692" s="1">
        <v>0.156383530181818</v>
      </c>
      <c r="C1692">
        <f t="shared" si="26"/>
        <v>0.1940363273246751</v>
      </c>
    </row>
    <row r="1693" spans="1:3" x14ac:dyDescent="0.3">
      <c r="A1693" s="1">
        <v>1.5867528571428601E-2</v>
      </c>
      <c r="B1693" s="1">
        <v>0.14985083690909101</v>
      </c>
      <c r="C1693">
        <f t="shared" si="26"/>
        <v>0.1657183654805196</v>
      </c>
    </row>
    <row r="1694" spans="1:3" x14ac:dyDescent="0.3">
      <c r="A1694" s="1">
        <v>1.9207744714285699E-2</v>
      </c>
      <c r="B1694" s="1">
        <v>0.14062311172727299</v>
      </c>
      <c r="C1694">
        <f t="shared" si="26"/>
        <v>0.1598308564415587</v>
      </c>
    </row>
    <row r="1695" spans="1:3" x14ac:dyDescent="0.3">
      <c r="A1695" s="1">
        <v>1.8822155E-2</v>
      </c>
      <c r="B1695" s="1">
        <v>0.13310835418181799</v>
      </c>
      <c r="C1695">
        <f t="shared" si="26"/>
        <v>0.151930509181818</v>
      </c>
    </row>
    <row r="1696" spans="1:3" x14ac:dyDescent="0.3">
      <c r="A1696" s="1">
        <v>2.9317748714285701E-2</v>
      </c>
      <c r="B1696" s="1">
        <v>0.131301698090909</v>
      </c>
      <c r="C1696">
        <f t="shared" si="26"/>
        <v>0.16061944680519469</v>
      </c>
    </row>
    <row r="1697" spans="1:3" x14ac:dyDescent="0.3">
      <c r="A1697" s="1">
        <v>7.8858928142857096E-2</v>
      </c>
      <c r="B1697" s="1">
        <v>0.133649851545455</v>
      </c>
      <c r="C1697">
        <f t="shared" si="26"/>
        <v>0.21250877968831211</v>
      </c>
    </row>
    <row r="1698" spans="1:3" x14ac:dyDescent="0.3">
      <c r="A1698" s="1">
        <v>0.100798549428571</v>
      </c>
      <c r="B1698" s="1">
        <v>0.13936017363636399</v>
      </c>
      <c r="C1698">
        <f t="shared" si="26"/>
        <v>0.24015872306493499</v>
      </c>
    </row>
    <row r="1699" spans="1:3" x14ac:dyDescent="0.3">
      <c r="A1699" s="1">
        <v>0.124023779</v>
      </c>
      <c r="B1699" s="1">
        <v>0.144202302727273</v>
      </c>
      <c r="C1699">
        <f t="shared" si="26"/>
        <v>0.26822608172727302</v>
      </c>
    </row>
    <row r="1700" spans="1:3" x14ac:dyDescent="0.3">
      <c r="A1700" s="1">
        <v>0.11525317471428601</v>
      </c>
      <c r="B1700" s="1">
        <v>0.15041976181818201</v>
      </c>
      <c r="C1700">
        <f t="shared" si="26"/>
        <v>0.26567293653246804</v>
      </c>
    </row>
    <row r="1701" spans="1:3" x14ac:dyDescent="0.3">
      <c r="A1701" s="1">
        <v>0.14814487714285701</v>
      </c>
      <c r="B1701" s="1">
        <v>0.17281420363636399</v>
      </c>
      <c r="C1701">
        <f t="shared" si="26"/>
        <v>0.32095908077922097</v>
      </c>
    </row>
    <row r="1702" spans="1:3" x14ac:dyDescent="0.3">
      <c r="A1702" s="1">
        <v>0.17283962857142901</v>
      </c>
      <c r="B1702" s="1">
        <v>0.200935060909091</v>
      </c>
      <c r="C1702">
        <f t="shared" si="26"/>
        <v>0.37377468948052001</v>
      </c>
    </row>
    <row r="1703" spans="1:3" x14ac:dyDescent="0.3">
      <c r="A1703" s="1">
        <v>0.114770007142857</v>
      </c>
      <c r="B1703" s="1">
        <v>0.21738626181818199</v>
      </c>
      <c r="C1703">
        <f t="shared" si="26"/>
        <v>0.332156268961039</v>
      </c>
    </row>
    <row r="1704" spans="1:3" x14ac:dyDescent="0.3">
      <c r="A1704" s="1">
        <v>0.107962997142857</v>
      </c>
      <c r="B1704" s="1">
        <v>0.22747550272727299</v>
      </c>
      <c r="C1704">
        <f t="shared" si="26"/>
        <v>0.33543849987012997</v>
      </c>
    </row>
    <row r="1705" spans="1:3" x14ac:dyDescent="0.3">
      <c r="A1705" s="1">
        <v>0.130240477142857</v>
      </c>
      <c r="B1705" s="1">
        <v>0.23402012636363601</v>
      </c>
      <c r="C1705">
        <f t="shared" si="26"/>
        <v>0.36426060350649303</v>
      </c>
    </row>
    <row r="1706" spans="1:3" x14ac:dyDescent="0.3">
      <c r="A1706" s="1">
        <v>0.15613363999999999</v>
      </c>
      <c r="B1706" s="1">
        <v>0.23132311999999999</v>
      </c>
      <c r="C1706">
        <f t="shared" si="26"/>
        <v>0.38745675999999996</v>
      </c>
    </row>
    <row r="1707" spans="1:3" x14ac:dyDescent="0.3">
      <c r="A1707" s="1">
        <v>0.162209341857143</v>
      </c>
      <c r="B1707" s="1">
        <v>0.224326662727273</v>
      </c>
      <c r="C1707">
        <f t="shared" si="26"/>
        <v>0.386536004584416</v>
      </c>
    </row>
    <row r="1708" spans="1:3" x14ac:dyDescent="0.3">
      <c r="A1708" s="1">
        <v>0.108989438571429</v>
      </c>
      <c r="B1708" s="1">
        <v>0.21683588636363599</v>
      </c>
      <c r="C1708">
        <f t="shared" si="26"/>
        <v>0.325825324935065</v>
      </c>
    </row>
    <row r="1709" spans="1:3" x14ac:dyDescent="0.3">
      <c r="A1709" s="1">
        <v>0.103636162857143</v>
      </c>
      <c r="B1709" s="1">
        <v>0.21334089636363601</v>
      </c>
      <c r="C1709">
        <f t="shared" si="26"/>
        <v>0.31697705922077901</v>
      </c>
    </row>
    <row r="1710" spans="1:3" x14ac:dyDescent="0.3">
      <c r="A1710" s="1">
        <v>9.6441188571428596E-2</v>
      </c>
      <c r="B1710" s="1">
        <v>0.213068819090909</v>
      </c>
      <c r="C1710">
        <f t="shared" si="26"/>
        <v>0.30951000766233761</v>
      </c>
    </row>
    <row r="1711" spans="1:3" x14ac:dyDescent="0.3">
      <c r="A1711" s="1">
        <v>7.8030225714285695E-2</v>
      </c>
      <c r="B1711" s="1">
        <v>0.213515010909091</v>
      </c>
      <c r="C1711">
        <f t="shared" si="26"/>
        <v>0.29154523662337672</v>
      </c>
    </row>
    <row r="1712" spans="1:3" x14ac:dyDescent="0.3">
      <c r="A1712" s="1">
        <v>9.3043528571428599E-2</v>
      </c>
      <c r="B1712" s="1">
        <v>0.21184858818181801</v>
      </c>
      <c r="C1712">
        <f t="shared" si="26"/>
        <v>0.30489211675324662</v>
      </c>
    </row>
    <row r="1713" spans="1:3" x14ac:dyDescent="0.3">
      <c r="A1713" s="1">
        <v>0.113321739428571</v>
      </c>
      <c r="B1713" s="1">
        <v>0.21286044636363599</v>
      </c>
      <c r="C1713">
        <f t="shared" si="26"/>
        <v>0.32618218579220698</v>
      </c>
    </row>
    <row r="1714" spans="1:3" x14ac:dyDescent="0.3">
      <c r="A1714" s="1">
        <v>7.7051282857142897E-2</v>
      </c>
      <c r="B1714" s="1">
        <v>0.19699650909090899</v>
      </c>
      <c r="C1714">
        <f t="shared" si="26"/>
        <v>0.2740477919480519</v>
      </c>
    </row>
    <row r="1715" spans="1:3" x14ac:dyDescent="0.3">
      <c r="A1715" s="1">
        <v>5.8518937142857101E-2</v>
      </c>
      <c r="B1715" s="1">
        <v>0.178209936363636</v>
      </c>
      <c r="C1715">
        <f t="shared" si="26"/>
        <v>0.2367288735064931</v>
      </c>
    </row>
    <row r="1716" spans="1:3" x14ac:dyDescent="0.3">
      <c r="A1716" s="1">
        <v>4.1690661428571398E-2</v>
      </c>
      <c r="B1716" s="1">
        <v>0.172368712727273</v>
      </c>
      <c r="C1716">
        <f t="shared" si="26"/>
        <v>0.21405937415584439</v>
      </c>
    </row>
    <row r="1717" spans="1:3" x14ac:dyDescent="0.3">
      <c r="A1717" s="1">
        <v>5.8736491571428601E-2</v>
      </c>
      <c r="B1717" s="1">
        <v>0.16993090354545501</v>
      </c>
      <c r="C1717">
        <f t="shared" si="26"/>
        <v>0.22866739511688361</v>
      </c>
    </row>
    <row r="1718" spans="1:3" x14ac:dyDescent="0.3">
      <c r="A1718" s="1">
        <v>6.3271691000000005E-2</v>
      </c>
      <c r="B1718" s="1">
        <v>0.166421986181818</v>
      </c>
      <c r="C1718">
        <f t="shared" si="26"/>
        <v>0.22969367718181799</v>
      </c>
    </row>
    <row r="1719" spans="1:3" x14ac:dyDescent="0.3">
      <c r="A1719" s="1">
        <v>7.98004385714286E-2</v>
      </c>
      <c r="B1719" s="1">
        <v>0.162232903636364</v>
      </c>
      <c r="C1719">
        <f t="shared" si="26"/>
        <v>0.2420333422077926</v>
      </c>
    </row>
    <row r="1720" spans="1:3" x14ac:dyDescent="0.3">
      <c r="A1720" s="1">
        <v>0.15123341000000001</v>
      </c>
      <c r="B1720" s="1">
        <v>0.15867854336363599</v>
      </c>
      <c r="C1720">
        <f t="shared" si="26"/>
        <v>0.30991195336363597</v>
      </c>
    </row>
    <row r="1721" spans="1:3" x14ac:dyDescent="0.3">
      <c r="A1721" s="1">
        <v>0.14604486999999999</v>
      </c>
      <c r="B1721" s="1">
        <v>0.15878907218181801</v>
      </c>
      <c r="C1721">
        <f t="shared" si="26"/>
        <v>0.30483394218181803</v>
      </c>
    </row>
    <row r="1722" spans="1:3" x14ac:dyDescent="0.3">
      <c r="A1722" s="1">
        <v>0.14101053142857101</v>
      </c>
      <c r="B1722" s="1">
        <v>0.166282354090909</v>
      </c>
      <c r="C1722">
        <f t="shared" si="26"/>
        <v>0.30729288551947997</v>
      </c>
    </row>
    <row r="1723" spans="1:3" x14ac:dyDescent="0.3">
      <c r="A1723" s="1">
        <v>0.14869478285714299</v>
      </c>
      <c r="B1723" s="1">
        <v>0.177647121363636</v>
      </c>
      <c r="C1723">
        <f t="shared" si="26"/>
        <v>0.32634190422077902</v>
      </c>
    </row>
    <row r="1724" spans="1:3" x14ac:dyDescent="0.3">
      <c r="A1724" s="1">
        <v>0.114898028571429</v>
      </c>
      <c r="B1724" s="1">
        <v>0.18999464981818201</v>
      </c>
      <c r="C1724">
        <f t="shared" si="26"/>
        <v>0.30489267838961098</v>
      </c>
    </row>
    <row r="1725" spans="1:3" x14ac:dyDescent="0.3">
      <c r="A1725" s="1">
        <v>0.143381105714286</v>
      </c>
      <c r="B1725" s="1">
        <v>0.21334581999999999</v>
      </c>
      <c r="C1725">
        <f t="shared" si="26"/>
        <v>0.35672692571428599</v>
      </c>
    </row>
    <row r="1726" spans="1:3" x14ac:dyDescent="0.3">
      <c r="A1726" s="1">
        <v>0.113098395714286</v>
      </c>
      <c r="B1726" s="1">
        <v>0.23728655818181801</v>
      </c>
      <c r="C1726">
        <f t="shared" si="26"/>
        <v>0.35038495389610402</v>
      </c>
    </row>
    <row r="1727" spans="1:3" x14ac:dyDescent="0.3">
      <c r="A1727" s="1">
        <v>0.136625376285714</v>
      </c>
      <c r="B1727" s="1">
        <v>0.230524085454545</v>
      </c>
      <c r="C1727">
        <f t="shared" si="26"/>
        <v>0.36714946174025898</v>
      </c>
    </row>
    <row r="1728" spans="1:3" x14ac:dyDescent="0.3">
      <c r="A1728" s="1">
        <v>0.109621551571429</v>
      </c>
      <c r="B1728" s="1">
        <v>0.21269233818181801</v>
      </c>
      <c r="C1728">
        <f t="shared" si="26"/>
        <v>0.32231388975324704</v>
      </c>
    </row>
    <row r="1729" spans="1:3" x14ac:dyDescent="0.3">
      <c r="A1729" s="1">
        <v>9.7305536714285698E-2</v>
      </c>
      <c r="B1729" s="1">
        <v>0.189388942727273</v>
      </c>
      <c r="C1729">
        <f t="shared" si="26"/>
        <v>0.28669447944155868</v>
      </c>
    </row>
    <row r="1730" spans="1:3" x14ac:dyDescent="0.3">
      <c r="A1730" s="1">
        <v>0.100950935857143</v>
      </c>
      <c r="B1730" s="1">
        <v>0.161973608181818</v>
      </c>
      <c r="C1730">
        <f t="shared" si="26"/>
        <v>0.26292454403896098</v>
      </c>
    </row>
    <row r="1731" spans="1:3" x14ac:dyDescent="0.3">
      <c r="A1731" s="1">
        <v>0.101085682571429</v>
      </c>
      <c r="B1731" s="1">
        <v>0.13658439181818199</v>
      </c>
      <c r="C1731">
        <f t="shared" ref="C1731:C1794" si="27">SUM(A1731:B1731)</f>
        <v>0.23767007438961099</v>
      </c>
    </row>
    <row r="1732" spans="1:3" x14ac:dyDescent="0.3">
      <c r="A1732" s="1">
        <v>0.115661559</v>
      </c>
      <c r="B1732" s="1">
        <v>0.117508131818182</v>
      </c>
      <c r="C1732">
        <f t="shared" si="27"/>
        <v>0.23316969081818201</v>
      </c>
    </row>
    <row r="1733" spans="1:3" x14ac:dyDescent="0.3">
      <c r="A1733" s="1">
        <v>0.116154182714286</v>
      </c>
      <c r="B1733" s="1">
        <v>0.103682408272727</v>
      </c>
      <c r="C1733">
        <f t="shared" si="27"/>
        <v>0.219836590987013</v>
      </c>
    </row>
    <row r="1734" spans="1:3" x14ac:dyDescent="0.3">
      <c r="A1734" s="1">
        <v>0.120809833428571</v>
      </c>
      <c r="B1734" s="1">
        <v>9.7726686727272694E-2</v>
      </c>
      <c r="C1734">
        <f t="shared" si="27"/>
        <v>0.21853652015584368</v>
      </c>
    </row>
    <row r="1735" spans="1:3" x14ac:dyDescent="0.3">
      <c r="A1735" s="1">
        <v>0.104059814</v>
      </c>
      <c r="B1735" s="1">
        <v>9.5023343090909096E-2</v>
      </c>
      <c r="C1735">
        <f t="shared" si="27"/>
        <v>0.1990831570909091</v>
      </c>
    </row>
    <row r="1736" spans="1:3" x14ac:dyDescent="0.3">
      <c r="A1736" s="1">
        <v>8.4261989999999995E-2</v>
      </c>
      <c r="B1736" s="1">
        <v>9.3442204545454502E-2</v>
      </c>
      <c r="C1736">
        <f t="shared" si="27"/>
        <v>0.1777041945454545</v>
      </c>
    </row>
    <row r="1737" spans="1:3" x14ac:dyDescent="0.3">
      <c r="A1737" s="1">
        <v>0.113508458714286</v>
      </c>
      <c r="B1737" s="1">
        <v>9.2075635909090903E-2</v>
      </c>
      <c r="C1737">
        <f t="shared" si="27"/>
        <v>0.2055840946233769</v>
      </c>
    </row>
    <row r="1738" spans="1:3" x14ac:dyDescent="0.3">
      <c r="A1738" s="1">
        <v>0.11001873142857101</v>
      </c>
      <c r="B1738" s="1">
        <v>7.7147443818181796E-2</v>
      </c>
      <c r="C1738">
        <f t="shared" si="27"/>
        <v>0.1871661752467528</v>
      </c>
    </row>
    <row r="1739" spans="1:3" x14ac:dyDescent="0.3">
      <c r="A1739" s="1">
        <v>7.3985985285714304E-2</v>
      </c>
      <c r="B1739" s="1">
        <v>6.5383385727272703E-2</v>
      </c>
      <c r="C1739">
        <f t="shared" si="27"/>
        <v>0.13936937101298702</v>
      </c>
    </row>
    <row r="1740" spans="1:3" x14ac:dyDescent="0.3">
      <c r="A1740" s="1">
        <v>6.3412737142857098E-2</v>
      </c>
      <c r="B1740" s="1">
        <v>6.8819797181818201E-2</v>
      </c>
      <c r="C1740">
        <f t="shared" si="27"/>
        <v>0.1322325343246753</v>
      </c>
    </row>
    <row r="1741" spans="1:3" x14ac:dyDescent="0.3">
      <c r="A1741" s="1">
        <v>6.8726202857142898E-2</v>
      </c>
      <c r="B1741" s="1">
        <v>7.6520151727272695E-2</v>
      </c>
      <c r="C1741">
        <f t="shared" si="27"/>
        <v>0.14524635458441559</v>
      </c>
    </row>
    <row r="1742" spans="1:3" x14ac:dyDescent="0.3">
      <c r="A1742" s="1">
        <v>6.5861798285714299E-2</v>
      </c>
      <c r="B1742" s="1">
        <v>8.4726050636363598E-2</v>
      </c>
      <c r="C1742">
        <f t="shared" si="27"/>
        <v>0.15058784892207788</v>
      </c>
    </row>
    <row r="1743" spans="1:3" x14ac:dyDescent="0.3">
      <c r="A1743" s="1">
        <v>4.6291480000000003E-2</v>
      </c>
      <c r="B1743" s="1">
        <v>9.5453768363636393E-2</v>
      </c>
      <c r="C1743">
        <f t="shared" si="27"/>
        <v>0.14174524836363639</v>
      </c>
    </row>
    <row r="1744" spans="1:3" x14ac:dyDescent="0.3">
      <c r="A1744" s="1">
        <v>6.2680755714285705E-2</v>
      </c>
      <c r="B1744" s="1">
        <v>0.10831645090909101</v>
      </c>
      <c r="C1744">
        <f t="shared" si="27"/>
        <v>0.1709972066233767</v>
      </c>
    </row>
    <row r="1745" spans="1:3" x14ac:dyDescent="0.3">
      <c r="A1745" s="1">
        <v>7.984629E-2</v>
      </c>
      <c r="B1745" s="1">
        <v>0.12732219627272701</v>
      </c>
      <c r="C1745">
        <f t="shared" si="27"/>
        <v>0.20716848627272699</v>
      </c>
    </row>
    <row r="1746" spans="1:3" x14ac:dyDescent="0.3">
      <c r="A1746" s="1">
        <v>0.136899701428571</v>
      </c>
      <c r="B1746" s="1">
        <v>0.148859139909091</v>
      </c>
      <c r="C1746">
        <f t="shared" si="27"/>
        <v>0.285758841337662</v>
      </c>
    </row>
    <row r="1747" spans="1:3" x14ac:dyDescent="0.3">
      <c r="A1747" s="1">
        <v>0.14258973</v>
      </c>
      <c r="B1747" s="1">
        <v>0.15276664318181801</v>
      </c>
      <c r="C1747">
        <f t="shared" si="27"/>
        <v>0.29535637318181801</v>
      </c>
    </row>
    <row r="1748" spans="1:3" x14ac:dyDescent="0.3">
      <c r="A1748" s="1">
        <v>0.121726017142857</v>
      </c>
      <c r="B1748" s="1">
        <v>0.13793808518181799</v>
      </c>
      <c r="C1748">
        <f t="shared" si="27"/>
        <v>0.25966410232467496</v>
      </c>
    </row>
    <row r="1749" spans="1:3" x14ac:dyDescent="0.3">
      <c r="A1749" s="1">
        <v>0.14096559</v>
      </c>
      <c r="B1749" s="1">
        <v>0.134345747454545</v>
      </c>
      <c r="C1749">
        <f t="shared" si="27"/>
        <v>0.275311337454545</v>
      </c>
    </row>
    <row r="1750" spans="1:3" x14ac:dyDescent="0.3">
      <c r="A1750" s="1">
        <v>0.108791682857143</v>
      </c>
      <c r="B1750" s="1">
        <v>0.142432001818182</v>
      </c>
      <c r="C1750">
        <f t="shared" si="27"/>
        <v>0.25122368467532497</v>
      </c>
    </row>
    <row r="1751" spans="1:3" x14ac:dyDescent="0.3">
      <c r="A1751" s="1">
        <v>9.9477851428571407E-2</v>
      </c>
      <c r="B1751" s="1">
        <v>0.149535655454545</v>
      </c>
      <c r="C1751">
        <f t="shared" si="27"/>
        <v>0.24901350688311641</v>
      </c>
    </row>
    <row r="1752" spans="1:3" x14ac:dyDescent="0.3">
      <c r="A1752" s="1">
        <v>8.4958864285714294E-2</v>
      </c>
      <c r="B1752" s="1">
        <v>0.152251486363636</v>
      </c>
      <c r="C1752">
        <f t="shared" si="27"/>
        <v>0.23721035064935031</v>
      </c>
    </row>
    <row r="1753" spans="1:3" x14ac:dyDescent="0.3">
      <c r="A1753" s="1">
        <v>0.10139466</v>
      </c>
      <c r="B1753" s="1">
        <v>0.14461910454545501</v>
      </c>
      <c r="C1753">
        <f t="shared" si="27"/>
        <v>0.24601376454545501</v>
      </c>
    </row>
    <row r="1754" spans="1:3" x14ac:dyDescent="0.3">
      <c r="A1754" s="1">
        <v>0.106838857142857</v>
      </c>
      <c r="B1754" s="1">
        <v>0.14341994181818199</v>
      </c>
      <c r="C1754">
        <f t="shared" si="27"/>
        <v>0.25025879896103898</v>
      </c>
    </row>
    <row r="1755" spans="1:3" x14ac:dyDescent="0.3">
      <c r="A1755" s="1">
        <v>0.122921528428571</v>
      </c>
      <c r="B1755" s="1">
        <v>0.13984267845454501</v>
      </c>
      <c r="C1755">
        <f t="shared" si="27"/>
        <v>0.26276420688311602</v>
      </c>
    </row>
    <row r="1756" spans="1:3" x14ac:dyDescent="0.3">
      <c r="A1756" s="1">
        <v>0.115420908571429</v>
      </c>
      <c r="B1756" s="1">
        <v>0.13110532763636401</v>
      </c>
      <c r="C1756">
        <f t="shared" si="27"/>
        <v>0.24652623620779301</v>
      </c>
    </row>
    <row r="1757" spans="1:3" x14ac:dyDescent="0.3">
      <c r="A1757" s="1">
        <v>0.13883649228571401</v>
      </c>
      <c r="B1757" s="1">
        <v>0.119064722727273</v>
      </c>
      <c r="C1757">
        <f t="shared" si="27"/>
        <v>0.25790121501298702</v>
      </c>
    </row>
    <row r="1758" spans="1:3" x14ac:dyDescent="0.3">
      <c r="A1758" s="1">
        <v>0.121038911</v>
      </c>
      <c r="B1758" s="1">
        <v>0.10927937272727301</v>
      </c>
      <c r="C1758">
        <f t="shared" si="27"/>
        <v>0.230318283727273</v>
      </c>
    </row>
    <row r="1759" spans="1:3" x14ac:dyDescent="0.3">
      <c r="A1759" s="1">
        <v>0.114920006285714</v>
      </c>
      <c r="B1759" s="1">
        <v>0.100489935454545</v>
      </c>
      <c r="C1759">
        <f t="shared" si="27"/>
        <v>0.21540994174025901</v>
      </c>
    </row>
    <row r="1760" spans="1:3" x14ac:dyDescent="0.3">
      <c r="A1760" s="1">
        <v>0.12352479857142901</v>
      </c>
      <c r="B1760" s="1">
        <v>9.1247933636363604E-2</v>
      </c>
      <c r="C1760">
        <f t="shared" si="27"/>
        <v>0.21477273220779261</v>
      </c>
    </row>
    <row r="1761" spans="1:3" x14ac:dyDescent="0.3">
      <c r="A1761" s="1">
        <v>8.1123337142857105E-2</v>
      </c>
      <c r="B1761" s="1">
        <v>7.8776840000000001E-2</v>
      </c>
      <c r="C1761">
        <f t="shared" si="27"/>
        <v>0.15990017714285709</v>
      </c>
    </row>
    <row r="1762" spans="1:3" x14ac:dyDescent="0.3">
      <c r="A1762" s="1">
        <v>9.43929061428571E-2</v>
      </c>
      <c r="B1762" s="1">
        <v>5.3684224727272703E-2</v>
      </c>
      <c r="C1762">
        <f t="shared" si="27"/>
        <v>0.1480771308701298</v>
      </c>
    </row>
    <row r="1763" spans="1:3" x14ac:dyDescent="0.3">
      <c r="A1763" s="1">
        <v>7.6484359571428601E-2</v>
      </c>
      <c r="B1763" s="1">
        <v>3.12022303636364E-2</v>
      </c>
      <c r="C1763">
        <f t="shared" si="27"/>
        <v>0.107686589935065</v>
      </c>
    </row>
    <row r="1764" spans="1:3" x14ac:dyDescent="0.3">
      <c r="A1764" s="1">
        <v>6.4205826999999993E-2</v>
      </c>
      <c r="B1764" s="1">
        <v>2.2294722181818199E-2</v>
      </c>
      <c r="C1764">
        <f t="shared" si="27"/>
        <v>8.6500549181818195E-2</v>
      </c>
    </row>
    <row r="1765" spans="1:3" x14ac:dyDescent="0.3">
      <c r="A1765" s="1">
        <v>4.8094858571428603E-2</v>
      </c>
      <c r="B1765" s="1">
        <v>1.7067588181818201E-2</v>
      </c>
      <c r="C1765">
        <f t="shared" si="27"/>
        <v>6.5162446753246811E-2</v>
      </c>
    </row>
    <row r="1766" spans="1:3" x14ac:dyDescent="0.3">
      <c r="A1766" s="1">
        <v>6.6011751428571394E-2</v>
      </c>
      <c r="B1766" s="1">
        <v>1.4067550999999999E-2</v>
      </c>
      <c r="C1766">
        <f t="shared" si="27"/>
        <v>8.0079302428571392E-2</v>
      </c>
    </row>
    <row r="1767" spans="1:3" x14ac:dyDescent="0.3">
      <c r="A1767" s="1">
        <v>0.120197965857143</v>
      </c>
      <c r="B1767" s="1">
        <v>1.36173713636364E-2</v>
      </c>
      <c r="C1767">
        <f t="shared" si="27"/>
        <v>0.1338153372207794</v>
      </c>
    </row>
    <row r="1768" spans="1:3" x14ac:dyDescent="0.3">
      <c r="A1768" s="1">
        <v>0.15419732442857101</v>
      </c>
      <c r="B1768" s="1">
        <v>1.62954742727273E-2</v>
      </c>
      <c r="C1768">
        <f t="shared" si="27"/>
        <v>0.1704927987012983</v>
      </c>
    </row>
    <row r="1769" spans="1:3" x14ac:dyDescent="0.3">
      <c r="A1769" s="1">
        <v>9.9223640428571402E-2</v>
      </c>
      <c r="B1769" s="1">
        <v>2.1384609727272699E-2</v>
      </c>
      <c r="C1769">
        <f t="shared" si="27"/>
        <v>0.1206082501558441</v>
      </c>
    </row>
    <row r="1770" spans="1:3" x14ac:dyDescent="0.3">
      <c r="A1770" s="1">
        <v>0.14474682457142901</v>
      </c>
      <c r="B1770" s="1">
        <v>2.8675916363636401E-2</v>
      </c>
      <c r="C1770">
        <f t="shared" si="27"/>
        <v>0.17342274093506541</v>
      </c>
    </row>
    <row r="1771" spans="1:3" x14ac:dyDescent="0.3">
      <c r="A1771" s="1">
        <v>0.11639865157142899</v>
      </c>
      <c r="B1771" s="1">
        <v>4.0050095636363602E-2</v>
      </c>
      <c r="C1771">
        <f t="shared" si="27"/>
        <v>0.15644874720779259</v>
      </c>
    </row>
    <row r="1772" spans="1:3" x14ac:dyDescent="0.3">
      <c r="A1772" s="1">
        <v>0.148268286142857</v>
      </c>
      <c r="B1772" s="1">
        <v>5.0956007636363598E-2</v>
      </c>
      <c r="C1772">
        <f t="shared" si="27"/>
        <v>0.1992242937792206</v>
      </c>
    </row>
    <row r="1773" spans="1:3" x14ac:dyDescent="0.3">
      <c r="A1773" s="1">
        <v>0.19436221828571401</v>
      </c>
      <c r="B1773" s="1">
        <v>7.3354589090909098E-2</v>
      </c>
      <c r="C1773">
        <f t="shared" si="27"/>
        <v>0.26771680737662312</v>
      </c>
    </row>
    <row r="1774" spans="1:3" x14ac:dyDescent="0.3">
      <c r="A1774" s="1">
        <v>0.13921491142857101</v>
      </c>
      <c r="B1774" s="1">
        <v>9.80036181818182E-2</v>
      </c>
      <c r="C1774">
        <f t="shared" si="27"/>
        <v>0.23721852961038919</v>
      </c>
    </row>
    <row r="1775" spans="1:3" x14ac:dyDescent="0.3">
      <c r="A1775" s="1">
        <v>0.111695974285714</v>
      </c>
      <c r="B1775" s="1">
        <v>0.108536325454545</v>
      </c>
      <c r="C1775">
        <f t="shared" si="27"/>
        <v>0.22023229974025899</v>
      </c>
    </row>
    <row r="1776" spans="1:3" x14ac:dyDescent="0.3">
      <c r="A1776" s="1">
        <v>0.11353817557142901</v>
      </c>
      <c r="B1776" s="1">
        <v>0.11871722636363601</v>
      </c>
      <c r="C1776">
        <f t="shared" si="27"/>
        <v>0.232255401935065</v>
      </c>
    </row>
    <row r="1777" spans="1:3" x14ac:dyDescent="0.3">
      <c r="A1777" s="1">
        <v>5.57133414285714E-2</v>
      </c>
      <c r="B1777" s="1">
        <v>0.13142751272727299</v>
      </c>
      <c r="C1777">
        <f t="shared" si="27"/>
        <v>0.18714085415584439</v>
      </c>
    </row>
    <row r="1778" spans="1:3" x14ac:dyDescent="0.3">
      <c r="A1778" s="1">
        <v>4.0716751428571403E-2</v>
      </c>
      <c r="B1778" s="1">
        <v>0.13943858454545499</v>
      </c>
      <c r="C1778">
        <f t="shared" si="27"/>
        <v>0.18015533597402639</v>
      </c>
    </row>
    <row r="1779" spans="1:3" x14ac:dyDescent="0.3">
      <c r="A1779" s="1">
        <v>2.9787277857142899E-2</v>
      </c>
      <c r="B1779" s="1">
        <v>0.14853782727272699</v>
      </c>
      <c r="C1779">
        <f t="shared" si="27"/>
        <v>0.17832510512986988</v>
      </c>
    </row>
    <row r="1780" spans="1:3" x14ac:dyDescent="0.3">
      <c r="A1780" s="1">
        <v>3.8069870857142897E-2</v>
      </c>
      <c r="B1780" s="1">
        <v>0.16051778</v>
      </c>
      <c r="C1780">
        <f t="shared" si="27"/>
        <v>0.19858765085714289</v>
      </c>
    </row>
    <row r="1781" spans="1:3" x14ac:dyDescent="0.3">
      <c r="A1781" s="1">
        <v>5.0382272571428598E-2</v>
      </c>
      <c r="B1781" s="1">
        <v>0.170127747272727</v>
      </c>
      <c r="C1781">
        <f t="shared" si="27"/>
        <v>0.22051001984415561</v>
      </c>
    </row>
    <row r="1782" spans="1:3" x14ac:dyDescent="0.3">
      <c r="A1782" s="1">
        <v>7.4995033285714302E-2</v>
      </c>
      <c r="B1782" s="1">
        <v>0.18103469999999999</v>
      </c>
      <c r="C1782">
        <f t="shared" si="27"/>
        <v>0.25602973328571432</v>
      </c>
    </row>
    <row r="1783" spans="1:3" x14ac:dyDescent="0.3">
      <c r="A1783" s="1">
        <v>0.11224100142857101</v>
      </c>
      <c r="B1783" s="1">
        <v>0.19637086454545499</v>
      </c>
      <c r="C1783">
        <f t="shared" si="27"/>
        <v>0.30861186597402601</v>
      </c>
    </row>
    <row r="1784" spans="1:3" x14ac:dyDescent="0.3">
      <c r="A1784" s="1">
        <v>0.130697148571429</v>
      </c>
      <c r="B1784" s="1">
        <v>0.21323729545454501</v>
      </c>
      <c r="C1784">
        <f t="shared" si="27"/>
        <v>0.34393444402597401</v>
      </c>
    </row>
    <row r="1785" spans="1:3" x14ac:dyDescent="0.3">
      <c r="A1785" s="1">
        <v>0.150173085714286</v>
      </c>
      <c r="B1785" s="1">
        <v>0.21867081272727301</v>
      </c>
      <c r="C1785">
        <f t="shared" si="27"/>
        <v>0.36884389844155901</v>
      </c>
    </row>
    <row r="1786" spans="1:3" x14ac:dyDescent="0.3">
      <c r="A1786" s="1">
        <v>0.15215831571428601</v>
      </c>
      <c r="B1786" s="1">
        <v>0.19885639909090899</v>
      </c>
      <c r="C1786">
        <f t="shared" si="27"/>
        <v>0.35101471480519497</v>
      </c>
    </row>
    <row r="1787" spans="1:3" x14ac:dyDescent="0.3">
      <c r="A1787" s="1">
        <v>0.27469209999999999</v>
      </c>
      <c r="B1787" s="1">
        <v>0.17964796181818199</v>
      </c>
      <c r="C1787">
        <f t="shared" si="27"/>
        <v>0.45434006181818198</v>
      </c>
    </row>
    <row r="1788" spans="1:3" x14ac:dyDescent="0.3">
      <c r="A1788" s="1">
        <v>0.303736234285714</v>
      </c>
      <c r="B1788" s="1">
        <v>0.185111511818182</v>
      </c>
      <c r="C1788">
        <f t="shared" si="27"/>
        <v>0.48884774610389603</v>
      </c>
    </row>
    <row r="1789" spans="1:3" x14ac:dyDescent="0.3">
      <c r="A1789" s="1">
        <v>0.33451491571428599</v>
      </c>
      <c r="B1789" s="1">
        <v>0.19202474999999999</v>
      </c>
      <c r="C1789">
        <f t="shared" si="27"/>
        <v>0.52653966571428601</v>
      </c>
    </row>
    <row r="1790" spans="1:3" x14ac:dyDescent="0.3">
      <c r="A1790" s="1">
        <v>0.28811991128571401</v>
      </c>
      <c r="B1790" s="1">
        <v>0.199656587272727</v>
      </c>
      <c r="C1790">
        <f t="shared" si="27"/>
        <v>0.48777649855844102</v>
      </c>
    </row>
    <row r="1791" spans="1:3" x14ac:dyDescent="0.3">
      <c r="A1791" s="1">
        <v>0.22927817857142899</v>
      </c>
      <c r="B1791" s="1">
        <v>0.20810235181818201</v>
      </c>
      <c r="C1791">
        <f t="shared" si="27"/>
        <v>0.437380530389611</v>
      </c>
    </row>
    <row r="1792" spans="1:3" x14ac:dyDescent="0.3">
      <c r="A1792" s="1">
        <v>0.14752015428571399</v>
      </c>
      <c r="B1792" s="1">
        <v>0.213429691818182</v>
      </c>
      <c r="C1792">
        <f t="shared" si="27"/>
        <v>0.36094984610389602</v>
      </c>
    </row>
    <row r="1793" spans="1:3" x14ac:dyDescent="0.3">
      <c r="A1793" s="1">
        <v>0.18152920142857101</v>
      </c>
      <c r="B1793" s="1">
        <v>0.214590993636364</v>
      </c>
      <c r="C1793">
        <f t="shared" si="27"/>
        <v>0.39612019506493501</v>
      </c>
    </row>
    <row r="1794" spans="1:3" x14ac:dyDescent="0.3">
      <c r="A1794" s="1">
        <v>0.27655183142857098</v>
      </c>
      <c r="B1794" s="1">
        <v>0.22081052545454499</v>
      </c>
      <c r="C1794">
        <f t="shared" si="27"/>
        <v>0.49736235688311597</v>
      </c>
    </row>
    <row r="1795" spans="1:3" x14ac:dyDescent="0.3">
      <c r="A1795" s="1">
        <v>0.26108374285714298</v>
      </c>
      <c r="B1795" s="1">
        <v>0.221162066363636</v>
      </c>
      <c r="C1795">
        <f t="shared" ref="C1795:C1858" si="28">SUM(A1795:B1795)</f>
        <v>0.48224580922077898</v>
      </c>
    </row>
    <row r="1796" spans="1:3" x14ac:dyDescent="0.3">
      <c r="A1796" s="1">
        <v>0.198973435714286</v>
      </c>
      <c r="B1796" s="1">
        <v>0.21113067999999999</v>
      </c>
      <c r="C1796">
        <f t="shared" si="28"/>
        <v>0.41010411571428596</v>
      </c>
    </row>
    <row r="1797" spans="1:3" x14ac:dyDescent="0.3">
      <c r="A1797" s="1">
        <v>0.19740578</v>
      </c>
      <c r="B1797" s="1">
        <v>0.21165654545454499</v>
      </c>
      <c r="C1797">
        <f t="shared" si="28"/>
        <v>0.40906232545454502</v>
      </c>
    </row>
    <row r="1798" spans="1:3" x14ac:dyDescent="0.3">
      <c r="A1798" s="1">
        <v>0.19521131571428599</v>
      </c>
      <c r="B1798" s="1">
        <v>0.21552060636363601</v>
      </c>
      <c r="C1798">
        <f t="shared" si="28"/>
        <v>0.41073192207792197</v>
      </c>
    </row>
    <row r="1799" spans="1:3" x14ac:dyDescent="0.3">
      <c r="A1799" s="1">
        <v>0.14827436571428601</v>
      </c>
      <c r="B1799" s="1">
        <v>0.20715995000000001</v>
      </c>
      <c r="C1799">
        <f t="shared" si="28"/>
        <v>0.35543431571428602</v>
      </c>
    </row>
    <row r="1800" spans="1:3" x14ac:dyDescent="0.3">
      <c r="A1800" s="1">
        <v>0.23900145571428599</v>
      </c>
      <c r="B1800" s="1">
        <v>0.19999769454545499</v>
      </c>
      <c r="C1800">
        <f t="shared" si="28"/>
        <v>0.43899915025974101</v>
      </c>
    </row>
    <row r="1801" spans="1:3" x14ac:dyDescent="0.3">
      <c r="A1801" s="1">
        <v>0.32318406714285702</v>
      </c>
      <c r="B1801" s="1">
        <v>0.196265747272727</v>
      </c>
      <c r="C1801">
        <f t="shared" si="28"/>
        <v>0.51944981441558402</v>
      </c>
    </row>
    <row r="1802" spans="1:3" x14ac:dyDescent="0.3">
      <c r="A1802" s="1">
        <v>0.33793112442857098</v>
      </c>
      <c r="B1802" s="1">
        <v>0.18482326818181799</v>
      </c>
      <c r="C1802">
        <f t="shared" si="28"/>
        <v>0.52275439261038903</v>
      </c>
    </row>
    <row r="1803" spans="1:3" x14ac:dyDescent="0.3">
      <c r="A1803" s="1">
        <v>0.27031651857142902</v>
      </c>
      <c r="B1803" s="1">
        <v>0.15963668727272701</v>
      </c>
      <c r="C1803">
        <f t="shared" si="28"/>
        <v>0.42995320584415603</v>
      </c>
    </row>
    <row r="1804" spans="1:3" x14ac:dyDescent="0.3">
      <c r="A1804" s="1">
        <v>0.194634679857143</v>
      </c>
      <c r="B1804" s="1">
        <v>0.13391713181818199</v>
      </c>
      <c r="C1804">
        <f t="shared" si="28"/>
        <v>0.32855181167532499</v>
      </c>
    </row>
    <row r="1805" spans="1:3" x14ac:dyDescent="0.3">
      <c r="A1805" s="1">
        <v>0.20796013499999999</v>
      </c>
      <c r="B1805" s="1">
        <v>0.117555939090909</v>
      </c>
      <c r="C1805">
        <f t="shared" si="28"/>
        <v>0.32551607409090899</v>
      </c>
    </row>
    <row r="1806" spans="1:3" x14ac:dyDescent="0.3">
      <c r="A1806" s="1">
        <v>0.13665751857142899</v>
      </c>
      <c r="B1806" s="1">
        <v>0.111845587272727</v>
      </c>
      <c r="C1806">
        <f t="shared" si="28"/>
        <v>0.248503105844156</v>
      </c>
    </row>
    <row r="1807" spans="1:3" x14ac:dyDescent="0.3">
      <c r="A1807" s="1">
        <v>0.103847497142857</v>
      </c>
      <c r="B1807" s="1">
        <v>0.114199246363636</v>
      </c>
      <c r="C1807">
        <f t="shared" si="28"/>
        <v>0.218046743506493</v>
      </c>
    </row>
    <row r="1808" spans="1:3" x14ac:dyDescent="0.3">
      <c r="A1808" s="1">
        <v>8.2891501428571407E-2</v>
      </c>
      <c r="B1808" s="1">
        <v>0.11344916818181799</v>
      </c>
      <c r="C1808">
        <f t="shared" si="28"/>
        <v>0.1963406696103894</v>
      </c>
    </row>
    <row r="1809" spans="1:3" x14ac:dyDescent="0.3">
      <c r="A1809" s="1">
        <v>0.119194955714286</v>
      </c>
      <c r="B1809" s="1">
        <v>0.103214209090909</v>
      </c>
      <c r="C1809">
        <f t="shared" si="28"/>
        <v>0.22240916480519501</v>
      </c>
    </row>
    <row r="1810" spans="1:3" x14ac:dyDescent="0.3">
      <c r="A1810" s="1">
        <v>0.14804610000000001</v>
      </c>
      <c r="B1810" s="1">
        <v>7.7664909090909104E-2</v>
      </c>
      <c r="C1810">
        <f t="shared" si="28"/>
        <v>0.22571100909090913</v>
      </c>
    </row>
    <row r="1811" spans="1:3" x14ac:dyDescent="0.3">
      <c r="A1811" s="1">
        <v>0.10348213571428599</v>
      </c>
      <c r="B1811" s="1">
        <v>6.0263997272727299E-2</v>
      </c>
      <c r="C1811">
        <f t="shared" si="28"/>
        <v>0.16374613298701329</v>
      </c>
    </row>
    <row r="1812" spans="1:3" x14ac:dyDescent="0.3">
      <c r="A1812" s="1">
        <v>0.104503876571429</v>
      </c>
      <c r="B1812" s="1">
        <v>5.8786084272727301E-2</v>
      </c>
      <c r="C1812">
        <f t="shared" si="28"/>
        <v>0.16328996084415631</v>
      </c>
    </row>
    <row r="1813" spans="1:3" x14ac:dyDescent="0.3">
      <c r="A1813" s="1">
        <v>0.10421234942857099</v>
      </c>
      <c r="B1813" s="1">
        <v>6.1270716090909103E-2</v>
      </c>
      <c r="C1813">
        <f t="shared" si="28"/>
        <v>0.16548306551948011</v>
      </c>
    </row>
    <row r="1814" spans="1:3" x14ac:dyDescent="0.3">
      <c r="A1814" s="1">
        <v>8.0118876428571406E-2</v>
      </c>
      <c r="B1814" s="1">
        <v>6.3663314181818198E-2</v>
      </c>
      <c r="C1814">
        <f t="shared" si="28"/>
        <v>0.1437821906103896</v>
      </c>
    </row>
    <row r="1815" spans="1:3" x14ac:dyDescent="0.3">
      <c r="A1815" s="1">
        <v>0.12304275671428599</v>
      </c>
      <c r="B1815" s="1">
        <v>6.8400663363636399E-2</v>
      </c>
      <c r="C1815">
        <f t="shared" si="28"/>
        <v>0.19144342007792239</v>
      </c>
    </row>
    <row r="1816" spans="1:3" x14ac:dyDescent="0.3">
      <c r="A1816" s="1">
        <v>0.13821184942857101</v>
      </c>
      <c r="B1816" s="1">
        <v>7.71065412727273E-2</v>
      </c>
      <c r="C1816">
        <f t="shared" si="28"/>
        <v>0.21531839070129832</v>
      </c>
    </row>
    <row r="1817" spans="1:3" x14ac:dyDescent="0.3">
      <c r="A1817" s="1">
        <v>0.15209461914285699</v>
      </c>
      <c r="B1817" s="1">
        <v>8.9144420090909102E-2</v>
      </c>
      <c r="C1817">
        <f t="shared" si="28"/>
        <v>0.24123903923376611</v>
      </c>
    </row>
    <row r="1818" spans="1:3" x14ac:dyDescent="0.3">
      <c r="A1818" s="1">
        <v>0.19608091571428601</v>
      </c>
      <c r="B1818" s="1">
        <v>0.10170125363636399</v>
      </c>
      <c r="C1818">
        <f t="shared" si="28"/>
        <v>0.29778216935064999</v>
      </c>
    </row>
    <row r="1819" spans="1:3" x14ac:dyDescent="0.3">
      <c r="A1819" s="1">
        <v>0.144680542142857</v>
      </c>
      <c r="B1819" s="1">
        <v>0.1089075</v>
      </c>
      <c r="C1819">
        <f t="shared" si="28"/>
        <v>0.25358804214285702</v>
      </c>
    </row>
    <row r="1820" spans="1:3" x14ac:dyDescent="0.3">
      <c r="A1820" s="1">
        <v>0.18496384714285699</v>
      </c>
      <c r="B1820" s="1">
        <v>0.109431910909091</v>
      </c>
      <c r="C1820">
        <f t="shared" si="28"/>
        <v>0.29439575805194801</v>
      </c>
    </row>
    <row r="1821" spans="1:3" x14ac:dyDescent="0.3">
      <c r="A1821" s="1">
        <v>0.16492174857142899</v>
      </c>
      <c r="B1821" s="1">
        <v>0.119782191818182</v>
      </c>
      <c r="C1821">
        <f t="shared" si="28"/>
        <v>0.284703940389611</v>
      </c>
    </row>
    <row r="1822" spans="1:3" x14ac:dyDescent="0.3">
      <c r="A1822" s="1">
        <v>0.10849677914285701</v>
      </c>
      <c r="B1822" s="1">
        <v>0.13577788181818201</v>
      </c>
      <c r="C1822">
        <f t="shared" si="28"/>
        <v>0.244274660961039</v>
      </c>
    </row>
    <row r="1823" spans="1:3" x14ac:dyDescent="0.3">
      <c r="A1823" s="1">
        <v>6.4765384428571396E-2</v>
      </c>
      <c r="B1823" s="1">
        <v>0.14029354363636401</v>
      </c>
      <c r="C1823">
        <f t="shared" si="28"/>
        <v>0.20505892806493542</v>
      </c>
    </row>
    <row r="1824" spans="1:3" x14ac:dyDescent="0.3">
      <c r="A1824" s="1">
        <v>6.9071972857142894E-2</v>
      </c>
      <c r="B1824" s="1">
        <v>0.138400266363636</v>
      </c>
      <c r="C1824">
        <f t="shared" si="28"/>
        <v>0.2074722392207789</v>
      </c>
    </row>
    <row r="1825" spans="1:3" x14ac:dyDescent="0.3">
      <c r="A1825" s="1">
        <v>9.4310645714285699E-2</v>
      </c>
      <c r="B1825" s="1">
        <v>0.12177771181818201</v>
      </c>
      <c r="C1825">
        <f t="shared" si="28"/>
        <v>0.21608835753246769</v>
      </c>
    </row>
    <row r="1826" spans="1:3" x14ac:dyDescent="0.3">
      <c r="A1826" s="1">
        <v>9.6587832857142897E-2</v>
      </c>
      <c r="B1826" s="1">
        <v>0.103609699090909</v>
      </c>
      <c r="C1826">
        <f t="shared" si="28"/>
        <v>0.2001975319480519</v>
      </c>
    </row>
    <row r="1827" spans="1:3" x14ac:dyDescent="0.3">
      <c r="A1827" s="1">
        <v>0.1523863</v>
      </c>
      <c r="B1827" s="1">
        <v>9.1989958181818196E-2</v>
      </c>
      <c r="C1827">
        <f t="shared" si="28"/>
        <v>0.24437625818181818</v>
      </c>
    </row>
    <row r="1828" spans="1:3" x14ac:dyDescent="0.3">
      <c r="A1828" s="1">
        <v>0.18785048328571399</v>
      </c>
      <c r="B1828" s="1">
        <v>7.75472990909091E-2</v>
      </c>
      <c r="C1828">
        <f t="shared" si="28"/>
        <v>0.26539778237662309</v>
      </c>
    </row>
    <row r="1829" spans="1:3" x14ac:dyDescent="0.3">
      <c r="A1829" s="1">
        <v>0.16441538999999999</v>
      </c>
      <c r="B1829" s="1">
        <v>6.6865421818181794E-2</v>
      </c>
      <c r="C1829">
        <f t="shared" si="28"/>
        <v>0.23128081181818178</v>
      </c>
    </row>
    <row r="1830" spans="1:3" x14ac:dyDescent="0.3">
      <c r="A1830" s="1">
        <v>0.130555852857143</v>
      </c>
      <c r="B1830" s="1">
        <v>6.0939664545454499E-2</v>
      </c>
      <c r="C1830">
        <f t="shared" si="28"/>
        <v>0.19149551740259749</v>
      </c>
    </row>
    <row r="1831" spans="1:3" x14ac:dyDescent="0.3">
      <c r="A1831" s="1">
        <v>9.1087868571428601E-2</v>
      </c>
      <c r="B1831" s="1">
        <v>6.0167540454545497E-2</v>
      </c>
      <c r="C1831">
        <f t="shared" si="28"/>
        <v>0.15125540902597409</v>
      </c>
    </row>
    <row r="1832" spans="1:3" x14ac:dyDescent="0.3">
      <c r="A1832" s="1">
        <v>6.6537941428571404E-2</v>
      </c>
      <c r="B1832" s="1">
        <v>6.4159678272727297E-2</v>
      </c>
      <c r="C1832">
        <f t="shared" si="28"/>
        <v>0.1306976197012987</v>
      </c>
    </row>
    <row r="1833" spans="1:3" x14ac:dyDescent="0.3">
      <c r="A1833" s="1">
        <v>7.44053142857143E-2</v>
      </c>
      <c r="B1833" s="1">
        <v>7.0051276363636394E-2</v>
      </c>
      <c r="C1833">
        <f t="shared" si="28"/>
        <v>0.14445659064935068</v>
      </c>
    </row>
    <row r="1834" spans="1:3" x14ac:dyDescent="0.3">
      <c r="A1834" s="1">
        <v>5.4066507142857101E-2</v>
      </c>
      <c r="B1834" s="1">
        <v>5.02988367272727E-2</v>
      </c>
      <c r="C1834">
        <f t="shared" si="28"/>
        <v>0.1043653438701298</v>
      </c>
    </row>
    <row r="1835" spans="1:3" x14ac:dyDescent="0.3">
      <c r="A1835" s="1">
        <v>3.3942266857142897E-2</v>
      </c>
      <c r="B1835" s="1">
        <v>2.9169459545454499E-2</v>
      </c>
      <c r="C1835">
        <f t="shared" si="28"/>
        <v>6.3111726402597393E-2</v>
      </c>
    </row>
    <row r="1836" spans="1:3" x14ac:dyDescent="0.3">
      <c r="A1836" s="1">
        <v>5.6772453571428599E-2</v>
      </c>
      <c r="B1836" s="1">
        <v>2.37806440909091E-2</v>
      </c>
      <c r="C1836">
        <f t="shared" si="28"/>
        <v>8.0553097662337703E-2</v>
      </c>
    </row>
    <row r="1837" spans="1:3" x14ac:dyDescent="0.3">
      <c r="A1837" s="1">
        <v>0.10062661814285701</v>
      </c>
      <c r="B1837" s="1">
        <v>2.39617352727273E-2</v>
      </c>
      <c r="C1837">
        <f t="shared" si="28"/>
        <v>0.1245883534155843</v>
      </c>
    </row>
    <row r="1838" spans="1:3" x14ac:dyDescent="0.3">
      <c r="A1838" s="1">
        <v>0.153890747142857</v>
      </c>
      <c r="B1838" s="1">
        <v>2.8300141909090901E-2</v>
      </c>
      <c r="C1838">
        <f t="shared" si="28"/>
        <v>0.18219088905194791</v>
      </c>
    </row>
    <row r="1839" spans="1:3" x14ac:dyDescent="0.3">
      <c r="A1839" s="1">
        <v>0.18224966857142899</v>
      </c>
      <c r="B1839" s="1">
        <v>3.94407552727273E-2</v>
      </c>
      <c r="C1839">
        <f t="shared" si="28"/>
        <v>0.2216904238441563</v>
      </c>
    </row>
    <row r="1840" spans="1:3" x14ac:dyDescent="0.3">
      <c r="A1840" s="1">
        <v>0.193364267857143</v>
      </c>
      <c r="B1840" s="1">
        <v>5.3858940909090901E-2</v>
      </c>
      <c r="C1840">
        <f t="shared" si="28"/>
        <v>0.24722320876623391</v>
      </c>
    </row>
    <row r="1841" spans="1:3" x14ac:dyDescent="0.3">
      <c r="A1841" s="1">
        <v>0.19843567857142899</v>
      </c>
      <c r="B1841" s="1">
        <v>6.2835011818181796E-2</v>
      </c>
      <c r="C1841">
        <f t="shared" si="28"/>
        <v>0.26127069038961082</v>
      </c>
    </row>
    <row r="1842" spans="1:3" x14ac:dyDescent="0.3">
      <c r="A1842" s="1">
        <v>0.19564371</v>
      </c>
      <c r="B1842" s="1">
        <v>7.2126463636363602E-2</v>
      </c>
      <c r="C1842">
        <f t="shared" si="28"/>
        <v>0.26777017363636357</v>
      </c>
    </row>
    <row r="1843" spans="1:3" x14ac:dyDescent="0.3">
      <c r="A1843" s="1">
        <v>0.176115156142857</v>
      </c>
      <c r="B1843" s="1">
        <v>8.2320271818181801E-2</v>
      </c>
      <c r="C1843">
        <f t="shared" si="28"/>
        <v>0.2584354279610388</v>
      </c>
    </row>
    <row r="1844" spans="1:3" x14ac:dyDescent="0.3">
      <c r="A1844" s="1">
        <v>0.15121488371428601</v>
      </c>
      <c r="B1844" s="1">
        <v>8.7726579090909099E-2</v>
      </c>
      <c r="C1844">
        <f t="shared" si="28"/>
        <v>0.23894146280519513</v>
      </c>
    </row>
    <row r="1845" spans="1:3" x14ac:dyDescent="0.3">
      <c r="A1845" s="1">
        <v>0.14142577857142899</v>
      </c>
      <c r="B1845" s="1">
        <v>8.5954119999999995E-2</v>
      </c>
      <c r="C1845">
        <f t="shared" si="28"/>
        <v>0.22737989857142898</v>
      </c>
    </row>
    <row r="1846" spans="1:3" x14ac:dyDescent="0.3">
      <c r="A1846" s="1">
        <v>8.5549414285714304E-2</v>
      </c>
      <c r="B1846" s="1">
        <v>7.7580779090909102E-2</v>
      </c>
      <c r="C1846">
        <f t="shared" si="28"/>
        <v>0.16313019337662341</v>
      </c>
    </row>
    <row r="1847" spans="1:3" x14ac:dyDescent="0.3">
      <c r="A1847" s="1">
        <v>0.112898755</v>
      </c>
      <c r="B1847" s="1">
        <v>7.1039303181818197E-2</v>
      </c>
      <c r="C1847">
        <f t="shared" si="28"/>
        <v>0.18393805818181819</v>
      </c>
    </row>
    <row r="1848" spans="1:3" x14ac:dyDescent="0.3">
      <c r="A1848" s="1">
        <v>0.10068704571428599</v>
      </c>
      <c r="B1848" s="1">
        <v>6.7887144090909096E-2</v>
      </c>
      <c r="C1848">
        <f t="shared" si="28"/>
        <v>0.16857418980519509</v>
      </c>
    </row>
    <row r="1849" spans="1:3" x14ac:dyDescent="0.3">
      <c r="A1849" s="1">
        <v>8.3355355714285706E-2</v>
      </c>
      <c r="B1849" s="1">
        <v>6.3011461000000005E-2</v>
      </c>
      <c r="C1849">
        <f t="shared" si="28"/>
        <v>0.1463668167142857</v>
      </c>
    </row>
    <row r="1850" spans="1:3" x14ac:dyDescent="0.3">
      <c r="A1850" s="1">
        <v>9.4537741714285695E-2</v>
      </c>
      <c r="B1850" s="1">
        <v>5.8672499090909103E-2</v>
      </c>
      <c r="C1850">
        <f t="shared" si="28"/>
        <v>0.1532102408051948</v>
      </c>
    </row>
    <row r="1851" spans="1:3" x14ac:dyDescent="0.3">
      <c r="A1851" s="1">
        <v>4.4779031428571398E-2</v>
      </c>
      <c r="B1851" s="1">
        <v>5.9231867000000001E-2</v>
      </c>
      <c r="C1851">
        <f t="shared" si="28"/>
        <v>0.10401089842857139</v>
      </c>
    </row>
    <row r="1852" spans="1:3" x14ac:dyDescent="0.3">
      <c r="A1852" s="1">
        <v>3.9794852571428597E-2</v>
      </c>
      <c r="B1852" s="1">
        <v>6.2371233636363599E-2</v>
      </c>
      <c r="C1852">
        <f t="shared" si="28"/>
        <v>0.10216608620779219</v>
      </c>
    </row>
    <row r="1853" spans="1:3" x14ac:dyDescent="0.3">
      <c r="A1853" s="1">
        <v>3.5188581142857098E-2</v>
      </c>
      <c r="B1853" s="1">
        <v>6.9808844545454607E-2</v>
      </c>
      <c r="C1853">
        <f t="shared" si="28"/>
        <v>0.1049974256883117</v>
      </c>
    </row>
    <row r="1854" spans="1:3" x14ac:dyDescent="0.3">
      <c r="A1854" s="1">
        <v>5.2290866999999998E-2</v>
      </c>
      <c r="B1854" s="1">
        <v>7.5195808636363604E-2</v>
      </c>
      <c r="C1854">
        <f t="shared" si="28"/>
        <v>0.12748667563636359</v>
      </c>
    </row>
    <row r="1855" spans="1:3" x14ac:dyDescent="0.3">
      <c r="A1855" s="1">
        <v>0.11355418571428599</v>
      </c>
      <c r="B1855" s="1">
        <v>7.8781445454545407E-2</v>
      </c>
      <c r="C1855">
        <f t="shared" si="28"/>
        <v>0.1923356311688314</v>
      </c>
    </row>
    <row r="1856" spans="1:3" x14ac:dyDescent="0.3">
      <c r="A1856" s="1">
        <v>0.15674052399999999</v>
      </c>
      <c r="B1856" s="1">
        <v>8.8521081909090901E-2</v>
      </c>
      <c r="C1856">
        <f t="shared" si="28"/>
        <v>0.24526160590909091</v>
      </c>
    </row>
    <row r="1857" spans="1:3" x14ac:dyDescent="0.3">
      <c r="A1857" s="1">
        <v>0.11981280142857099</v>
      </c>
      <c r="B1857" s="1">
        <v>9.6283263636363595E-2</v>
      </c>
      <c r="C1857">
        <f t="shared" si="28"/>
        <v>0.21609606506493459</v>
      </c>
    </row>
    <row r="1858" spans="1:3" x14ac:dyDescent="0.3">
      <c r="A1858" s="1">
        <v>8.9790267142857094E-2</v>
      </c>
      <c r="B1858" s="1">
        <v>8.3615999999999996E-2</v>
      </c>
      <c r="C1858">
        <f t="shared" si="28"/>
        <v>0.17340626714285709</v>
      </c>
    </row>
    <row r="1859" spans="1:3" x14ac:dyDescent="0.3">
      <c r="A1859" s="1">
        <v>6.3741497142857206E-2</v>
      </c>
      <c r="B1859" s="1">
        <v>7.8705240363636395E-2</v>
      </c>
      <c r="C1859">
        <f t="shared" ref="C1859:C1922" si="29">SUM(A1859:B1859)</f>
        <v>0.14244673750649361</v>
      </c>
    </row>
    <row r="1860" spans="1:3" x14ac:dyDescent="0.3">
      <c r="A1860" s="1">
        <v>4.9763574142857099E-2</v>
      </c>
      <c r="B1860" s="1">
        <v>9.3092177090909098E-2</v>
      </c>
      <c r="C1860">
        <f t="shared" si="29"/>
        <v>0.1428557512337662</v>
      </c>
    </row>
    <row r="1861" spans="1:3" x14ac:dyDescent="0.3">
      <c r="A1861" s="1">
        <v>6.5846995857142904E-2</v>
      </c>
      <c r="B1861" s="1">
        <v>0.10249082645454501</v>
      </c>
      <c r="C1861">
        <f t="shared" si="29"/>
        <v>0.16833782231168792</v>
      </c>
    </row>
    <row r="1862" spans="1:3" x14ac:dyDescent="0.3">
      <c r="A1862" s="1">
        <v>7.9061848000000004E-2</v>
      </c>
      <c r="B1862" s="1">
        <v>0.11078418299999999</v>
      </c>
      <c r="C1862">
        <f t="shared" si="29"/>
        <v>0.189846031</v>
      </c>
    </row>
    <row r="1863" spans="1:3" x14ac:dyDescent="0.3">
      <c r="A1863" s="1">
        <v>0.104735482857143</v>
      </c>
      <c r="B1863" s="1">
        <v>0.12586829454545501</v>
      </c>
      <c r="C1863">
        <f t="shared" si="29"/>
        <v>0.23060377740259802</v>
      </c>
    </row>
    <row r="1864" spans="1:3" x14ac:dyDescent="0.3">
      <c r="A1864" s="1">
        <v>0.15568209142857101</v>
      </c>
      <c r="B1864" s="1">
        <v>0.15540793636363601</v>
      </c>
      <c r="C1864">
        <f t="shared" si="29"/>
        <v>0.31109002779220701</v>
      </c>
    </row>
    <row r="1865" spans="1:3" x14ac:dyDescent="0.3">
      <c r="A1865" s="1">
        <v>0.27899149142857099</v>
      </c>
      <c r="B1865" s="1">
        <v>0.18853702272727299</v>
      </c>
      <c r="C1865">
        <f t="shared" si="29"/>
        <v>0.46752851415584396</v>
      </c>
    </row>
    <row r="1866" spans="1:3" x14ac:dyDescent="0.3">
      <c r="A1866" s="1">
        <v>0.366807057142857</v>
      </c>
      <c r="B1866" s="1">
        <v>0.206590519090909</v>
      </c>
      <c r="C1866">
        <f t="shared" si="29"/>
        <v>0.57339757623376597</v>
      </c>
    </row>
    <row r="1867" spans="1:3" x14ac:dyDescent="0.3">
      <c r="A1867" s="1">
        <v>0.434139591428571</v>
      </c>
      <c r="B1867" s="1">
        <v>0.210892571818182</v>
      </c>
      <c r="C1867">
        <f t="shared" si="29"/>
        <v>0.64503216324675305</v>
      </c>
    </row>
    <row r="1868" spans="1:3" x14ac:dyDescent="0.3">
      <c r="A1868" s="1">
        <v>0.45007971142857101</v>
      </c>
      <c r="B1868" s="1">
        <v>0.20292006181818201</v>
      </c>
      <c r="C1868">
        <f t="shared" si="29"/>
        <v>0.65299977324675296</v>
      </c>
    </row>
    <row r="1869" spans="1:3" x14ac:dyDescent="0.3">
      <c r="A1869" s="1">
        <v>0.42470395285714302</v>
      </c>
      <c r="B1869" s="1">
        <v>0.19596645818181799</v>
      </c>
      <c r="C1869">
        <f t="shared" si="29"/>
        <v>0.62067041103896103</v>
      </c>
    </row>
    <row r="1870" spans="1:3" x14ac:dyDescent="0.3">
      <c r="A1870" s="1">
        <v>0.39711920000000001</v>
      </c>
      <c r="B1870" s="1">
        <v>0.209132742727273</v>
      </c>
      <c r="C1870">
        <f t="shared" si="29"/>
        <v>0.60625194272727301</v>
      </c>
    </row>
    <row r="1871" spans="1:3" x14ac:dyDescent="0.3">
      <c r="A1871" s="1">
        <v>0.3084035</v>
      </c>
      <c r="B1871" s="1">
        <v>0.22653106000000001</v>
      </c>
      <c r="C1871">
        <f t="shared" si="29"/>
        <v>0.53493455999999995</v>
      </c>
    </row>
    <row r="1872" spans="1:3" x14ac:dyDescent="0.3">
      <c r="A1872" s="1">
        <v>0.216955692857143</v>
      </c>
      <c r="B1872" s="1">
        <v>0.236034949090909</v>
      </c>
      <c r="C1872">
        <f t="shared" si="29"/>
        <v>0.452990641948052</v>
      </c>
    </row>
    <row r="1873" spans="1:3" x14ac:dyDescent="0.3">
      <c r="A1873" s="1">
        <v>0.19054517714285699</v>
      </c>
      <c r="B1873" s="1">
        <v>0.23174041727272701</v>
      </c>
      <c r="C1873">
        <f t="shared" si="29"/>
        <v>0.422285594415584</v>
      </c>
    </row>
    <row r="1874" spans="1:3" x14ac:dyDescent="0.3">
      <c r="A1874" s="1">
        <v>0.22953491857142899</v>
      </c>
      <c r="B1874" s="1">
        <v>0.21706675363636399</v>
      </c>
      <c r="C1874">
        <f t="shared" si="29"/>
        <v>0.44660167220779301</v>
      </c>
    </row>
    <row r="1875" spans="1:3" x14ac:dyDescent="0.3">
      <c r="A1875" s="1">
        <v>0.20157684228571399</v>
      </c>
      <c r="B1875" s="1">
        <v>0.19626278272727299</v>
      </c>
      <c r="C1875">
        <f t="shared" si="29"/>
        <v>0.39783962501298697</v>
      </c>
    </row>
    <row r="1876" spans="1:3" x14ac:dyDescent="0.3">
      <c r="A1876" s="1">
        <v>0.21219619428571401</v>
      </c>
      <c r="B1876" s="1">
        <v>0.17950177818181801</v>
      </c>
      <c r="C1876">
        <f t="shared" si="29"/>
        <v>0.39169797246753202</v>
      </c>
    </row>
    <row r="1877" spans="1:3" x14ac:dyDescent="0.3">
      <c r="A1877" s="1">
        <v>0.21127627428571399</v>
      </c>
      <c r="B1877" s="1">
        <v>0.16683240818181799</v>
      </c>
      <c r="C1877">
        <f t="shared" si="29"/>
        <v>0.37810868246753199</v>
      </c>
    </row>
    <row r="1878" spans="1:3" x14ac:dyDescent="0.3">
      <c r="A1878" s="1">
        <v>0.19554846714285701</v>
      </c>
      <c r="B1878" s="1">
        <v>0.13991911818181799</v>
      </c>
      <c r="C1878">
        <f t="shared" si="29"/>
        <v>0.33546758532467502</v>
      </c>
    </row>
    <row r="1879" spans="1:3" x14ac:dyDescent="0.3">
      <c r="A1879" s="1">
        <v>0.15303716857142899</v>
      </c>
      <c r="B1879" s="1">
        <v>0.121291881818182</v>
      </c>
      <c r="C1879">
        <f t="shared" si="29"/>
        <v>0.27432905038961097</v>
      </c>
    </row>
    <row r="1880" spans="1:3" x14ac:dyDescent="0.3">
      <c r="A1880" s="1">
        <v>0.112851118571429</v>
      </c>
      <c r="B1880" s="1">
        <v>0.115366645454545</v>
      </c>
      <c r="C1880">
        <f t="shared" si="29"/>
        <v>0.22821776402597399</v>
      </c>
    </row>
    <row r="1881" spans="1:3" x14ac:dyDescent="0.3">
      <c r="A1881" s="1">
        <v>9.3399175000000001E-2</v>
      </c>
      <c r="B1881" s="1">
        <v>0.107507971818182</v>
      </c>
      <c r="C1881">
        <f t="shared" si="29"/>
        <v>0.200907146818182</v>
      </c>
    </row>
    <row r="1882" spans="1:3" x14ac:dyDescent="0.3">
      <c r="A1882" s="1">
        <v>7.5367652142857094E-2</v>
      </c>
      <c r="B1882" s="1">
        <v>9.34090909090909E-2</v>
      </c>
      <c r="C1882">
        <f t="shared" si="29"/>
        <v>0.16877674305194801</v>
      </c>
    </row>
    <row r="1883" spans="1:3" x14ac:dyDescent="0.3">
      <c r="A1883" s="1">
        <v>0.112115274285714</v>
      </c>
      <c r="B1883" s="1">
        <v>8.3708872727272704E-2</v>
      </c>
      <c r="C1883">
        <f t="shared" si="29"/>
        <v>0.1958241470129867</v>
      </c>
    </row>
    <row r="1884" spans="1:3" x14ac:dyDescent="0.3">
      <c r="A1884" s="1">
        <v>0.13647490000000001</v>
      </c>
      <c r="B1884" s="1">
        <v>7.6014088909090893E-2</v>
      </c>
      <c r="C1884">
        <f t="shared" si="29"/>
        <v>0.2124889889090909</v>
      </c>
    </row>
    <row r="1885" spans="1:3" x14ac:dyDescent="0.3">
      <c r="A1885" s="1">
        <v>0.17701251442857099</v>
      </c>
      <c r="B1885" s="1">
        <v>7.3867307272727306E-2</v>
      </c>
      <c r="C1885">
        <f t="shared" si="29"/>
        <v>0.2508798217012983</v>
      </c>
    </row>
    <row r="1886" spans="1:3" x14ac:dyDescent="0.3">
      <c r="A1886" s="1">
        <v>0.22285170942857099</v>
      </c>
      <c r="B1886" s="1">
        <v>7.8320272727272697E-2</v>
      </c>
      <c r="C1886">
        <f t="shared" si="29"/>
        <v>0.30117198215584368</v>
      </c>
    </row>
    <row r="1887" spans="1:3" x14ac:dyDescent="0.3">
      <c r="A1887" s="1">
        <v>0.28076885428571402</v>
      </c>
      <c r="B1887" s="1">
        <v>8.1088377272727302E-2</v>
      </c>
      <c r="C1887">
        <f t="shared" si="29"/>
        <v>0.36185723155844129</v>
      </c>
    </row>
    <row r="1888" spans="1:3" x14ac:dyDescent="0.3">
      <c r="A1888" s="1">
        <v>0.34362950428571398</v>
      </c>
      <c r="B1888" s="1">
        <v>7.9105942181818198E-2</v>
      </c>
      <c r="C1888">
        <f t="shared" si="29"/>
        <v>0.42273544646753219</v>
      </c>
    </row>
    <row r="1889" spans="1:3" x14ac:dyDescent="0.3">
      <c r="A1889" s="1">
        <v>0.32422824142857098</v>
      </c>
      <c r="B1889" s="1">
        <v>7.3895340000000004E-2</v>
      </c>
      <c r="C1889">
        <f t="shared" si="29"/>
        <v>0.39812358142857096</v>
      </c>
    </row>
    <row r="1890" spans="1:3" x14ac:dyDescent="0.3">
      <c r="A1890" s="1">
        <v>0.273540725714286</v>
      </c>
      <c r="B1890" s="1">
        <v>7.0009877636363599E-2</v>
      </c>
      <c r="C1890">
        <f t="shared" si="29"/>
        <v>0.34355060335064957</v>
      </c>
    </row>
    <row r="1891" spans="1:3" x14ac:dyDescent="0.3">
      <c r="A1891" s="1">
        <v>0.27377433328571399</v>
      </c>
      <c r="B1891" s="1">
        <v>6.76583115454545E-2</v>
      </c>
      <c r="C1891">
        <f t="shared" si="29"/>
        <v>0.34143264483116847</v>
      </c>
    </row>
    <row r="1892" spans="1:3" x14ac:dyDescent="0.3">
      <c r="A1892" s="1">
        <v>0.22181489300000001</v>
      </c>
      <c r="B1892" s="1">
        <v>6.7314456363636394E-2</v>
      </c>
      <c r="C1892">
        <f t="shared" si="29"/>
        <v>0.28912934936363643</v>
      </c>
    </row>
    <row r="1893" spans="1:3" x14ac:dyDescent="0.3">
      <c r="A1893" s="1">
        <v>0.25057162314285703</v>
      </c>
      <c r="B1893" s="1">
        <v>7.0358386363636394E-2</v>
      </c>
      <c r="C1893">
        <f t="shared" si="29"/>
        <v>0.32093000950649342</v>
      </c>
    </row>
    <row r="1894" spans="1:3" x14ac:dyDescent="0.3">
      <c r="A1894" s="1">
        <v>0.24985758885714299</v>
      </c>
      <c r="B1894" s="1">
        <v>7.7739353181818197E-2</v>
      </c>
      <c r="C1894">
        <f t="shared" si="29"/>
        <v>0.32759694203896117</v>
      </c>
    </row>
    <row r="1895" spans="1:3" x14ac:dyDescent="0.3">
      <c r="A1895" s="1">
        <v>0.214513201428571</v>
      </c>
      <c r="B1895" s="1">
        <v>9.1621246636363604E-2</v>
      </c>
      <c r="C1895">
        <f t="shared" si="29"/>
        <v>0.30613444806493462</v>
      </c>
    </row>
    <row r="1896" spans="1:3" x14ac:dyDescent="0.3">
      <c r="A1896" s="1">
        <v>0.18107785428571399</v>
      </c>
      <c r="B1896" s="1">
        <v>0.102504718181818</v>
      </c>
      <c r="C1896">
        <f t="shared" si="29"/>
        <v>0.28358257246753199</v>
      </c>
    </row>
    <row r="1897" spans="1:3" x14ac:dyDescent="0.3">
      <c r="A1897" s="1">
        <v>0.19752749428571401</v>
      </c>
      <c r="B1897" s="1">
        <v>0.11060012909090899</v>
      </c>
      <c r="C1897">
        <f t="shared" si="29"/>
        <v>0.30812762337662303</v>
      </c>
    </row>
    <row r="1898" spans="1:3" x14ac:dyDescent="0.3">
      <c r="A1898" s="1">
        <v>0.16989854285714301</v>
      </c>
      <c r="B1898" s="1">
        <v>0.11911587436363601</v>
      </c>
      <c r="C1898">
        <f t="shared" si="29"/>
        <v>0.28901441722077903</v>
      </c>
    </row>
    <row r="1899" spans="1:3" x14ac:dyDescent="0.3">
      <c r="A1899" s="1">
        <v>0.17587067514285701</v>
      </c>
      <c r="B1899" s="1">
        <v>0.12014522436363601</v>
      </c>
      <c r="C1899">
        <f t="shared" si="29"/>
        <v>0.29601589950649299</v>
      </c>
    </row>
    <row r="1900" spans="1:3" x14ac:dyDescent="0.3">
      <c r="A1900" s="1">
        <v>0.18160488142857101</v>
      </c>
      <c r="B1900" s="1">
        <v>0.12035361490909099</v>
      </c>
      <c r="C1900">
        <f t="shared" si="29"/>
        <v>0.30195849633766203</v>
      </c>
    </row>
    <row r="1901" spans="1:3" x14ac:dyDescent="0.3">
      <c r="A1901" s="1">
        <v>0.180567216857143</v>
      </c>
      <c r="B1901" s="1">
        <v>0.120539356454545</v>
      </c>
      <c r="C1901">
        <f t="shared" si="29"/>
        <v>0.301106573311688</v>
      </c>
    </row>
    <row r="1902" spans="1:3" x14ac:dyDescent="0.3">
      <c r="A1902" s="1">
        <v>0.17846374428571399</v>
      </c>
      <c r="B1902" s="1">
        <v>0.118672016363636</v>
      </c>
      <c r="C1902">
        <f t="shared" si="29"/>
        <v>0.29713576064934999</v>
      </c>
    </row>
    <row r="1903" spans="1:3" x14ac:dyDescent="0.3">
      <c r="A1903" s="1">
        <v>0.18406511428571401</v>
      </c>
      <c r="B1903" s="1">
        <v>0.119665813636364</v>
      </c>
      <c r="C1903">
        <f t="shared" si="29"/>
        <v>0.30373092792207801</v>
      </c>
    </row>
    <row r="1904" spans="1:3" x14ac:dyDescent="0.3">
      <c r="A1904" s="1">
        <v>0.16559546285714299</v>
      </c>
      <c r="B1904" s="1">
        <v>0.122189717272727</v>
      </c>
      <c r="C1904">
        <f t="shared" si="29"/>
        <v>0.28778518012986998</v>
      </c>
    </row>
    <row r="1905" spans="1:3" x14ac:dyDescent="0.3">
      <c r="A1905" s="1">
        <v>0.18368414142857101</v>
      </c>
      <c r="B1905" s="1">
        <v>0.122162884</v>
      </c>
      <c r="C1905">
        <f t="shared" si="29"/>
        <v>0.30584702542857101</v>
      </c>
    </row>
    <row r="1906" spans="1:3" x14ac:dyDescent="0.3">
      <c r="A1906" s="1">
        <v>0.19002801</v>
      </c>
      <c r="B1906" s="1">
        <v>0.110860510090909</v>
      </c>
      <c r="C1906">
        <f t="shared" si="29"/>
        <v>0.300888520090909</v>
      </c>
    </row>
    <row r="1907" spans="1:3" x14ac:dyDescent="0.3">
      <c r="A1907" s="1">
        <v>0.17335282285714301</v>
      </c>
      <c r="B1907" s="1">
        <v>0.104808960818182</v>
      </c>
      <c r="C1907">
        <f t="shared" si="29"/>
        <v>0.27816178367532501</v>
      </c>
    </row>
    <row r="1908" spans="1:3" x14ac:dyDescent="0.3">
      <c r="A1908" s="1">
        <v>0.186232962857143</v>
      </c>
      <c r="B1908" s="1">
        <v>0.10858714699999999</v>
      </c>
      <c r="C1908">
        <f t="shared" si="29"/>
        <v>0.29482010985714302</v>
      </c>
    </row>
    <row r="1909" spans="1:3" x14ac:dyDescent="0.3">
      <c r="A1909" s="1">
        <v>0.21004847285714301</v>
      </c>
      <c r="B1909" s="1">
        <v>0.112334032</v>
      </c>
      <c r="C1909">
        <f t="shared" si="29"/>
        <v>0.32238250485714304</v>
      </c>
    </row>
    <row r="1910" spans="1:3" x14ac:dyDescent="0.3">
      <c r="A1910" s="1">
        <v>0.242398625714286</v>
      </c>
      <c r="B1910" s="1">
        <v>0.122678769909091</v>
      </c>
      <c r="C1910">
        <f t="shared" si="29"/>
        <v>0.36507739562337699</v>
      </c>
    </row>
    <row r="1911" spans="1:3" x14ac:dyDescent="0.3">
      <c r="A1911" s="1">
        <v>0.20291883857142901</v>
      </c>
      <c r="B1911" s="1">
        <v>0.14337161636363599</v>
      </c>
      <c r="C1911">
        <f t="shared" si="29"/>
        <v>0.346290454935065</v>
      </c>
    </row>
    <row r="1912" spans="1:3" x14ac:dyDescent="0.3">
      <c r="A1912" s="1">
        <v>0.20583188999999999</v>
      </c>
      <c r="B1912" s="1">
        <v>0.16294875936363601</v>
      </c>
      <c r="C1912">
        <f t="shared" si="29"/>
        <v>0.36878064936363597</v>
      </c>
    </row>
    <row r="1913" spans="1:3" x14ac:dyDescent="0.3">
      <c r="A1913" s="1">
        <v>0.211674701428571</v>
      </c>
      <c r="B1913" s="1">
        <v>0.18351919781818199</v>
      </c>
      <c r="C1913">
        <f t="shared" si="29"/>
        <v>0.39519389924675297</v>
      </c>
    </row>
    <row r="1914" spans="1:3" x14ac:dyDescent="0.3">
      <c r="A1914" s="1">
        <v>0.23097377999999999</v>
      </c>
      <c r="B1914" s="1">
        <v>0.20047598963636401</v>
      </c>
      <c r="C1914">
        <f t="shared" si="29"/>
        <v>0.431449769636364</v>
      </c>
    </row>
    <row r="1915" spans="1:3" x14ac:dyDescent="0.3">
      <c r="A1915" s="1">
        <v>0.23501843285714299</v>
      </c>
      <c r="B1915" s="1">
        <v>0.21087667209090899</v>
      </c>
      <c r="C1915">
        <f t="shared" si="29"/>
        <v>0.44589510494805196</v>
      </c>
    </row>
    <row r="1916" spans="1:3" x14ac:dyDescent="0.3">
      <c r="A1916" s="1">
        <v>0.17837041857142899</v>
      </c>
      <c r="B1916" s="1">
        <v>0.20335272272727301</v>
      </c>
      <c r="C1916">
        <f t="shared" si="29"/>
        <v>0.381723141298702</v>
      </c>
    </row>
    <row r="1917" spans="1:3" x14ac:dyDescent="0.3">
      <c r="A1917" s="1">
        <v>0.16345630571428599</v>
      </c>
      <c r="B1917" s="1">
        <v>0.19825188999999999</v>
      </c>
      <c r="C1917">
        <f t="shared" si="29"/>
        <v>0.36170819571428597</v>
      </c>
    </row>
    <row r="1918" spans="1:3" x14ac:dyDescent="0.3">
      <c r="A1918" s="1">
        <v>0.15265928114285701</v>
      </c>
      <c r="B1918" s="1">
        <v>0.20457051818181801</v>
      </c>
      <c r="C1918">
        <f t="shared" si="29"/>
        <v>0.35722979932467502</v>
      </c>
    </row>
    <row r="1919" spans="1:3" x14ac:dyDescent="0.3">
      <c r="A1919" s="1">
        <v>0.184681691571429</v>
      </c>
      <c r="B1919" s="1">
        <v>0.20644884999999999</v>
      </c>
      <c r="C1919">
        <f t="shared" si="29"/>
        <v>0.39113054157142901</v>
      </c>
    </row>
    <row r="1920" spans="1:3" x14ac:dyDescent="0.3">
      <c r="A1920" s="1">
        <v>0.21219212442857099</v>
      </c>
      <c r="B1920" s="1">
        <v>0.19700706545454499</v>
      </c>
      <c r="C1920">
        <f t="shared" si="29"/>
        <v>0.40919918988311599</v>
      </c>
    </row>
    <row r="1921" spans="1:3" x14ac:dyDescent="0.3">
      <c r="A1921" s="1">
        <v>0.26718054428571397</v>
      </c>
      <c r="B1921" s="1">
        <v>0.17914787636363599</v>
      </c>
      <c r="C1921">
        <f t="shared" si="29"/>
        <v>0.44632842064934997</v>
      </c>
    </row>
    <row r="1922" spans="1:3" x14ac:dyDescent="0.3">
      <c r="A1922" s="1">
        <v>0.27580498714285701</v>
      </c>
      <c r="B1922" s="1">
        <v>0.16961093999999999</v>
      </c>
      <c r="C1922">
        <f t="shared" si="29"/>
        <v>0.44541592714285699</v>
      </c>
    </row>
    <row r="1923" spans="1:3" x14ac:dyDescent="0.3">
      <c r="A1923" s="1">
        <v>0.240482498571429</v>
      </c>
      <c r="B1923" s="1">
        <v>0.16160382727272701</v>
      </c>
      <c r="C1923">
        <f t="shared" ref="C1923:C1986" si="30">SUM(A1923:B1923)</f>
        <v>0.40208632584415605</v>
      </c>
    </row>
    <row r="1924" spans="1:3" x14ac:dyDescent="0.3">
      <c r="A1924" s="1">
        <v>0.25863973428571402</v>
      </c>
      <c r="B1924" s="1">
        <v>0.14551279363636399</v>
      </c>
      <c r="C1924">
        <f t="shared" si="30"/>
        <v>0.40415252792207801</v>
      </c>
    </row>
    <row r="1925" spans="1:3" x14ac:dyDescent="0.3">
      <c r="A1925" s="1">
        <v>0.32849956142857101</v>
      </c>
      <c r="B1925" s="1">
        <v>0.124633152727273</v>
      </c>
      <c r="C1925">
        <f t="shared" si="30"/>
        <v>0.453132714155844</v>
      </c>
    </row>
    <row r="1926" spans="1:3" x14ac:dyDescent="0.3">
      <c r="A1926" s="1">
        <v>0.26872390000000002</v>
      </c>
      <c r="B1926" s="1">
        <v>0.115860199090909</v>
      </c>
      <c r="C1926">
        <f t="shared" si="30"/>
        <v>0.38458409909090902</v>
      </c>
    </row>
    <row r="1927" spans="1:3" x14ac:dyDescent="0.3">
      <c r="A1927" s="1">
        <v>0.252900908571429</v>
      </c>
      <c r="B1927" s="1">
        <v>0.121305939090909</v>
      </c>
      <c r="C1927">
        <f t="shared" si="30"/>
        <v>0.37420684766233803</v>
      </c>
    </row>
    <row r="1928" spans="1:3" x14ac:dyDescent="0.3">
      <c r="A1928" s="1">
        <v>0.218725312857143</v>
      </c>
      <c r="B1928" s="1">
        <v>0.130710501818182</v>
      </c>
      <c r="C1928">
        <f t="shared" si="30"/>
        <v>0.34943581467532503</v>
      </c>
    </row>
    <row r="1929" spans="1:3" x14ac:dyDescent="0.3">
      <c r="A1929" s="1">
        <v>0.16375732314285699</v>
      </c>
      <c r="B1929" s="1">
        <v>0.13132339545454499</v>
      </c>
      <c r="C1929">
        <f t="shared" si="30"/>
        <v>0.29508071859740198</v>
      </c>
    </row>
    <row r="1930" spans="1:3" x14ac:dyDescent="0.3">
      <c r="A1930" s="1">
        <v>0.15589571057142901</v>
      </c>
      <c r="B1930" s="1">
        <v>0.120582911818182</v>
      </c>
      <c r="C1930">
        <f t="shared" si="30"/>
        <v>0.27647862238961102</v>
      </c>
    </row>
    <row r="1931" spans="1:3" x14ac:dyDescent="0.3">
      <c r="A1931" s="1">
        <v>0.16146916142857101</v>
      </c>
      <c r="B1931" s="1">
        <v>0.12684223227272701</v>
      </c>
      <c r="C1931">
        <f t="shared" si="30"/>
        <v>0.28831139370129799</v>
      </c>
    </row>
    <row r="1932" spans="1:3" x14ac:dyDescent="0.3">
      <c r="A1932" s="1">
        <v>0.15926962571428599</v>
      </c>
      <c r="B1932" s="1">
        <v>0.148456142636364</v>
      </c>
      <c r="C1932">
        <f t="shared" si="30"/>
        <v>0.30772576835065002</v>
      </c>
    </row>
    <row r="1933" spans="1:3" x14ac:dyDescent="0.3">
      <c r="A1933" s="1">
        <v>0.13097648857142899</v>
      </c>
      <c r="B1933" s="1">
        <v>0.16139032727272701</v>
      </c>
      <c r="C1933">
        <f t="shared" si="30"/>
        <v>0.29236681584415602</v>
      </c>
    </row>
    <row r="1934" spans="1:3" x14ac:dyDescent="0.3">
      <c r="A1934" s="1">
        <v>0.13865530714285701</v>
      </c>
      <c r="B1934" s="1">
        <v>0.166130822727273</v>
      </c>
      <c r="C1934">
        <f t="shared" si="30"/>
        <v>0.30478612987012998</v>
      </c>
    </row>
    <row r="1935" spans="1:3" x14ac:dyDescent="0.3">
      <c r="A1935" s="1">
        <v>0.157122181</v>
      </c>
      <c r="B1935" s="1">
        <v>0.17130052818181801</v>
      </c>
      <c r="C1935">
        <f t="shared" si="30"/>
        <v>0.32842270918181804</v>
      </c>
    </row>
    <row r="1936" spans="1:3" x14ac:dyDescent="0.3">
      <c r="A1936" s="1">
        <v>0.12857695371428601</v>
      </c>
      <c r="B1936" s="1">
        <v>0.18035556181818199</v>
      </c>
      <c r="C1936">
        <f t="shared" si="30"/>
        <v>0.30893251553246803</v>
      </c>
    </row>
    <row r="1937" spans="1:3" x14ac:dyDescent="0.3">
      <c r="A1937" s="1">
        <v>9.7892301142857102E-2</v>
      </c>
      <c r="B1937" s="1">
        <v>0.19827877454545501</v>
      </c>
      <c r="C1937">
        <f t="shared" si="30"/>
        <v>0.29617107568831214</v>
      </c>
    </row>
    <row r="1938" spans="1:3" x14ac:dyDescent="0.3">
      <c r="A1938" s="1">
        <v>9.9635451999999999E-2</v>
      </c>
      <c r="B1938" s="1">
        <v>0.21463368499999999</v>
      </c>
      <c r="C1938">
        <f t="shared" si="30"/>
        <v>0.31426913699999998</v>
      </c>
    </row>
    <row r="1939" spans="1:3" x14ac:dyDescent="0.3">
      <c r="A1939" s="1">
        <v>0.10519714857142901</v>
      </c>
      <c r="B1939" s="1">
        <v>0.22747120500000001</v>
      </c>
      <c r="C1939">
        <f t="shared" si="30"/>
        <v>0.33266835357142899</v>
      </c>
    </row>
    <row r="1940" spans="1:3" x14ac:dyDescent="0.3">
      <c r="A1940" s="1">
        <v>0.17831210771428599</v>
      </c>
      <c r="B1940" s="1">
        <v>0.23448648272727299</v>
      </c>
      <c r="C1940">
        <f t="shared" si="30"/>
        <v>0.41279859044155898</v>
      </c>
    </row>
    <row r="1941" spans="1:3" x14ac:dyDescent="0.3">
      <c r="A1941" s="1">
        <v>0.18240338571428599</v>
      </c>
      <c r="B1941" s="1">
        <v>0.24465217545454501</v>
      </c>
      <c r="C1941">
        <f t="shared" si="30"/>
        <v>0.42705556116883103</v>
      </c>
    </row>
    <row r="1942" spans="1:3" x14ac:dyDescent="0.3">
      <c r="A1942" s="1">
        <v>0.16061347642857099</v>
      </c>
      <c r="B1942" s="1">
        <v>0.26026996363636401</v>
      </c>
      <c r="C1942">
        <f t="shared" si="30"/>
        <v>0.420883440064935</v>
      </c>
    </row>
    <row r="1943" spans="1:3" x14ac:dyDescent="0.3">
      <c r="A1943" s="1">
        <v>0.257577401714286</v>
      </c>
      <c r="B1943" s="1">
        <v>0.269111316363636</v>
      </c>
      <c r="C1943">
        <f t="shared" si="30"/>
        <v>0.52668871807792206</v>
      </c>
    </row>
    <row r="1944" spans="1:3" x14ac:dyDescent="0.3">
      <c r="A1944" s="1">
        <v>0.38248146528571397</v>
      </c>
      <c r="B1944" s="1">
        <v>0.27448783727272702</v>
      </c>
      <c r="C1944">
        <f t="shared" si="30"/>
        <v>0.65696930255844099</v>
      </c>
    </row>
    <row r="1945" spans="1:3" x14ac:dyDescent="0.3">
      <c r="A1945" s="1">
        <v>0.40765031185714301</v>
      </c>
      <c r="B1945" s="1">
        <v>0.28183592363636401</v>
      </c>
      <c r="C1945">
        <f t="shared" si="30"/>
        <v>0.68948623549350696</v>
      </c>
    </row>
    <row r="1946" spans="1:3" x14ac:dyDescent="0.3">
      <c r="A1946" s="1">
        <v>0.43641288571428599</v>
      </c>
      <c r="B1946" s="1">
        <v>0.288413051818182</v>
      </c>
      <c r="C1946">
        <f t="shared" si="30"/>
        <v>0.72482593753246793</v>
      </c>
    </row>
    <row r="1947" spans="1:3" x14ac:dyDescent="0.3">
      <c r="A1947" s="1">
        <v>0.432406456142857</v>
      </c>
      <c r="B1947" s="1">
        <v>0.28984945909090898</v>
      </c>
      <c r="C1947">
        <f t="shared" si="30"/>
        <v>0.72225591523376598</v>
      </c>
    </row>
    <row r="1948" spans="1:3" x14ac:dyDescent="0.3">
      <c r="A1948" s="1">
        <v>0.44542524285714302</v>
      </c>
      <c r="B1948" s="1">
        <v>0.29124474545454498</v>
      </c>
      <c r="C1948">
        <f t="shared" si="30"/>
        <v>0.73666998831168806</v>
      </c>
    </row>
    <row r="1949" spans="1:3" x14ac:dyDescent="0.3">
      <c r="A1949" s="1">
        <v>0.42033217285714303</v>
      </c>
      <c r="B1949" s="1">
        <v>0.29430809909090899</v>
      </c>
      <c r="C1949">
        <f t="shared" si="30"/>
        <v>0.71464027194805202</v>
      </c>
    </row>
    <row r="1950" spans="1:3" x14ac:dyDescent="0.3">
      <c r="A1950" s="1">
        <v>0.38419493571428598</v>
      </c>
      <c r="B1950" s="1">
        <v>0.29820404727272698</v>
      </c>
      <c r="C1950">
        <f t="shared" si="30"/>
        <v>0.68239898298701296</v>
      </c>
    </row>
    <row r="1951" spans="1:3" x14ac:dyDescent="0.3">
      <c r="A1951" s="1">
        <v>0.34903708857142901</v>
      </c>
      <c r="B1951" s="1">
        <v>0.30039577545454499</v>
      </c>
      <c r="C1951">
        <f t="shared" si="30"/>
        <v>0.649432864025974</v>
      </c>
    </row>
    <row r="1952" spans="1:3" x14ac:dyDescent="0.3">
      <c r="A1952" s="1">
        <v>0.338074744714286</v>
      </c>
      <c r="B1952" s="1">
        <v>0.30711123909090898</v>
      </c>
      <c r="C1952">
        <f t="shared" si="30"/>
        <v>0.64518598380519498</v>
      </c>
    </row>
    <row r="1953" spans="1:3" x14ac:dyDescent="0.3">
      <c r="A1953" s="1">
        <v>0.33815178600000001</v>
      </c>
      <c r="B1953" s="1">
        <v>0.31061758636363601</v>
      </c>
      <c r="C1953">
        <f t="shared" si="30"/>
        <v>0.64876937236363608</v>
      </c>
    </row>
    <row r="1954" spans="1:3" x14ac:dyDescent="0.3">
      <c r="A1954" s="1">
        <v>0.28672242214285698</v>
      </c>
      <c r="B1954" s="1">
        <v>0.29713202999999999</v>
      </c>
      <c r="C1954">
        <f t="shared" si="30"/>
        <v>0.58385445214285703</v>
      </c>
    </row>
    <row r="1955" spans="1:3" x14ac:dyDescent="0.3">
      <c r="A1955" s="1">
        <v>0.30511228857142902</v>
      </c>
      <c r="B1955" s="1">
        <v>0.29984235545454502</v>
      </c>
      <c r="C1955">
        <f t="shared" si="30"/>
        <v>0.6049546440259741</v>
      </c>
    </row>
    <row r="1956" spans="1:3" x14ac:dyDescent="0.3">
      <c r="A1956" s="1">
        <v>0.35129642457142901</v>
      </c>
      <c r="B1956" s="1">
        <v>0.313848080909091</v>
      </c>
      <c r="C1956">
        <f t="shared" si="30"/>
        <v>0.66514450548052007</v>
      </c>
    </row>
    <row r="1957" spans="1:3" x14ac:dyDescent="0.3">
      <c r="A1957" s="1">
        <v>0.393147928571429</v>
      </c>
      <c r="B1957" s="1">
        <v>0.32458430181818199</v>
      </c>
      <c r="C1957">
        <f t="shared" si="30"/>
        <v>0.71773223038961098</v>
      </c>
    </row>
    <row r="1958" spans="1:3" x14ac:dyDescent="0.3">
      <c r="A1958" s="1">
        <v>0.46084205757142899</v>
      </c>
      <c r="B1958" s="1">
        <v>0.33715372181818198</v>
      </c>
      <c r="C1958">
        <f t="shared" si="30"/>
        <v>0.79799577938961097</v>
      </c>
    </row>
    <row r="1959" spans="1:3" x14ac:dyDescent="0.3">
      <c r="A1959" s="1">
        <v>0.41469433857142901</v>
      </c>
      <c r="B1959" s="1">
        <v>0.35048649999999998</v>
      </c>
      <c r="C1959">
        <f t="shared" si="30"/>
        <v>0.76518083857142893</v>
      </c>
    </row>
    <row r="1960" spans="1:3" x14ac:dyDescent="0.3">
      <c r="A1960" s="1">
        <v>0.32208009142857102</v>
      </c>
      <c r="B1960" s="1">
        <v>0.35714711272727301</v>
      </c>
      <c r="C1960">
        <f t="shared" si="30"/>
        <v>0.67922720415584403</v>
      </c>
    </row>
    <row r="1961" spans="1:3" x14ac:dyDescent="0.3">
      <c r="A1961" s="1">
        <v>0.296196001428571</v>
      </c>
      <c r="B1961" s="1">
        <v>0.362755081818182</v>
      </c>
      <c r="C1961">
        <f t="shared" si="30"/>
        <v>0.658951083246753</v>
      </c>
    </row>
    <row r="1962" spans="1:3" x14ac:dyDescent="0.3">
      <c r="A1962" s="1">
        <v>0.362273005714286</v>
      </c>
      <c r="B1962" s="1">
        <v>0.37847685636363598</v>
      </c>
      <c r="C1962">
        <f t="shared" si="30"/>
        <v>0.74074986207792204</v>
      </c>
    </row>
    <row r="1963" spans="1:3" x14ac:dyDescent="0.3">
      <c r="A1963" s="1">
        <v>0.36651717142857099</v>
      </c>
      <c r="B1963" s="1">
        <v>0.38837543636363597</v>
      </c>
      <c r="C1963">
        <f t="shared" si="30"/>
        <v>0.7548926077922069</v>
      </c>
    </row>
    <row r="1964" spans="1:3" x14ac:dyDescent="0.3">
      <c r="A1964" s="1">
        <v>0.36853193285714297</v>
      </c>
      <c r="B1964" s="1">
        <v>0.38046160000000001</v>
      </c>
      <c r="C1964">
        <f t="shared" si="30"/>
        <v>0.74899353285714299</v>
      </c>
    </row>
    <row r="1965" spans="1:3" x14ac:dyDescent="0.3">
      <c r="A1965" s="1">
        <v>0.43928532428571399</v>
      </c>
      <c r="B1965" s="1">
        <v>0.37942492727272698</v>
      </c>
      <c r="C1965">
        <f t="shared" si="30"/>
        <v>0.81871025155844102</v>
      </c>
    </row>
    <row r="1966" spans="1:3" x14ac:dyDescent="0.3">
      <c r="A1966" s="1">
        <v>0.444692547142857</v>
      </c>
      <c r="B1966" s="1">
        <v>0.38525877272727299</v>
      </c>
      <c r="C1966">
        <f t="shared" si="30"/>
        <v>0.82995131987013004</v>
      </c>
    </row>
    <row r="1967" spans="1:3" x14ac:dyDescent="0.3">
      <c r="A1967" s="1">
        <v>0.32397729428571398</v>
      </c>
      <c r="B1967" s="1">
        <v>0.37933421818181801</v>
      </c>
      <c r="C1967">
        <f t="shared" si="30"/>
        <v>0.70331151246753199</v>
      </c>
    </row>
    <row r="1968" spans="1:3" x14ac:dyDescent="0.3">
      <c r="A1968" s="1">
        <v>0.34498473099999999</v>
      </c>
      <c r="B1968" s="1">
        <v>0.37785290909090902</v>
      </c>
      <c r="C1968">
        <f t="shared" si="30"/>
        <v>0.72283764009090901</v>
      </c>
    </row>
    <row r="1969" spans="1:3" x14ac:dyDescent="0.3">
      <c r="A1969" s="1">
        <v>0.397229185714286</v>
      </c>
      <c r="B1969" s="1">
        <v>0.37811899999999998</v>
      </c>
      <c r="C1969">
        <f t="shared" si="30"/>
        <v>0.77534818571428599</v>
      </c>
    </row>
    <row r="1970" spans="1:3" x14ac:dyDescent="0.3">
      <c r="A1970" s="1">
        <v>0.37160105571428598</v>
      </c>
      <c r="B1970" s="1">
        <v>0.35883205909090898</v>
      </c>
      <c r="C1970">
        <f t="shared" si="30"/>
        <v>0.73043311480519502</v>
      </c>
    </row>
    <row r="1971" spans="1:3" x14ac:dyDescent="0.3">
      <c r="A1971" s="1">
        <v>0.33044098571428598</v>
      </c>
      <c r="B1971" s="1">
        <v>0.33421695454545503</v>
      </c>
      <c r="C1971">
        <f t="shared" si="30"/>
        <v>0.66465794025974101</v>
      </c>
    </row>
    <row r="1972" spans="1:3" x14ac:dyDescent="0.3">
      <c r="A1972" s="1">
        <v>0.364994442857143</v>
      </c>
      <c r="B1972" s="1">
        <v>0.31357280727272702</v>
      </c>
      <c r="C1972">
        <f t="shared" si="30"/>
        <v>0.67856725012987007</v>
      </c>
    </row>
    <row r="1973" spans="1:3" x14ac:dyDescent="0.3">
      <c r="A1973" s="1">
        <v>0.368099368571429</v>
      </c>
      <c r="B1973" s="1">
        <v>0.29882038999999999</v>
      </c>
      <c r="C1973">
        <f t="shared" si="30"/>
        <v>0.66691975857142904</v>
      </c>
    </row>
    <row r="1974" spans="1:3" x14ac:dyDescent="0.3">
      <c r="A1974" s="1">
        <v>0.33739891285714302</v>
      </c>
      <c r="B1974" s="1">
        <v>0.28750534363636399</v>
      </c>
      <c r="C1974">
        <f t="shared" si="30"/>
        <v>0.624904256493507</v>
      </c>
    </row>
    <row r="1975" spans="1:3" x14ac:dyDescent="0.3">
      <c r="A1975" s="1">
        <v>0.30922700828571398</v>
      </c>
      <c r="B1975" s="1">
        <v>0.27402575909090898</v>
      </c>
      <c r="C1975">
        <f t="shared" si="30"/>
        <v>0.58325276737662302</v>
      </c>
    </row>
    <row r="1976" spans="1:3" x14ac:dyDescent="0.3">
      <c r="A1976" s="1">
        <v>0.26293286285714301</v>
      </c>
      <c r="B1976" s="1">
        <v>0.258136657272727</v>
      </c>
      <c r="C1976">
        <f t="shared" si="30"/>
        <v>0.52106952012987007</v>
      </c>
    </row>
    <row r="1977" spans="1:3" x14ac:dyDescent="0.3">
      <c r="A1977" s="1">
        <v>0.28966876142857101</v>
      </c>
      <c r="B1977" s="1">
        <v>0.23512536436363601</v>
      </c>
      <c r="C1977">
        <f t="shared" si="30"/>
        <v>0.52479412579220708</v>
      </c>
    </row>
    <row r="1978" spans="1:3" x14ac:dyDescent="0.3">
      <c r="A1978" s="1">
        <v>0.302404215714286</v>
      </c>
      <c r="B1978" s="1">
        <v>0.19183991327272701</v>
      </c>
      <c r="C1978">
        <f t="shared" si="30"/>
        <v>0.49424412898701298</v>
      </c>
    </row>
    <row r="1979" spans="1:3" x14ac:dyDescent="0.3">
      <c r="A1979" s="1">
        <v>0.209776978857143</v>
      </c>
      <c r="B1979" s="1">
        <v>0.15859551545454501</v>
      </c>
      <c r="C1979">
        <f t="shared" si="30"/>
        <v>0.368372494311688</v>
      </c>
    </row>
    <row r="1980" spans="1:3" x14ac:dyDescent="0.3">
      <c r="A1980" s="1">
        <v>0.188106517142857</v>
      </c>
      <c r="B1980" s="1">
        <v>0.139530107545455</v>
      </c>
      <c r="C1980">
        <f t="shared" si="30"/>
        <v>0.32763662468831201</v>
      </c>
    </row>
    <row r="1981" spans="1:3" x14ac:dyDescent="0.3">
      <c r="A1981" s="1">
        <v>0.127711947142857</v>
      </c>
      <c r="B1981" s="1">
        <v>0.123418494727273</v>
      </c>
      <c r="C1981">
        <f t="shared" si="30"/>
        <v>0.25113044187013001</v>
      </c>
    </row>
    <row r="1982" spans="1:3" x14ac:dyDescent="0.3">
      <c r="A1982" s="1">
        <v>8.0299317142857096E-2</v>
      </c>
      <c r="B1982" s="1">
        <v>0.109126426181818</v>
      </c>
      <c r="C1982">
        <f t="shared" si="30"/>
        <v>0.1894257433246751</v>
      </c>
    </row>
    <row r="1983" spans="1:3" x14ac:dyDescent="0.3">
      <c r="A1983" s="1">
        <v>0.11247972571428599</v>
      </c>
      <c r="B1983" s="1">
        <v>9.8878942909090897E-2</v>
      </c>
      <c r="C1983">
        <f t="shared" si="30"/>
        <v>0.21135866862337688</v>
      </c>
    </row>
    <row r="1984" spans="1:3" x14ac:dyDescent="0.3">
      <c r="A1984" s="1">
        <v>9.9027340000000005E-2</v>
      </c>
      <c r="B1984" s="1">
        <v>9.1603051818181805E-2</v>
      </c>
      <c r="C1984">
        <f t="shared" si="30"/>
        <v>0.19063039181818181</v>
      </c>
    </row>
    <row r="1985" spans="1:3" x14ac:dyDescent="0.3">
      <c r="A1985" s="1">
        <v>7.3055518571428599E-2</v>
      </c>
      <c r="B1985" s="1">
        <v>8.5953378090909097E-2</v>
      </c>
      <c r="C1985">
        <f t="shared" si="30"/>
        <v>0.1590088966623377</v>
      </c>
    </row>
    <row r="1986" spans="1:3" x14ac:dyDescent="0.3">
      <c r="A1986" s="1">
        <v>0.10287427928571399</v>
      </c>
      <c r="B1986" s="1">
        <v>8.5662104454545501E-2</v>
      </c>
      <c r="C1986">
        <f t="shared" si="30"/>
        <v>0.18853638374025949</v>
      </c>
    </row>
    <row r="1987" spans="1:3" x14ac:dyDescent="0.3">
      <c r="A1987" s="1">
        <v>0.10867641585714299</v>
      </c>
      <c r="B1987" s="1">
        <v>9.1552989090909101E-2</v>
      </c>
      <c r="C1987">
        <f t="shared" ref="C1987:C2050" si="31">SUM(A1987:B1987)</f>
        <v>0.20022940494805208</v>
      </c>
    </row>
    <row r="1988" spans="1:3" x14ac:dyDescent="0.3">
      <c r="A1988" s="1">
        <v>0.12289165714285701</v>
      </c>
      <c r="B1988" s="1">
        <v>9.8675000909090899E-2</v>
      </c>
      <c r="C1988">
        <f t="shared" si="31"/>
        <v>0.22156665805194792</v>
      </c>
    </row>
    <row r="1989" spans="1:3" x14ac:dyDescent="0.3">
      <c r="A1989" s="1">
        <v>0.12712930857142901</v>
      </c>
      <c r="B1989" s="1">
        <v>0.11610203090909101</v>
      </c>
      <c r="C1989">
        <f t="shared" si="31"/>
        <v>0.24323133948052</v>
      </c>
    </row>
    <row r="1990" spans="1:3" x14ac:dyDescent="0.3">
      <c r="A1990" s="1">
        <v>0.14444000428571399</v>
      </c>
      <c r="B1990" s="1">
        <v>0.13274484272727299</v>
      </c>
      <c r="C1990">
        <f t="shared" si="31"/>
        <v>0.27718484701298696</v>
      </c>
    </row>
    <row r="1991" spans="1:3" x14ac:dyDescent="0.3">
      <c r="A1991" s="1">
        <v>0.133018928571429</v>
      </c>
      <c r="B1991" s="1">
        <v>0.13932558363636399</v>
      </c>
      <c r="C1991">
        <f t="shared" si="31"/>
        <v>0.27234451220779299</v>
      </c>
    </row>
    <row r="1992" spans="1:3" x14ac:dyDescent="0.3">
      <c r="A1992" s="1">
        <v>0.1033801</v>
      </c>
      <c r="B1992" s="1">
        <v>0.14796807363636399</v>
      </c>
      <c r="C1992">
        <f t="shared" si="31"/>
        <v>0.25134817363636397</v>
      </c>
    </row>
    <row r="1993" spans="1:3" x14ac:dyDescent="0.3">
      <c r="A1993" s="1">
        <v>8.7248773000000002E-2</v>
      </c>
      <c r="B1993" s="1">
        <v>0.160249470909091</v>
      </c>
      <c r="C1993">
        <f t="shared" si="31"/>
        <v>0.247498243909091</v>
      </c>
    </row>
    <row r="1994" spans="1:3" x14ac:dyDescent="0.3">
      <c r="A1994" s="1">
        <v>8.4145413571428601E-2</v>
      </c>
      <c r="B1994" s="1">
        <v>0.17514763454545501</v>
      </c>
      <c r="C1994">
        <f t="shared" si="31"/>
        <v>0.25929304811688358</v>
      </c>
    </row>
    <row r="1995" spans="1:3" x14ac:dyDescent="0.3">
      <c r="A1995" s="1">
        <v>0.11956267142857099</v>
      </c>
      <c r="B1995" s="1">
        <v>0.18517230636363599</v>
      </c>
      <c r="C1995">
        <f t="shared" si="31"/>
        <v>0.30473497779220698</v>
      </c>
    </row>
    <row r="1996" spans="1:3" x14ac:dyDescent="0.3">
      <c r="A1996" s="1">
        <v>0.159110365714286</v>
      </c>
      <c r="B1996" s="1">
        <v>0.18928689909090901</v>
      </c>
      <c r="C1996">
        <f t="shared" si="31"/>
        <v>0.34839726480519501</v>
      </c>
    </row>
    <row r="1997" spans="1:3" x14ac:dyDescent="0.3">
      <c r="A1997" s="1">
        <v>0.155729554285714</v>
      </c>
      <c r="B1997" s="1">
        <v>0.19184422727272701</v>
      </c>
      <c r="C1997">
        <f t="shared" si="31"/>
        <v>0.34757378155844099</v>
      </c>
    </row>
    <row r="1998" spans="1:3" x14ac:dyDescent="0.3">
      <c r="A1998" s="1">
        <v>0.13911904999999999</v>
      </c>
      <c r="B1998" s="1">
        <v>0.19216425454545499</v>
      </c>
      <c r="C1998">
        <f t="shared" si="31"/>
        <v>0.33128330454545496</v>
      </c>
    </row>
    <row r="1999" spans="1:3" x14ac:dyDescent="0.3">
      <c r="A1999" s="1">
        <v>0.15500687714285699</v>
      </c>
      <c r="B1999" s="1">
        <v>0.19069070090909099</v>
      </c>
      <c r="C1999">
        <f t="shared" si="31"/>
        <v>0.34569757805194801</v>
      </c>
    </row>
    <row r="2000" spans="1:3" x14ac:dyDescent="0.3">
      <c r="A2000" s="1">
        <v>0.158027890857143</v>
      </c>
      <c r="B2000" s="1">
        <v>0.200729544545455</v>
      </c>
      <c r="C2000">
        <f t="shared" si="31"/>
        <v>0.35875743540259797</v>
      </c>
    </row>
    <row r="2001" spans="1:3" x14ac:dyDescent="0.3">
      <c r="A2001" s="1">
        <v>0.19683696857142899</v>
      </c>
      <c r="B2001" s="1">
        <v>0.210477621818182</v>
      </c>
      <c r="C2001">
        <f t="shared" si="31"/>
        <v>0.40731459038961099</v>
      </c>
    </row>
    <row r="2002" spans="1:3" x14ac:dyDescent="0.3">
      <c r="A2002" s="1">
        <v>0.17642601999999999</v>
      </c>
      <c r="B2002" s="1">
        <v>0.180343766363636</v>
      </c>
      <c r="C2002">
        <f t="shared" si="31"/>
        <v>0.35676978636363599</v>
      </c>
    </row>
    <row r="2003" spans="1:3" x14ac:dyDescent="0.3">
      <c r="A2003" s="1">
        <v>0.17566188714285699</v>
      </c>
      <c r="B2003" s="1">
        <v>0.14983890363636401</v>
      </c>
      <c r="C2003">
        <f t="shared" si="31"/>
        <v>0.32550079077922101</v>
      </c>
    </row>
    <row r="2004" spans="1:3" x14ac:dyDescent="0.3">
      <c r="A2004" s="1">
        <v>0.19162710714285699</v>
      </c>
      <c r="B2004" s="1">
        <v>0.15481384909090901</v>
      </c>
      <c r="C2004">
        <f t="shared" si="31"/>
        <v>0.34644095623376603</v>
      </c>
    </row>
    <row r="2005" spans="1:3" x14ac:dyDescent="0.3">
      <c r="A2005" s="1">
        <v>0.21359717857142901</v>
      </c>
      <c r="B2005" s="1">
        <v>0.17558291818181801</v>
      </c>
      <c r="C2005">
        <f t="shared" si="31"/>
        <v>0.38918009675324705</v>
      </c>
    </row>
    <row r="2006" spans="1:3" x14ac:dyDescent="0.3">
      <c r="A2006" s="1">
        <v>0.25900465571428599</v>
      </c>
      <c r="B2006" s="1">
        <v>0.19903633545454499</v>
      </c>
      <c r="C2006">
        <f t="shared" si="31"/>
        <v>0.45804099116883101</v>
      </c>
    </row>
    <row r="2007" spans="1:3" x14ac:dyDescent="0.3">
      <c r="A2007" s="1">
        <v>0.285393582857143</v>
      </c>
      <c r="B2007" s="1">
        <v>0.21954348000000001</v>
      </c>
      <c r="C2007">
        <f t="shared" si="31"/>
        <v>0.50493706285714302</v>
      </c>
    </row>
    <row r="2008" spans="1:3" x14ac:dyDescent="0.3">
      <c r="A2008" s="1">
        <v>0.26498030714285697</v>
      </c>
      <c r="B2008" s="1">
        <v>0.238233277272727</v>
      </c>
      <c r="C2008">
        <f t="shared" si="31"/>
        <v>0.50321358441558395</v>
      </c>
    </row>
    <row r="2009" spans="1:3" x14ac:dyDescent="0.3">
      <c r="A2009" s="1">
        <v>0.32031894571428599</v>
      </c>
      <c r="B2009" s="1">
        <v>0.24840481545454501</v>
      </c>
      <c r="C2009">
        <f t="shared" si="31"/>
        <v>0.56872376116883094</v>
      </c>
    </row>
    <row r="2010" spans="1:3" x14ac:dyDescent="0.3">
      <c r="A2010" s="1">
        <v>0.353848705714286</v>
      </c>
      <c r="B2010" s="1">
        <v>0.242236102727273</v>
      </c>
      <c r="C2010">
        <f t="shared" si="31"/>
        <v>0.59608480844155898</v>
      </c>
    </row>
    <row r="2011" spans="1:3" x14ac:dyDescent="0.3">
      <c r="A2011" s="1">
        <v>0.33693490428571399</v>
      </c>
      <c r="B2011" s="1">
        <v>0.231176661818182</v>
      </c>
      <c r="C2011">
        <f t="shared" si="31"/>
        <v>0.56811156610389602</v>
      </c>
    </row>
    <row r="2012" spans="1:3" x14ac:dyDescent="0.3">
      <c r="A2012" s="1">
        <v>0.33034428571428598</v>
      </c>
      <c r="B2012" s="1">
        <v>0.22821061336363599</v>
      </c>
      <c r="C2012">
        <f t="shared" si="31"/>
        <v>0.558554899077922</v>
      </c>
    </row>
    <row r="2013" spans="1:3" x14ac:dyDescent="0.3">
      <c r="A2013" s="1">
        <v>0.30777669857142897</v>
      </c>
      <c r="B2013" s="1">
        <v>0.23738968090909099</v>
      </c>
      <c r="C2013">
        <f t="shared" si="31"/>
        <v>0.54516637948051994</v>
      </c>
    </row>
    <row r="2014" spans="1:3" x14ac:dyDescent="0.3">
      <c r="A2014" s="1">
        <v>0.27658923699999999</v>
      </c>
      <c r="B2014" s="1">
        <v>0.25949280090909099</v>
      </c>
      <c r="C2014">
        <f t="shared" si="31"/>
        <v>0.53608203790909092</v>
      </c>
    </row>
    <row r="2015" spans="1:3" x14ac:dyDescent="0.3">
      <c r="A2015" s="1">
        <v>0.219327001285714</v>
      </c>
      <c r="B2015" s="1">
        <v>0.283652845454545</v>
      </c>
      <c r="C2015">
        <f t="shared" si="31"/>
        <v>0.50297984674025897</v>
      </c>
    </row>
    <row r="2016" spans="1:3" x14ac:dyDescent="0.3">
      <c r="A2016" s="1">
        <v>0.201361812857143</v>
      </c>
      <c r="B2016" s="1">
        <v>0.29525767272727299</v>
      </c>
      <c r="C2016">
        <f t="shared" si="31"/>
        <v>0.49661948558441599</v>
      </c>
    </row>
    <row r="2017" spans="1:3" x14ac:dyDescent="0.3">
      <c r="A2017" s="1">
        <v>0.21149362999999999</v>
      </c>
      <c r="B2017" s="1">
        <v>0.29474310818181798</v>
      </c>
      <c r="C2017">
        <f t="shared" si="31"/>
        <v>0.50623673818181802</v>
      </c>
    </row>
    <row r="2018" spans="1:3" x14ac:dyDescent="0.3">
      <c r="A2018" s="1">
        <v>0.26643036185714303</v>
      </c>
      <c r="B2018" s="1">
        <v>0.290759373636364</v>
      </c>
      <c r="C2018">
        <f t="shared" si="31"/>
        <v>0.55718973549350703</v>
      </c>
    </row>
    <row r="2019" spans="1:3" x14ac:dyDescent="0.3">
      <c r="A2019" s="1">
        <v>0.26838941714285702</v>
      </c>
      <c r="B2019" s="1">
        <v>0.28778914999999999</v>
      </c>
      <c r="C2019">
        <f t="shared" si="31"/>
        <v>0.55617856714285696</v>
      </c>
    </row>
    <row r="2020" spans="1:3" x14ac:dyDescent="0.3">
      <c r="A2020" s="1">
        <v>0.24751104714285699</v>
      </c>
      <c r="B2020" s="1">
        <v>0.28684758545454497</v>
      </c>
      <c r="C2020">
        <f t="shared" si="31"/>
        <v>0.53435863259740191</v>
      </c>
    </row>
    <row r="2021" spans="1:3" x14ac:dyDescent="0.3">
      <c r="A2021" s="1">
        <v>0.20695708114285699</v>
      </c>
      <c r="B2021" s="1">
        <v>0.27791946727272698</v>
      </c>
      <c r="C2021">
        <f t="shared" si="31"/>
        <v>0.48487654841558397</v>
      </c>
    </row>
    <row r="2022" spans="1:3" x14ac:dyDescent="0.3">
      <c r="A2022" s="1">
        <v>0.239562251714286</v>
      </c>
      <c r="B2022" s="1">
        <v>0.262306642727273</v>
      </c>
      <c r="C2022">
        <f t="shared" si="31"/>
        <v>0.50186889444155902</v>
      </c>
    </row>
    <row r="2023" spans="1:3" x14ac:dyDescent="0.3">
      <c r="A2023" s="1">
        <v>0.31459014285714298</v>
      </c>
      <c r="B2023" s="1">
        <v>0.25218980181818201</v>
      </c>
      <c r="C2023">
        <f t="shared" si="31"/>
        <v>0.566779944675325</v>
      </c>
    </row>
    <row r="2024" spans="1:3" x14ac:dyDescent="0.3">
      <c r="A2024" s="1">
        <v>0.35520590428571402</v>
      </c>
      <c r="B2024" s="1">
        <v>0.25218000000000002</v>
      </c>
      <c r="C2024">
        <f t="shared" si="31"/>
        <v>0.60738590428571404</v>
      </c>
    </row>
    <row r="2025" spans="1:3" x14ac:dyDescent="0.3">
      <c r="A2025" s="1">
        <v>0.30414170242857103</v>
      </c>
      <c r="B2025" s="1">
        <v>0.25314146909090901</v>
      </c>
      <c r="C2025">
        <f t="shared" si="31"/>
        <v>0.55728317151948004</v>
      </c>
    </row>
    <row r="2026" spans="1:3" x14ac:dyDescent="0.3">
      <c r="A2026" s="1">
        <v>0.29936027428571399</v>
      </c>
      <c r="B2026" s="1">
        <v>0.21995192545454501</v>
      </c>
      <c r="C2026">
        <f t="shared" si="31"/>
        <v>0.519312199740259</v>
      </c>
    </row>
    <row r="2027" spans="1:3" x14ac:dyDescent="0.3">
      <c r="A2027" s="1">
        <v>0.27968601571428597</v>
      </c>
      <c r="B2027" s="1">
        <v>0.195652018454545</v>
      </c>
      <c r="C2027">
        <f t="shared" si="31"/>
        <v>0.47533803416883097</v>
      </c>
    </row>
    <row r="2028" spans="1:3" x14ac:dyDescent="0.3">
      <c r="A2028" s="1">
        <v>0.36980029457142899</v>
      </c>
      <c r="B2028" s="1">
        <v>0.205959823545455</v>
      </c>
      <c r="C2028">
        <f t="shared" si="31"/>
        <v>0.57576011811688399</v>
      </c>
    </row>
    <row r="2029" spans="1:3" x14ac:dyDescent="0.3">
      <c r="A2029" s="1">
        <v>0.339382747428571</v>
      </c>
      <c r="B2029" s="1">
        <v>0.227816276636364</v>
      </c>
      <c r="C2029">
        <f t="shared" si="31"/>
        <v>0.56719902406493494</v>
      </c>
    </row>
    <row r="2030" spans="1:3" x14ac:dyDescent="0.3">
      <c r="A2030" s="1">
        <v>0.37700994285714301</v>
      </c>
      <c r="B2030" s="1">
        <v>0.252251303818182</v>
      </c>
      <c r="C2030">
        <f t="shared" si="31"/>
        <v>0.62926124667532501</v>
      </c>
    </row>
    <row r="2031" spans="1:3" x14ac:dyDescent="0.3">
      <c r="A2031" s="1">
        <v>0.37987681285714298</v>
      </c>
      <c r="B2031" s="1">
        <v>0.27570594636363599</v>
      </c>
      <c r="C2031">
        <f t="shared" si="31"/>
        <v>0.65558275922077902</v>
      </c>
    </row>
    <row r="2032" spans="1:3" x14ac:dyDescent="0.3">
      <c r="A2032" s="1">
        <v>0.40182750142857099</v>
      </c>
      <c r="B2032" s="1">
        <v>0.29833367272727301</v>
      </c>
      <c r="C2032">
        <f t="shared" si="31"/>
        <v>0.700161174155844</v>
      </c>
    </row>
    <row r="2033" spans="1:3" x14ac:dyDescent="0.3">
      <c r="A2033" s="1">
        <v>0.49154632428571399</v>
      </c>
      <c r="B2033" s="1">
        <v>0.32517451818181797</v>
      </c>
      <c r="C2033">
        <f t="shared" si="31"/>
        <v>0.81672084246753196</v>
      </c>
    </row>
    <row r="2034" spans="1:3" x14ac:dyDescent="0.3">
      <c r="A2034" s="1">
        <v>0.54334122857142897</v>
      </c>
      <c r="B2034" s="1">
        <v>0.35743031636363598</v>
      </c>
      <c r="C2034">
        <f t="shared" si="31"/>
        <v>0.90077154493506495</v>
      </c>
    </row>
    <row r="2035" spans="1:3" x14ac:dyDescent="0.3">
      <c r="A2035" s="1">
        <v>0.56505507142857103</v>
      </c>
      <c r="B2035" s="1">
        <v>0.38533759090909098</v>
      </c>
      <c r="C2035">
        <f t="shared" si="31"/>
        <v>0.95039266233766195</v>
      </c>
    </row>
    <row r="2036" spans="1:3" x14ac:dyDescent="0.3">
      <c r="A2036" s="1">
        <v>0.61214732857142895</v>
      </c>
      <c r="B2036" s="1">
        <v>0.40065843636363602</v>
      </c>
      <c r="C2036">
        <f t="shared" si="31"/>
        <v>1.012805764935065</v>
      </c>
    </row>
    <row r="2037" spans="1:3" x14ac:dyDescent="0.3">
      <c r="A2037" s="1">
        <v>0.61721617142857099</v>
      </c>
      <c r="B2037" s="1">
        <v>0.41749090909090902</v>
      </c>
      <c r="C2037">
        <f t="shared" si="31"/>
        <v>1.03470708051948</v>
      </c>
    </row>
    <row r="2038" spans="1:3" x14ac:dyDescent="0.3">
      <c r="A2038" s="1">
        <v>0.62008333428571405</v>
      </c>
      <c r="B2038" s="1">
        <v>0.4355868</v>
      </c>
      <c r="C2038">
        <f t="shared" si="31"/>
        <v>1.055670134285714</v>
      </c>
    </row>
    <row r="2039" spans="1:3" x14ac:dyDescent="0.3">
      <c r="A2039" s="1">
        <v>0.52010312142857096</v>
      </c>
      <c r="B2039" s="1">
        <v>0.446592754545455</v>
      </c>
      <c r="C2039">
        <f t="shared" si="31"/>
        <v>0.96669587597402595</v>
      </c>
    </row>
    <row r="2040" spans="1:3" x14ac:dyDescent="0.3">
      <c r="A2040" s="1">
        <v>0.40517206142857098</v>
      </c>
      <c r="B2040" s="1">
        <v>0.44251903636363599</v>
      </c>
      <c r="C2040">
        <f t="shared" si="31"/>
        <v>0.84769109779220697</v>
      </c>
    </row>
    <row r="2041" spans="1:3" x14ac:dyDescent="0.3">
      <c r="A2041" s="1">
        <v>0.33945592428571397</v>
      </c>
      <c r="B2041" s="1">
        <v>0.40854362727272697</v>
      </c>
      <c r="C2041">
        <f t="shared" si="31"/>
        <v>0.747999551558441</v>
      </c>
    </row>
    <row r="2042" spans="1:3" x14ac:dyDescent="0.3">
      <c r="A2042" s="1">
        <v>0.31987915785714299</v>
      </c>
      <c r="B2042" s="1">
        <v>0.388591290909091</v>
      </c>
      <c r="C2042">
        <f t="shared" si="31"/>
        <v>0.708470448766234</v>
      </c>
    </row>
    <row r="2043" spans="1:3" x14ac:dyDescent="0.3">
      <c r="A2043" s="1">
        <v>0.28173236428571402</v>
      </c>
      <c r="B2043" s="1">
        <v>0.38787856181818198</v>
      </c>
      <c r="C2043">
        <f t="shared" si="31"/>
        <v>0.66961092610389605</v>
      </c>
    </row>
    <row r="2044" spans="1:3" x14ac:dyDescent="0.3">
      <c r="A2044" s="1">
        <v>0.24412971</v>
      </c>
      <c r="B2044" s="1">
        <v>0.34848339727272698</v>
      </c>
      <c r="C2044">
        <f t="shared" si="31"/>
        <v>0.59261310727272698</v>
      </c>
    </row>
    <row r="2045" spans="1:3" x14ac:dyDescent="0.3">
      <c r="A2045" s="1">
        <v>0.23291977</v>
      </c>
      <c r="B2045" s="1">
        <v>0.32860258181818203</v>
      </c>
      <c r="C2045">
        <f t="shared" si="31"/>
        <v>0.561522351818182</v>
      </c>
    </row>
    <row r="2046" spans="1:3" x14ac:dyDescent="0.3">
      <c r="A2046" s="1">
        <v>0.20031181114285701</v>
      </c>
      <c r="B2046" s="1">
        <v>0.31971304363636399</v>
      </c>
      <c r="C2046">
        <f t="shared" si="31"/>
        <v>0.520024854779221</v>
      </c>
    </row>
    <row r="2047" spans="1:3" x14ac:dyDescent="0.3">
      <c r="A2047" s="1">
        <v>0.178337092857143</v>
      </c>
      <c r="B2047" s="1">
        <v>0.30354010363636402</v>
      </c>
      <c r="C2047">
        <f t="shared" si="31"/>
        <v>0.48187719649350702</v>
      </c>
    </row>
    <row r="2048" spans="1:3" x14ac:dyDescent="0.3">
      <c r="A2048" s="1">
        <v>0.16120703857142901</v>
      </c>
      <c r="B2048" s="1">
        <v>0.29443394000000001</v>
      </c>
      <c r="C2048">
        <f t="shared" si="31"/>
        <v>0.45564097857142905</v>
      </c>
    </row>
    <row r="2049" spans="1:3" x14ac:dyDescent="0.3">
      <c r="A2049" s="1">
        <v>0.164642347142857</v>
      </c>
      <c r="B2049" s="1">
        <v>0.28559026909090901</v>
      </c>
      <c r="C2049">
        <f t="shared" si="31"/>
        <v>0.45023261623376598</v>
      </c>
    </row>
    <row r="2050" spans="1:3" x14ac:dyDescent="0.3">
      <c r="A2050" s="1">
        <v>0.16763684428571399</v>
      </c>
      <c r="B2050" s="1">
        <v>0.273951116363636</v>
      </c>
      <c r="C2050">
        <f t="shared" si="31"/>
        <v>0.44158796064935002</v>
      </c>
    </row>
    <row r="2051" spans="1:3" x14ac:dyDescent="0.3">
      <c r="A2051" s="1">
        <v>0.191161711428571</v>
      </c>
      <c r="B2051" s="1">
        <v>0.27189297545454499</v>
      </c>
      <c r="C2051">
        <f t="shared" ref="C2051:C2114" si="32">SUM(A2051:B2051)</f>
        <v>0.46305468688311602</v>
      </c>
    </row>
    <row r="2052" spans="1:3" x14ac:dyDescent="0.3">
      <c r="A2052" s="1">
        <v>0.194580355714286</v>
      </c>
      <c r="B2052" s="1">
        <v>0.28148073636363602</v>
      </c>
      <c r="C2052">
        <f t="shared" si="32"/>
        <v>0.47606109207792202</v>
      </c>
    </row>
    <row r="2053" spans="1:3" x14ac:dyDescent="0.3">
      <c r="A2053" s="1">
        <v>0.21151640771428601</v>
      </c>
      <c r="B2053" s="1">
        <v>0.29134843090909102</v>
      </c>
      <c r="C2053">
        <f t="shared" si="32"/>
        <v>0.50286483862337705</v>
      </c>
    </row>
    <row r="2054" spans="1:3" x14ac:dyDescent="0.3">
      <c r="A2054" s="1">
        <v>0.20736530857142901</v>
      </c>
      <c r="B2054" s="1">
        <v>0.30251282181818201</v>
      </c>
      <c r="C2054">
        <f t="shared" si="32"/>
        <v>0.50987813038961105</v>
      </c>
    </row>
    <row r="2055" spans="1:3" x14ac:dyDescent="0.3">
      <c r="A2055" s="1">
        <v>0.23700310371428601</v>
      </c>
      <c r="B2055" s="1">
        <v>0.32468376272727301</v>
      </c>
      <c r="C2055">
        <f t="shared" si="32"/>
        <v>0.56168686644155907</v>
      </c>
    </row>
    <row r="2056" spans="1:3" x14ac:dyDescent="0.3">
      <c r="A2056" s="1">
        <v>0.29902453000000001</v>
      </c>
      <c r="B2056" s="1">
        <v>0.349186359090909</v>
      </c>
      <c r="C2056">
        <f t="shared" si="32"/>
        <v>0.64821088909090907</v>
      </c>
    </row>
    <row r="2057" spans="1:3" x14ac:dyDescent="0.3">
      <c r="A2057" s="1">
        <v>0.28969985428571399</v>
      </c>
      <c r="B2057" s="1">
        <v>0.364324212727273</v>
      </c>
      <c r="C2057">
        <f t="shared" si="32"/>
        <v>0.65402406701298699</v>
      </c>
    </row>
    <row r="2058" spans="1:3" x14ac:dyDescent="0.3">
      <c r="A2058" s="1">
        <v>0.27356758771428602</v>
      </c>
      <c r="B2058" s="1">
        <v>0.37041463454545498</v>
      </c>
      <c r="C2058">
        <f t="shared" si="32"/>
        <v>0.643982222259741</v>
      </c>
    </row>
    <row r="2059" spans="1:3" x14ac:dyDescent="0.3">
      <c r="A2059" s="1">
        <v>0.327756993</v>
      </c>
      <c r="B2059" s="1">
        <v>0.36388928181818198</v>
      </c>
      <c r="C2059">
        <f t="shared" si="32"/>
        <v>0.69164627481818197</v>
      </c>
    </row>
    <row r="2060" spans="1:3" x14ac:dyDescent="0.3">
      <c r="A2060" s="1">
        <v>0.39170383142857101</v>
      </c>
      <c r="B2060" s="1">
        <v>0.34983177545454502</v>
      </c>
      <c r="C2060">
        <f t="shared" si="32"/>
        <v>0.74153560688311604</v>
      </c>
    </row>
    <row r="2061" spans="1:3" x14ac:dyDescent="0.3">
      <c r="A2061" s="1">
        <v>0.482432675714286</v>
      </c>
      <c r="B2061" s="1">
        <v>0.34857781181818198</v>
      </c>
      <c r="C2061">
        <f t="shared" si="32"/>
        <v>0.83101048753246798</v>
      </c>
    </row>
    <row r="2062" spans="1:3" x14ac:dyDescent="0.3">
      <c r="A2062" s="1">
        <v>0.56300800714285704</v>
      </c>
      <c r="B2062" s="1">
        <v>0.36780549909090898</v>
      </c>
      <c r="C2062">
        <f t="shared" si="32"/>
        <v>0.93081350623376602</v>
      </c>
    </row>
    <row r="2063" spans="1:3" x14ac:dyDescent="0.3">
      <c r="A2063" s="1">
        <v>0.458919374285714</v>
      </c>
      <c r="B2063" s="1">
        <v>0.393805551818182</v>
      </c>
      <c r="C2063">
        <f t="shared" si="32"/>
        <v>0.85272492610389605</v>
      </c>
    </row>
    <row r="2064" spans="1:3" x14ac:dyDescent="0.3">
      <c r="A2064" s="1">
        <v>0.45128481428571399</v>
      </c>
      <c r="B2064" s="1">
        <v>0.41551959999999999</v>
      </c>
      <c r="C2064">
        <f t="shared" si="32"/>
        <v>0.86680441428571398</v>
      </c>
    </row>
    <row r="2065" spans="1:3" x14ac:dyDescent="0.3">
      <c r="A2065" s="1">
        <v>0.428150575714286</v>
      </c>
      <c r="B2065" s="1">
        <v>0.43019539090909098</v>
      </c>
      <c r="C2065">
        <f t="shared" si="32"/>
        <v>0.85834596662337703</v>
      </c>
    </row>
    <row r="2066" spans="1:3" x14ac:dyDescent="0.3">
      <c r="A2066" s="1">
        <v>0.42870138571428601</v>
      </c>
      <c r="B2066" s="1">
        <v>0.44469741818181802</v>
      </c>
      <c r="C2066">
        <f t="shared" si="32"/>
        <v>0.87339880389610403</v>
      </c>
    </row>
    <row r="2067" spans="1:3" x14ac:dyDescent="0.3">
      <c r="A2067" s="1">
        <v>0.43163558428571402</v>
      </c>
      <c r="B2067" s="1">
        <v>0.45062548181818202</v>
      </c>
      <c r="C2067">
        <f t="shared" si="32"/>
        <v>0.8822610661038961</v>
      </c>
    </row>
    <row r="2068" spans="1:3" x14ac:dyDescent="0.3">
      <c r="A2068" s="1">
        <v>0.43413544714285701</v>
      </c>
      <c r="B2068" s="1">
        <v>0.44591295454545499</v>
      </c>
      <c r="C2068">
        <f t="shared" si="32"/>
        <v>0.880048401688312</v>
      </c>
    </row>
    <row r="2069" spans="1:3" x14ac:dyDescent="0.3">
      <c r="A2069" s="1">
        <v>0.43483383571428602</v>
      </c>
      <c r="B2069" s="1">
        <v>0.441354863636364</v>
      </c>
      <c r="C2069">
        <f t="shared" si="32"/>
        <v>0.87618869935065002</v>
      </c>
    </row>
    <row r="2070" spans="1:3" x14ac:dyDescent="0.3">
      <c r="A2070" s="1">
        <v>0.42657761999999999</v>
      </c>
      <c r="B2070" s="1">
        <v>0.44483284909090898</v>
      </c>
      <c r="C2070">
        <f t="shared" si="32"/>
        <v>0.87141046909090902</v>
      </c>
    </row>
    <row r="2071" spans="1:3" x14ac:dyDescent="0.3">
      <c r="A2071" s="1">
        <v>0.45101996571428599</v>
      </c>
      <c r="B2071" s="1">
        <v>0.45932423181818199</v>
      </c>
      <c r="C2071">
        <f t="shared" si="32"/>
        <v>0.91034419753246798</v>
      </c>
    </row>
    <row r="2072" spans="1:3" x14ac:dyDescent="0.3">
      <c r="A2072" s="1">
        <v>0.42862473000000001</v>
      </c>
      <c r="B2072" s="1">
        <v>0.46325208909090898</v>
      </c>
      <c r="C2072">
        <f t="shared" si="32"/>
        <v>0.89187681909090899</v>
      </c>
    </row>
    <row r="2073" spans="1:3" x14ac:dyDescent="0.3">
      <c r="A2073" s="1">
        <v>0.42282031714285701</v>
      </c>
      <c r="B2073" s="1">
        <v>0.453342451818182</v>
      </c>
      <c r="C2073">
        <f t="shared" si="32"/>
        <v>0.87616276896103895</v>
      </c>
    </row>
    <row r="2074" spans="1:3" x14ac:dyDescent="0.3">
      <c r="A2074" s="1">
        <v>0.377753572571429</v>
      </c>
      <c r="B2074" s="1">
        <v>0.420229678181818</v>
      </c>
      <c r="C2074">
        <f t="shared" si="32"/>
        <v>0.79798325075324694</v>
      </c>
    </row>
    <row r="2075" spans="1:3" x14ac:dyDescent="0.3">
      <c r="A2075" s="1">
        <v>0.287157275428571</v>
      </c>
      <c r="B2075" s="1">
        <v>0.40245674909090901</v>
      </c>
      <c r="C2075">
        <f t="shared" si="32"/>
        <v>0.68961402451947995</v>
      </c>
    </row>
    <row r="2076" spans="1:3" x14ac:dyDescent="0.3">
      <c r="A2076" s="1">
        <v>0.25919778428571399</v>
      </c>
      <c r="B2076" s="1">
        <v>0.416587903636364</v>
      </c>
      <c r="C2076">
        <f t="shared" si="32"/>
        <v>0.67578568792207805</v>
      </c>
    </row>
    <row r="2077" spans="1:3" x14ac:dyDescent="0.3">
      <c r="A2077" s="1">
        <v>0.242659757</v>
      </c>
      <c r="B2077" s="1">
        <v>0.43559643636363599</v>
      </c>
      <c r="C2077">
        <f t="shared" si="32"/>
        <v>0.67825619336363596</v>
      </c>
    </row>
    <row r="2078" spans="1:3" x14ac:dyDescent="0.3">
      <c r="A2078" s="1">
        <v>0.229973678571429</v>
      </c>
      <c r="B2078" s="1">
        <v>0.45488097545454498</v>
      </c>
      <c r="C2078">
        <f t="shared" si="32"/>
        <v>0.68485465402597401</v>
      </c>
    </row>
    <row r="2079" spans="1:3" x14ac:dyDescent="0.3">
      <c r="A2079" s="1">
        <v>0.25944500999999998</v>
      </c>
      <c r="B2079" s="1">
        <v>0.464210105454545</v>
      </c>
      <c r="C2079">
        <f t="shared" si="32"/>
        <v>0.72365511545454497</v>
      </c>
    </row>
    <row r="2080" spans="1:3" x14ac:dyDescent="0.3">
      <c r="A2080" s="1">
        <v>0.27293742714285701</v>
      </c>
      <c r="B2080" s="1">
        <v>0.46127016727272702</v>
      </c>
      <c r="C2080">
        <f t="shared" si="32"/>
        <v>0.73420759441558403</v>
      </c>
    </row>
    <row r="2081" spans="1:3" x14ac:dyDescent="0.3">
      <c r="A2081" s="1">
        <v>0.26637824999999998</v>
      </c>
      <c r="B2081" s="1">
        <v>0.44501618090909101</v>
      </c>
      <c r="C2081">
        <f t="shared" si="32"/>
        <v>0.71139443090909094</v>
      </c>
    </row>
    <row r="2082" spans="1:3" x14ac:dyDescent="0.3">
      <c r="A2082" s="1">
        <v>0.28265491571428603</v>
      </c>
      <c r="B2082" s="1">
        <v>0.41384383181818202</v>
      </c>
      <c r="C2082">
        <f t="shared" si="32"/>
        <v>0.69649874753246799</v>
      </c>
    </row>
    <row r="2083" spans="1:3" x14ac:dyDescent="0.3">
      <c r="A2083" s="1">
        <v>0.250591148571429</v>
      </c>
      <c r="B2083" s="1">
        <v>0.366561278181818</v>
      </c>
      <c r="C2083">
        <f t="shared" si="32"/>
        <v>0.617152426753247</v>
      </c>
    </row>
    <row r="2084" spans="1:3" x14ac:dyDescent="0.3">
      <c r="A2084" s="1">
        <v>0.20688851142857101</v>
      </c>
      <c r="B2084" s="1">
        <v>0.31231790090909101</v>
      </c>
      <c r="C2084">
        <f t="shared" si="32"/>
        <v>0.51920641233766207</v>
      </c>
    </row>
    <row r="2085" spans="1:3" x14ac:dyDescent="0.3">
      <c r="A2085" s="1">
        <v>0.17385444</v>
      </c>
      <c r="B2085" s="1">
        <v>0.280143714545455</v>
      </c>
      <c r="C2085">
        <f t="shared" si="32"/>
        <v>0.453998154545455</v>
      </c>
    </row>
    <row r="2086" spans="1:3" x14ac:dyDescent="0.3">
      <c r="A2086" s="1">
        <v>8.9762314571428595E-2</v>
      </c>
      <c r="B2086" s="1">
        <v>0.27468165363636399</v>
      </c>
      <c r="C2086">
        <f t="shared" si="32"/>
        <v>0.36444396820779257</v>
      </c>
    </row>
    <row r="2087" spans="1:3" x14ac:dyDescent="0.3">
      <c r="A2087" s="1">
        <v>6.0275574285714298E-2</v>
      </c>
      <c r="B2087" s="1">
        <v>0.27874976000000001</v>
      </c>
      <c r="C2087">
        <f t="shared" si="32"/>
        <v>0.3390253342857143</v>
      </c>
    </row>
    <row r="2088" spans="1:3" x14ac:dyDescent="0.3">
      <c r="A2088" s="1">
        <v>5.8758894285714298E-2</v>
      </c>
      <c r="B2088" s="1">
        <v>0.27567681181818199</v>
      </c>
      <c r="C2088">
        <f t="shared" si="32"/>
        <v>0.33443570610389628</v>
      </c>
    </row>
    <row r="2089" spans="1:3" x14ac:dyDescent="0.3">
      <c r="A2089" s="1">
        <v>0.102554128571429</v>
      </c>
      <c r="B2089" s="1">
        <v>0.265362357272727</v>
      </c>
      <c r="C2089">
        <f t="shared" si="32"/>
        <v>0.36791648584415598</v>
      </c>
    </row>
    <row r="2090" spans="1:3" x14ac:dyDescent="0.3">
      <c r="A2090" s="1">
        <v>0.118089272857143</v>
      </c>
      <c r="B2090" s="1">
        <v>0.25857950090909099</v>
      </c>
      <c r="C2090">
        <f t="shared" si="32"/>
        <v>0.37666877376623398</v>
      </c>
    </row>
    <row r="2091" spans="1:3" x14ac:dyDescent="0.3">
      <c r="A2091" s="1">
        <v>0.124158764285714</v>
      </c>
      <c r="B2091" s="1">
        <v>0.25741529209090902</v>
      </c>
      <c r="C2091">
        <f t="shared" si="32"/>
        <v>0.38157405637662301</v>
      </c>
    </row>
    <row r="2092" spans="1:3" x14ac:dyDescent="0.3">
      <c r="A2092" s="1">
        <v>0.114281769285714</v>
      </c>
      <c r="B2092" s="1">
        <v>0.26518310454545502</v>
      </c>
      <c r="C2092">
        <f t="shared" si="32"/>
        <v>0.379464873831169</v>
      </c>
    </row>
    <row r="2093" spans="1:3" x14ac:dyDescent="0.3">
      <c r="A2093" s="1">
        <v>0.12119539999999999</v>
      </c>
      <c r="B2093" s="1">
        <v>0.26999885727272699</v>
      </c>
      <c r="C2093">
        <f t="shared" si="32"/>
        <v>0.391194257272727</v>
      </c>
    </row>
    <row r="2094" spans="1:3" x14ac:dyDescent="0.3">
      <c r="A2094" s="1">
        <v>0.122523415714286</v>
      </c>
      <c r="B2094" s="1">
        <v>0.27024287636363598</v>
      </c>
      <c r="C2094">
        <f t="shared" si="32"/>
        <v>0.39276629207792196</v>
      </c>
    </row>
    <row r="2095" spans="1:3" x14ac:dyDescent="0.3">
      <c r="A2095" s="1">
        <v>8.0523760999999999E-2</v>
      </c>
      <c r="B2095" s="1">
        <v>0.263989926363636</v>
      </c>
      <c r="C2095">
        <f t="shared" si="32"/>
        <v>0.34451368736363597</v>
      </c>
    </row>
    <row r="2096" spans="1:3" x14ac:dyDescent="0.3">
      <c r="A2096" s="1">
        <v>0.10196469</v>
      </c>
      <c r="B2096" s="1">
        <v>0.25404897745454502</v>
      </c>
      <c r="C2096">
        <f t="shared" si="32"/>
        <v>0.35601366745454499</v>
      </c>
    </row>
    <row r="2097" spans="1:3" x14ac:dyDescent="0.3">
      <c r="A2097" s="1">
        <v>8.12908207142857E-2</v>
      </c>
      <c r="B2097" s="1">
        <v>0.23994782963636399</v>
      </c>
      <c r="C2097">
        <f t="shared" si="32"/>
        <v>0.32123865035064969</v>
      </c>
    </row>
    <row r="2098" spans="1:3" x14ac:dyDescent="0.3">
      <c r="A2098" s="1">
        <v>7.1268542857142805E-2</v>
      </c>
      <c r="B2098" s="1">
        <v>0.221043032</v>
      </c>
      <c r="C2098">
        <f t="shared" si="32"/>
        <v>0.29231157485714282</v>
      </c>
    </row>
    <row r="2099" spans="1:3" x14ac:dyDescent="0.3">
      <c r="A2099" s="1">
        <v>9.8119023142857101E-2</v>
      </c>
      <c r="B2099" s="1">
        <v>0.209847408454545</v>
      </c>
      <c r="C2099">
        <f t="shared" si="32"/>
        <v>0.30796643159740211</v>
      </c>
    </row>
    <row r="2100" spans="1:3" x14ac:dyDescent="0.3">
      <c r="A2100" s="1">
        <v>0.13855103928571399</v>
      </c>
      <c r="B2100" s="1">
        <v>0.21173765036363601</v>
      </c>
      <c r="C2100">
        <f t="shared" si="32"/>
        <v>0.35028868964935</v>
      </c>
    </row>
    <row r="2101" spans="1:3" x14ac:dyDescent="0.3">
      <c r="A2101" s="1">
        <v>0.111981928571429</v>
      </c>
      <c r="B2101" s="1">
        <v>0.21181176309090899</v>
      </c>
      <c r="C2101">
        <f t="shared" si="32"/>
        <v>0.32379369166233796</v>
      </c>
    </row>
    <row r="2102" spans="1:3" x14ac:dyDescent="0.3">
      <c r="A2102" s="1">
        <v>8.9017347142857098E-2</v>
      </c>
      <c r="B2102" s="1">
        <v>0.20050609654545501</v>
      </c>
      <c r="C2102">
        <f t="shared" si="32"/>
        <v>0.28952344368831212</v>
      </c>
    </row>
    <row r="2103" spans="1:3" x14ac:dyDescent="0.3">
      <c r="A2103" s="1">
        <v>8.2747404714285697E-2</v>
      </c>
      <c r="B2103" s="1">
        <v>0.18653710309090901</v>
      </c>
      <c r="C2103">
        <f t="shared" si="32"/>
        <v>0.26928450780519469</v>
      </c>
    </row>
    <row r="2104" spans="1:3" x14ac:dyDescent="0.3">
      <c r="A2104" s="1">
        <v>5.2796220285714297E-2</v>
      </c>
      <c r="B2104" s="1">
        <v>0.17799712200000001</v>
      </c>
      <c r="C2104">
        <f t="shared" si="32"/>
        <v>0.2307933422857143</v>
      </c>
    </row>
    <row r="2105" spans="1:3" x14ac:dyDescent="0.3">
      <c r="A2105" s="1">
        <v>3.1316129857142903E-2</v>
      </c>
      <c r="B2105" s="1">
        <v>0.16302349272727301</v>
      </c>
      <c r="C2105">
        <f t="shared" si="32"/>
        <v>0.19433962258441592</v>
      </c>
    </row>
    <row r="2106" spans="1:3" x14ac:dyDescent="0.3">
      <c r="A2106" s="1">
        <v>5.1036378857142899E-2</v>
      </c>
      <c r="B2106" s="1">
        <v>0.15000965272727301</v>
      </c>
      <c r="C2106">
        <f t="shared" si="32"/>
        <v>0.20104603158441592</v>
      </c>
    </row>
    <row r="2107" spans="1:3" x14ac:dyDescent="0.3">
      <c r="A2107" s="1">
        <v>5.7915798571428603E-2</v>
      </c>
      <c r="B2107" s="1">
        <v>0.13768763818181801</v>
      </c>
      <c r="C2107">
        <f t="shared" si="32"/>
        <v>0.1956034367532466</v>
      </c>
    </row>
    <row r="2108" spans="1:3" x14ac:dyDescent="0.3">
      <c r="A2108" s="1">
        <v>7.9895508857142902E-2</v>
      </c>
      <c r="B2108" s="1">
        <v>0.118326252727273</v>
      </c>
      <c r="C2108">
        <f t="shared" si="32"/>
        <v>0.1982217615844159</v>
      </c>
    </row>
    <row r="2109" spans="1:3" x14ac:dyDescent="0.3">
      <c r="A2109" s="1">
        <v>0.103689311428571</v>
      </c>
      <c r="B2109" s="1">
        <v>0.118140533636364</v>
      </c>
      <c r="C2109">
        <f t="shared" si="32"/>
        <v>0.221829845064935</v>
      </c>
    </row>
    <row r="2110" spans="1:3" x14ac:dyDescent="0.3">
      <c r="A2110" s="1">
        <v>5.6282874285714303E-2</v>
      </c>
      <c r="B2110" s="1">
        <v>0.14510975727272701</v>
      </c>
      <c r="C2110">
        <f t="shared" si="32"/>
        <v>0.20139263155844131</v>
      </c>
    </row>
    <row r="2111" spans="1:3" x14ac:dyDescent="0.3">
      <c r="A2111" s="1">
        <v>5.6402817142857102E-2</v>
      </c>
      <c r="B2111" s="1">
        <v>0.17641093454545501</v>
      </c>
      <c r="C2111">
        <f t="shared" si="32"/>
        <v>0.23281375168831211</v>
      </c>
    </row>
    <row r="2112" spans="1:3" x14ac:dyDescent="0.3">
      <c r="A2112" s="1">
        <v>7.5474479142857098E-2</v>
      </c>
      <c r="B2112" s="1">
        <v>0.18904065545454499</v>
      </c>
      <c r="C2112">
        <f t="shared" si="32"/>
        <v>0.26451513459740206</v>
      </c>
    </row>
    <row r="2113" spans="1:3" x14ac:dyDescent="0.3">
      <c r="A2113" s="1">
        <v>9.8471578571428603E-2</v>
      </c>
      <c r="B2113" s="1">
        <v>0.19682108454545499</v>
      </c>
      <c r="C2113">
        <f t="shared" si="32"/>
        <v>0.29529266311688362</v>
      </c>
    </row>
    <row r="2114" spans="1:3" x14ac:dyDescent="0.3">
      <c r="A2114" s="1">
        <v>0.120403430857143</v>
      </c>
      <c r="B2114" s="1">
        <v>0.213199822727273</v>
      </c>
      <c r="C2114">
        <f t="shared" si="32"/>
        <v>0.333603253584416</v>
      </c>
    </row>
    <row r="2115" spans="1:3" x14ac:dyDescent="0.3">
      <c r="A2115" s="1">
        <v>0.126674867142857</v>
      </c>
      <c r="B2115" s="1">
        <v>0.23982024727272699</v>
      </c>
      <c r="C2115">
        <f t="shared" ref="C2115:C2178" si="33">SUM(A2115:B2115)</f>
        <v>0.36649511441558402</v>
      </c>
    </row>
    <row r="2116" spans="1:3" x14ac:dyDescent="0.3">
      <c r="A2116" s="1">
        <v>0.11048974271428599</v>
      </c>
      <c r="B2116" s="1">
        <v>0.25867731818181799</v>
      </c>
      <c r="C2116">
        <f t="shared" si="33"/>
        <v>0.36916706089610396</v>
      </c>
    </row>
    <row r="2117" spans="1:3" x14ac:dyDescent="0.3">
      <c r="A2117" s="1">
        <v>0.113200079142857</v>
      </c>
      <c r="B2117" s="1">
        <v>0.26657905909090901</v>
      </c>
      <c r="C2117">
        <f t="shared" si="33"/>
        <v>0.37977913823376602</v>
      </c>
    </row>
    <row r="2118" spans="1:3" x14ac:dyDescent="0.3">
      <c r="A2118" s="1">
        <v>0.124222685714286</v>
      </c>
      <c r="B2118" s="1">
        <v>0.27155567272727299</v>
      </c>
      <c r="C2118">
        <f t="shared" si="33"/>
        <v>0.39577835844155901</v>
      </c>
    </row>
    <row r="2119" spans="1:3" x14ac:dyDescent="0.3">
      <c r="A2119" s="1">
        <v>0.132310867142857</v>
      </c>
      <c r="B2119" s="1">
        <v>0.27612633636363598</v>
      </c>
      <c r="C2119">
        <f t="shared" si="33"/>
        <v>0.40843720350649299</v>
      </c>
    </row>
    <row r="2120" spans="1:3" x14ac:dyDescent="0.3">
      <c r="A2120" s="1">
        <v>0.14616525</v>
      </c>
      <c r="B2120" s="1">
        <v>0.28141158181818199</v>
      </c>
      <c r="C2120">
        <f t="shared" si="33"/>
        <v>0.42757683181818196</v>
      </c>
    </row>
    <row r="2121" spans="1:3" x14ac:dyDescent="0.3">
      <c r="A2121" s="1">
        <v>0.114828188571429</v>
      </c>
      <c r="B2121" s="1">
        <v>0.265144618181818</v>
      </c>
      <c r="C2121">
        <f t="shared" si="33"/>
        <v>0.37997280675324702</v>
      </c>
    </row>
    <row r="2122" spans="1:3" x14ac:dyDescent="0.3">
      <c r="A2122" s="1">
        <v>0.10575922171428601</v>
      </c>
      <c r="B2122" s="1">
        <v>0.19801699272727299</v>
      </c>
      <c r="C2122">
        <f t="shared" si="33"/>
        <v>0.303776214441559</v>
      </c>
    </row>
    <row r="2123" spans="1:3" x14ac:dyDescent="0.3">
      <c r="A2123" s="1">
        <v>0.144226491428571</v>
      </c>
      <c r="B2123" s="1">
        <v>0.14973410727272701</v>
      </c>
      <c r="C2123">
        <f t="shared" si="33"/>
        <v>0.29396059870129798</v>
      </c>
    </row>
    <row r="2124" spans="1:3" x14ac:dyDescent="0.3">
      <c r="A2124" s="1">
        <v>0.120103846571429</v>
      </c>
      <c r="B2124" s="1">
        <v>0.15697973818181801</v>
      </c>
      <c r="C2124">
        <f t="shared" si="33"/>
        <v>0.27708358475324701</v>
      </c>
    </row>
    <row r="2125" spans="1:3" x14ac:dyDescent="0.3">
      <c r="A2125" s="1">
        <v>0.14450548785714301</v>
      </c>
      <c r="B2125" s="1">
        <v>0.17972240454545499</v>
      </c>
      <c r="C2125">
        <f t="shared" si="33"/>
        <v>0.32422789240259797</v>
      </c>
    </row>
    <row r="2126" spans="1:3" x14ac:dyDescent="0.3">
      <c r="A2126" s="1">
        <v>0.124154610714286</v>
      </c>
      <c r="B2126" s="1">
        <v>0.202812989090909</v>
      </c>
      <c r="C2126">
        <f t="shared" si="33"/>
        <v>0.32696759980519502</v>
      </c>
    </row>
    <row r="2127" spans="1:3" x14ac:dyDescent="0.3">
      <c r="A2127" s="1">
        <v>8.9973927142857194E-2</v>
      </c>
      <c r="B2127" s="1">
        <v>0.22727480999999999</v>
      </c>
      <c r="C2127">
        <f t="shared" si="33"/>
        <v>0.31724873714285717</v>
      </c>
    </row>
    <row r="2128" spans="1:3" x14ac:dyDescent="0.3">
      <c r="A2128" s="1">
        <v>4.7676804714285703E-2</v>
      </c>
      <c r="B2128" s="1">
        <v>0.25043109363636401</v>
      </c>
      <c r="C2128">
        <f t="shared" si="33"/>
        <v>0.29810789835064971</v>
      </c>
    </row>
    <row r="2129" spans="1:3" x14ac:dyDescent="0.3">
      <c r="A2129" s="1">
        <v>5.3125198714285699E-2</v>
      </c>
      <c r="B2129" s="1">
        <v>0.26434509272727302</v>
      </c>
      <c r="C2129">
        <f t="shared" si="33"/>
        <v>0.31747029144155869</v>
      </c>
    </row>
    <row r="2130" spans="1:3" x14ac:dyDescent="0.3">
      <c r="A2130" s="1">
        <v>8.2036280857142901E-2</v>
      </c>
      <c r="B2130" s="1">
        <v>0.26492238909090898</v>
      </c>
      <c r="C2130">
        <f t="shared" si="33"/>
        <v>0.34695866994805191</v>
      </c>
    </row>
    <row r="2131" spans="1:3" x14ac:dyDescent="0.3">
      <c r="A2131" s="1">
        <v>0.13432082257142899</v>
      </c>
      <c r="B2131" s="1">
        <v>0.24995130090909101</v>
      </c>
      <c r="C2131">
        <f t="shared" si="33"/>
        <v>0.38427212348051998</v>
      </c>
    </row>
    <row r="2132" spans="1:3" x14ac:dyDescent="0.3">
      <c r="A2132" s="1">
        <v>0.212274118571429</v>
      </c>
      <c r="B2132" s="1">
        <v>0.22881502000000001</v>
      </c>
      <c r="C2132">
        <f t="shared" si="33"/>
        <v>0.44108913857142901</v>
      </c>
    </row>
    <row r="2133" spans="1:3" x14ac:dyDescent="0.3">
      <c r="A2133" s="1">
        <v>0.26655489300000001</v>
      </c>
      <c r="B2133" s="1">
        <v>0.22903557909090899</v>
      </c>
      <c r="C2133">
        <f t="shared" si="33"/>
        <v>0.49559047209090901</v>
      </c>
    </row>
    <row r="2134" spans="1:3" x14ac:dyDescent="0.3">
      <c r="A2134" s="1">
        <v>0.28254717114285699</v>
      </c>
      <c r="B2134" s="1">
        <v>0.24462730909090899</v>
      </c>
      <c r="C2134">
        <f t="shared" si="33"/>
        <v>0.52717448023376601</v>
      </c>
    </row>
    <row r="2135" spans="1:3" x14ac:dyDescent="0.3">
      <c r="A2135" s="1">
        <v>0.31773996514285702</v>
      </c>
      <c r="B2135" s="1">
        <v>0.25682283090909103</v>
      </c>
      <c r="C2135">
        <f t="shared" si="33"/>
        <v>0.57456279605194804</v>
      </c>
    </row>
    <row r="2136" spans="1:3" x14ac:dyDescent="0.3">
      <c r="A2136" s="1">
        <v>0.34169764857142898</v>
      </c>
      <c r="B2136" s="1">
        <v>0.25853589818181799</v>
      </c>
      <c r="C2136">
        <f t="shared" si="33"/>
        <v>0.60023354675324692</v>
      </c>
    </row>
    <row r="2137" spans="1:3" x14ac:dyDescent="0.3">
      <c r="A2137" s="1">
        <v>0.44271044571428603</v>
      </c>
      <c r="B2137" s="1">
        <v>0.25358707454545498</v>
      </c>
      <c r="C2137">
        <f t="shared" si="33"/>
        <v>0.69629752025974101</v>
      </c>
    </row>
    <row r="2138" spans="1:3" x14ac:dyDescent="0.3">
      <c r="A2138" s="1">
        <v>0.45566631428571402</v>
      </c>
      <c r="B2138" s="1">
        <v>0.24294115454545501</v>
      </c>
      <c r="C2138">
        <f t="shared" si="33"/>
        <v>0.69860746883116898</v>
      </c>
    </row>
    <row r="2139" spans="1:3" x14ac:dyDescent="0.3">
      <c r="A2139" s="1">
        <v>0.383063314285714</v>
      </c>
      <c r="B2139" s="1">
        <v>0.25079711818181799</v>
      </c>
      <c r="C2139">
        <f t="shared" si="33"/>
        <v>0.63386043246753199</v>
      </c>
    </row>
    <row r="2140" spans="1:3" x14ac:dyDescent="0.3">
      <c r="A2140" s="1">
        <v>0.45064161428571398</v>
      </c>
      <c r="B2140" s="1">
        <v>0.27054878181818198</v>
      </c>
      <c r="C2140">
        <f t="shared" si="33"/>
        <v>0.7211903961038959</v>
      </c>
    </row>
    <row r="2141" spans="1:3" x14ac:dyDescent="0.3">
      <c r="A2141" s="1">
        <v>0.50263291428571399</v>
      </c>
      <c r="B2141" s="1">
        <v>0.27301396363636399</v>
      </c>
      <c r="C2141">
        <f t="shared" si="33"/>
        <v>0.77564687792207798</v>
      </c>
    </row>
    <row r="2142" spans="1:3" x14ac:dyDescent="0.3">
      <c r="A2142" s="1">
        <v>0.48518865714285703</v>
      </c>
      <c r="B2142" s="1">
        <v>0.272019472727273</v>
      </c>
      <c r="C2142">
        <f t="shared" si="33"/>
        <v>0.75720812987013009</v>
      </c>
    </row>
    <row r="2143" spans="1:3" x14ac:dyDescent="0.3">
      <c r="A2143" s="1">
        <v>0.45346888571428601</v>
      </c>
      <c r="B2143" s="1">
        <v>0.27933311999999999</v>
      </c>
      <c r="C2143">
        <f t="shared" si="33"/>
        <v>0.732802005714286</v>
      </c>
    </row>
    <row r="2144" spans="1:3" x14ac:dyDescent="0.3">
      <c r="A2144" s="1">
        <v>0.51812099571428605</v>
      </c>
      <c r="B2144" s="1">
        <v>0.28205174454545501</v>
      </c>
      <c r="C2144">
        <f t="shared" si="33"/>
        <v>0.80017274025974106</v>
      </c>
    </row>
    <row r="2145" spans="1:3" x14ac:dyDescent="0.3">
      <c r="A2145" s="1">
        <v>0.55554346571428603</v>
      </c>
      <c r="B2145" s="1">
        <v>0.28019135454545502</v>
      </c>
      <c r="C2145">
        <f t="shared" si="33"/>
        <v>0.835734820259741</v>
      </c>
    </row>
    <row r="2146" spans="1:3" x14ac:dyDescent="0.3">
      <c r="A2146" s="1">
        <v>0.58004107000000005</v>
      </c>
      <c r="B2146" s="1">
        <v>0.27839319181818201</v>
      </c>
      <c r="C2146">
        <f t="shared" si="33"/>
        <v>0.85843426181818205</v>
      </c>
    </row>
    <row r="2147" spans="1:3" x14ac:dyDescent="0.3">
      <c r="A2147" s="1">
        <v>0.50042194285714303</v>
      </c>
      <c r="B2147" s="1">
        <v>0.30239960754545497</v>
      </c>
      <c r="C2147">
        <f t="shared" si="33"/>
        <v>0.80282155040259795</v>
      </c>
    </row>
    <row r="2148" spans="1:3" x14ac:dyDescent="0.3">
      <c r="A2148" s="1">
        <v>0.55813725571428596</v>
      </c>
      <c r="B2148" s="1">
        <v>0.32575455272727299</v>
      </c>
      <c r="C2148">
        <f t="shared" si="33"/>
        <v>0.88389180844155901</v>
      </c>
    </row>
    <row r="2149" spans="1:3" x14ac:dyDescent="0.3">
      <c r="A2149" s="1">
        <v>0.54911250728571404</v>
      </c>
      <c r="B2149" s="1">
        <v>0.36118599545454499</v>
      </c>
      <c r="C2149">
        <f t="shared" si="33"/>
        <v>0.91029850274025903</v>
      </c>
    </row>
    <row r="2150" spans="1:3" x14ac:dyDescent="0.3">
      <c r="A2150" s="1">
        <v>0.603664216857143</v>
      </c>
      <c r="B2150" s="1">
        <v>0.40878031181818197</v>
      </c>
      <c r="C2150">
        <f t="shared" si="33"/>
        <v>1.012444528675325</v>
      </c>
    </row>
    <row r="2151" spans="1:3" x14ac:dyDescent="0.3">
      <c r="A2151" s="1">
        <v>0.62136170571428595</v>
      </c>
      <c r="B2151" s="1">
        <v>0.478163028181818</v>
      </c>
      <c r="C2151">
        <f t="shared" si="33"/>
        <v>1.0995247338961041</v>
      </c>
    </row>
    <row r="2152" spans="1:3" x14ac:dyDescent="0.3">
      <c r="A2152" s="1">
        <v>0.61610853285714295</v>
      </c>
      <c r="B2152" s="1">
        <v>0.53827612545454595</v>
      </c>
      <c r="C2152">
        <f t="shared" si="33"/>
        <v>1.154384658311689</v>
      </c>
    </row>
    <row r="2153" spans="1:3" x14ac:dyDescent="0.3">
      <c r="A2153" s="1">
        <v>0.60528214428571403</v>
      </c>
      <c r="B2153" s="1">
        <v>0.57557160090909099</v>
      </c>
      <c r="C2153">
        <f t="shared" si="33"/>
        <v>1.1808537451948049</v>
      </c>
    </row>
    <row r="2154" spans="1:3" x14ac:dyDescent="0.3">
      <c r="A2154" s="1">
        <v>0.67018559857142901</v>
      </c>
      <c r="B2154" s="1">
        <v>0.612092645454545</v>
      </c>
      <c r="C2154">
        <f t="shared" si="33"/>
        <v>1.2822782440259739</v>
      </c>
    </row>
    <row r="2155" spans="1:3" x14ac:dyDescent="0.3">
      <c r="A2155" s="1">
        <v>0.58859175571428601</v>
      </c>
      <c r="B2155" s="1">
        <v>0.652238954545455</v>
      </c>
      <c r="C2155">
        <f t="shared" si="33"/>
        <v>1.2408307102597411</v>
      </c>
    </row>
    <row r="2156" spans="1:3" x14ac:dyDescent="0.3">
      <c r="A2156" s="1">
        <v>0.55053091428571399</v>
      </c>
      <c r="B2156" s="1">
        <v>0.65325489090909095</v>
      </c>
      <c r="C2156">
        <f t="shared" si="33"/>
        <v>1.2037858051948049</v>
      </c>
    </row>
    <row r="2157" spans="1:3" x14ac:dyDescent="0.3">
      <c r="A2157" s="1">
        <v>0.56808508571428595</v>
      </c>
      <c r="B2157" s="1">
        <v>0.65798656363636399</v>
      </c>
      <c r="C2157">
        <f t="shared" si="33"/>
        <v>1.2260716493506498</v>
      </c>
    </row>
    <row r="2158" spans="1:3" x14ac:dyDescent="0.3">
      <c r="A2158" s="1">
        <v>0.53474027142857095</v>
      </c>
      <c r="B2158" s="1">
        <v>0.65213275818181804</v>
      </c>
      <c r="C2158">
        <f t="shared" si="33"/>
        <v>1.1868730296103891</v>
      </c>
    </row>
    <row r="2159" spans="1:3" x14ac:dyDescent="0.3">
      <c r="A2159" s="1">
        <v>0.62228576999999996</v>
      </c>
      <c r="B2159" s="1">
        <v>0.64851105727272695</v>
      </c>
      <c r="C2159">
        <f t="shared" si="33"/>
        <v>1.270796827272727</v>
      </c>
    </row>
    <row r="2160" spans="1:3" x14ac:dyDescent="0.3">
      <c r="A2160" s="1">
        <v>0.65092167000000001</v>
      </c>
      <c r="B2160" s="1">
        <v>0.63046099454545501</v>
      </c>
      <c r="C2160">
        <f t="shared" si="33"/>
        <v>1.2813826645454549</v>
      </c>
    </row>
    <row r="2161" spans="1:3" x14ac:dyDescent="0.3">
      <c r="A2161" s="1">
        <v>0.66333032800000002</v>
      </c>
      <c r="B2161" s="1">
        <v>0.60909637090909097</v>
      </c>
      <c r="C2161">
        <f t="shared" si="33"/>
        <v>1.2724266989090909</v>
      </c>
    </row>
    <row r="2162" spans="1:3" x14ac:dyDescent="0.3">
      <c r="A2162" s="1">
        <v>0.62292533142857098</v>
      </c>
      <c r="B2162" s="1">
        <v>0.58860168909090904</v>
      </c>
      <c r="C2162">
        <f t="shared" si="33"/>
        <v>1.2115270205194801</v>
      </c>
    </row>
    <row r="2163" spans="1:3" x14ac:dyDescent="0.3">
      <c r="A2163" s="1">
        <v>0.54602910571428598</v>
      </c>
      <c r="B2163" s="1">
        <v>0.57351736818181798</v>
      </c>
      <c r="C2163">
        <f t="shared" si="33"/>
        <v>1.1195464738961038</v>
      </c>
    </row>
    <row r="2164" spans="1:3" x14ac:dyDescent="0.3">
      <c r="A2164" s="1">
        <v>0.53788044999999995</v>
      </c>
      <c r="B2164" s="1">
        <v>0.54957723454545404</v>
      </c>
      <c r="C2164">
        <f t="shared" si="33"/>
        <v>1.087457684545454</v>
      </c>
    </row>
    <row r="2165" spans="1:3" x14ac:dyDescent="0.3">
      <c r="A2165" s="1">
        <v>0.57036212142857101</v>
      </c>
      <c r="B2165" s="1">
        <v>0.53058794272727305</v>
      </c>
      <c r="C2165">
        <f t="shared" si="33"/>
        <v>1.1009500641558441</v>
      </c>
    </row>
    <row r="2166" spans="1:3" x14ac:dyDescent="0.3">
      <c r="A2166" s="1">
        <v>0.60704733857142901</v>
      </c>
      <c r="B2166" s="1">
        <v>0.52450125545454496</v>
      </c>
      <c r="C2166">
        <f t="shared" si="33"/>
        <v>1.131548594025974</v>
      </c>
    </row>
    <row r="2167" spans="1:3" x14ac:dyDescent="0.3">
      <c r="A2167" s="1">
        <v>0.62115882857142901</v>
      </c>
      <c r="B2167" s="1">
        <v>0.51675735454545502</v>
      </c>
      <c r="C2167">
        <f t="shared" si="33"/>
        <v>1.137916183116884</v>
      </c>
    </row>
    <row r="2168" spans="1:3" x14ac:dyDescent="0.3">
      <c r="A2168" s="1">
        <v>0.52399138571428605</v>
      </c>
      <c r="B2168" s="1">
        <v>0.50267740090909097</v>
      </c>
      <c r="C2168">
        <f t="shared" si="33"/>
        <v>1.026668786623377</v>
      </c>
    </row>
    <row r="2169" spans="1:3" x14ac:dyDescent="0.3">
      <c r="A2169" s="1">
        <v>0.47499613057142898</v>
      </c>
      <c r="B2169" s="1">
        <v>0.48312479181818202</v>
      </c>
      <c r="C2169">
        <f t="shared" si="33"/>
        <v>0.958120922389611</v>
      </c>
    </row>
    <row r="2170" spans="1:3" x14ac:dyDescent="0.3">
      <c r="A2170" s="1">
        <v>0.36402804285714302</v>
      </c>
      <c r="B2170" s="1">
        <v>0.47351924090909098</v>
      </c>
      <c r="C2170">
        <f t="shared" si="33"/>
        <v>0.837547283766234</v>
      </c>
    </row>
    <row r="2171" spans="1:3" x14ac:dyDescent="0.3">
      <c r="A2171" s="1">
        <v>0.28997337142857099</v>
      </c>
      <c r="B2171" s="1">
        <v>0.49097892890909101</v>
      </c>
      <c r="C2171">
        <f t="shared" si="33"/>
        <v>0.78095230033766194</v>
      </c>
    </row>
    <row r="2172" spans="1:3" x14ac:dyDescent="0.3">
      <c r="A2172" s="1">
        <v>0.24314314428571401</v>
      </c>
      <c r="B2172" s="1">
        <v>0.50182638454545503</v>
      </c>
      <c r="C2172">
        <f t="shared" si="33"/>
        <v>0.74496952883116907</v>
      </c>
    </row>
    <row r="2173" spans="1:3" x14ac:dyDescent="0.3">
      <c r="A2173" s="1">
        <v>0.21975548571428599</v>
      </c>
      <c r="B2173" s="1">
        <v>0.50182625781818202</v>
      </c>
      <c r="C2173">
        <f t="shared" si="33"/>
        <v>0.72158174353246807</v>
      </c>
    </row>
    <row r="2174" spans="1:3" x14ac:dyDescent="0.3">
      <c r="A2174" s="1">
        <v>0.13955876142857099</v>
      </c>
      <c r="B2174" s="1">
        <v>0.49108854827272702</v>
      </c>
      <c r="C2174">
        <f t="shared" si="33"/>
        <v>0.63064730970129801</v>
      </c>
    </row>
    <row r="2175" spans="1:3" x14ac:dyDescent="0.3">
      <c r="A2175" s="1">
        <v>0.16383235085714301</v>
      </c>
      <c r="B2175" s="1">
        <v>0.472693742909091</v>
      </c>
      <c r="C2175">
        <f t="shared" si="33"/>
        <v>0.63652609376623404</v>
      </c>
    </row>
    <row r="2176" spans="1:3" x14ac:dyDescent="0.3">
      <c r="A2176" s="1">
        <v>0.17053554814285701</v>
      </c>
      <c r="B2176" s="1">
        <v>0.44376750781818203</v>
      </c>
      <c r="C2176">
        <f t="shared" si="33"/>
        <v>0.61430305596103907</v>
      </c>
    </row>
    <row r="2177" spans="1:3" x14ac:dyDescent="0.3">
      <c r="A2177" s="1">
        <v>0.172858879285714</v>
      </c>
      <c r="B2177" s="1">
        <v>0.41051477454545499</v>
      </c>
      <c r="C2177">
        <f t="shared" si="33"/>
        <v>0.58337365383116901</v>
      </c>
    </row>
    <row r="2178" spans="1:3" x14ac:dyDescent="0.3">
      <c r="A2178" s="1">
        <v>0.163500313571429</v>
      </c>
      <c r="B2178" s="1">
        <v>0.38150052090909098</v>
      </c>
      <c r="C2178">
        <f t="shared" si="33"/>
        <v>0.54500083448051995</v>
      </c>
    </row>
    <row r="2179" spans="1:3" x14ac:dyDescent="0.3">
      <c r="A2179" s="1">
        <v>0.19541423142857101</v>
      </c>
      <c r="B2179" s="1">
        <v>0.35997920272727302</v>
      </c>
      <c r="C2179">
        <f t="shared" ref="C2179:C2242" si="34">SUM(A2179:B2179)</f>
        <v>0.55539343415584397</v>
      </c>
    </row>
    <row r="2180" spans="1:3" x14ac:dyDescent="0.3">
      <c r="A2180" s="1">
        <v>0.18664898457142901</v>
      </c>
      <c r="B2180" s="1">
        <v>0.32573487545454499</v>
      </c>
      <c r="C2180">
        <f t="shared" si="34"/>
        <v>0.51238386002597403</v>
      </c>
    </row>
    <row r="2181" spans="1:3" x14ac:dyDescent="0.3">
      <c r="A2181" s="1">
        <v>0.14152978171428601</v>
      </c>
      <c r="B2181" s="1">
        <v>0.29859776181818198</v>
      </c>
      <c r="C2181">
        <f t="shared" si="34"/>
        <v>0.44012754353246797</v>
      </c>
    </row>
    <row r="2182" spans="1:3" x14ac:dyDescent="0.3">
      <c r="A2182" s="1">
        <v>9.7734746285714297E-2</v>
      </c>
      <c r="B2182" s="1">
        <v>0.29077461818181799</v>
      </c>
      <c r="C2182">
        <f t="shared" si="34"/>
        <v>0.38850936446753226</v>
      </c>
    </row>
    <row r="2183" spans="1:3" x14ac:dyDescent="0.3">
      <c r="A2183" s="1">
        <v>0.12513087957142899</v>
      </c>
      <c r="B2183" s="1">
        <v>0.27471599272727298</v>
      </c>
      <c r="C2183">
        <f t="shared" si="34"/>
        <v>0.39984687229870197</v>
      </c>
    </row>
    <row r="2184" spans="1:3" x14ac:dyDescent="0.3">
      <c r="A2184" s="1">
        <v>0.156557996714286</v>
      </c>
      <c r="B2184" s="1">
        <v>0.25176209599999999</v>
      </c>
      <c r="C2184">
        <f t="shared" si="34"/>
        <v>0.40832009271428599</v>
      </c>
    </row>
    <row r="2185" spans="1:3" x14ac:dyDescent="0.3">
      <c r="A2185" s="1">
        <v>0.131945857</v>
      </c>
      <c r="B2185" s="1">
        <v>0.23055117236363601</v>
      </c>
      <c r="C2185">
        <f t="shared" si="34"/>
        <v>0.36249702936363604</v>
      </c>
    </row>
    <row r="2186" spans="1:3" x14ac:dyDescent="0.3">
      <c r="A2186" s="1">
        <v>0.117318885428571</v>
      </c>
      <c r="B2186" s="1">
        <v>0.20116193072727301</v>
      </c>
      <c r="C2186">
        <f t="shared" si="34"/>
        <v>0.318480816155844</v>
      </c>
    </row>
    <row r="2187" spans="1:3" x14ac:dyDescent="0.3">
      <c r="A2187" s="1">
        <v>0.14038569028571399</v>
      </c>
      <c r="B2187" s="1">
        <v>0.17223014</v>
      </c>
      <c r="C2187">
        <f t="shared" si="34"/>
        <v>0.31261583028571399</v>
      </c>
    </row>
    <row r="2188" spans="1:3" x14ac:dyDescent="0.3">
      <c r="A2188" s="1">
        <v>0.19983578714285699</v>
      </c>
      <c r="B2188" s="1">
        <v>0.15212368090909101</v>
      </c>
      <c r="C2188">
        <f t="shared" si="34"/>
        <v>0.351959468051948</v>
      </c>
    </row>
    <row r="2189" spans="1:3" x14ac:dyDescent="0.3">
      <c r="A2189" s="1">
        <v>0.27303111685714299</v>
      </c>
      <c r="B2189" s="1">
        <v>0.13761001454545499</v>
      </c>
      <c r="C2189">
        <f t="shared" si="34"/>
        <v>0.41064113140259795</v>
      </c>
    </row>
    <row r="2190" spans="1:3" x14ac:dyDescent="0.3">
      <c r="A2190" s="1">
        <v>0.30995081071428598</v>
      </c>
      <c r="B2190" s="1">
        <v>0.11900285818181799</v>
      </c>
      <c r="C2190">
        <f t="shared" si="34"/>
        <v>0.42895366889610398</v>
      </c>
    </row>
    <row r="2191" spans="1:3" x14ac:dyDescent="0.3">
      <c r="A2191" s="1">
        <v>0.34508970999999999</v>
      </c>
      <c r="B2191" s="1">
        <v>0.105411395454545</v>
      </c>
      <c r="C2191">
        <f t="shared" si="34"/>
        <v>0.45050110545454503</v>
      </c>
    </row>
    <row r="2192" spans="1:3" x14ac:dyDescent="0.3">
      <c r="A2192" s="1">
        <v>0.35566245428571402</v>
      </c>
      <c r="B2192" s="1">
        <v>9.60312218181818E-2</v>
      </c>
      <c r="C2192">
        <f t="shared" si="34"/>
        <v>0.45169367610389582</v>
      </c>
    </row>
    <row r="2193" spans="1:3" x14ac:dyDescent="0.3">
      <c r="A2193" s="1">
        <v>0.32002707142857101</v>
      </c>
      <c r="B2193" s="1">
        <v>8.4758220909090895E-2</v>
      </c>
      <c r="C2193">
        <f t="shared" si="34"/>
        <v>0.40478529233766192</v>
      </c>
    </row>
    <row r="2194" spans="1:3" x14ac:dyDescent="0.3">
      <c r="A2194" s="1">
        <v>0.29709674285714299</v>
      </c>
      <c r="B2194" s="1">
        <v>6.2933712545454504E-2</v>
      </c>
      <c r="C2194">
        <f t="shared" si="34"/>
        <v>0.36003045540259748</v>
      </c>
    </row>
    <row r="2195" spans="1:3" x14ac:dyDescent="0.3">
      <c r="A2195" s="1">
        <v>0.20989200299999999</v>
      </c>
      <c r="B2195" s="1">
        <v>5.5542629545454497E-2</v>
      </c>
      <c r="C2195">
        <f t="shared" si="34"/>
        <v>0.26543463254545452</v>
      </c>
    </row>
    <row r="2196" spans="1:3" x14ac:dyDescent="0.3">
      <c r="A2196" s="1">
        <v>0.19608426000000001</v>
      </c>
      <c r="B2196" s="1">
        <v>6.4167772818181798E-2</v>
      </c>
      <c r="C2196">
        <f t="shared" si="34"/>
        <v>0.26025203281818182</v>
      </c>
    </row>
    <row r="2197" spans="1:3" x14ac:dyDescent="0.3">
      <c r="A2197" s="1">
        <v>0.19514560142857101</v>
      </c>
      <c r="B2197" s="1">
        <v>7.8681654818181804E-2</v>
      </c>
      <c r="C2197">
        <f t="shared" si="34"/>
        <v>0.2738272562467528</v>
      </c>
    </row>
    <row r="2198" spans="1:3" x14ac:dyDescent="0.3">
      <c r="A2198" s="1">
        <v>0.206252276571429</v>
      </c>
      <c r="B2198" s="1">
        <v>9.8342665090909095E-2</v>
      </c>
      <c r="C2198">
        <f t="shared" si="34"/>
        <v>0.30459494166233808</v>
      </c>
    </row>
    <row r="2199" spans="1:3" x14ac:dyDescent="0.3">
      <c r="A2199" s="1">
        <v>0.27675621885714302</v>
      </c>
      <c r="B2199" s="1">
        <v>0.121459983090909</v>
      </c>
      <c r="C2199">
        <f t="shared" si="34"/>
        <v>0.39821620194805202</v>
      </c>
    </row>
    <row r="2200" spans="1:3" x14ac:dyDescent="0.3">
      <c r="A2200" s="1">
        <v>0.246089048857143</v>
      </c>
      <c r="B2200" s="1">
        <v>0.145245020818182</v>
      </c>
      <c r="C2200">
        <f t="shared" si="34"/>
        <v>0.39133406967532502</v>
      </c>
    </row>
    <row r="2201" spans="1:3" x14ac:dyDescent="0.3">
      <c r="A2201" s="1">
        <v>0.26011183142857103</v>
      </c>
      <c r="B2201" s="1">
        <v>0.16571720936363599</v>
      </c>
      <c r="C2201">
        <f t="shared" si="34"/>
        <v>0.42582904079220701</v>
      </c>
    </row>
    <row r="2202" spans="1:3" x14ac:dyDescent="0.3">
      <c r="A2202" s="1">
        <v>0.30852192857142902</v>
      </c>
      <c r="B2202" s="1">
        <v>0.178495844545455</v>
      </c>
      <c r="C2202">
        <f t="shared" si="34"/>
        <v>0.48701777311688399</v>
      </c>
    </row>
    <row r="2203" spans="1:3" x14ac:dyDescent="0.3">
      <c r="A2203" s="1">
        <v>0.35143071428571399</v>
      </c>
      <c r="B2203" s="1">
        <v>0.17846055090909099</v>
      </c>
      <c r="C2203">
        <f t="shared" si="34"/>
        <v>0.52989126519480501</v>
      </c>
    </row>
    <row r="2204" spans="1:3" x14ac:dyDescent="0.3">
      <c r="A2204" s="1">
        <v>0.32057144799999998</v>
      </c>
      <c r="B2204" s="1">
        <v>0.16902917454545499</v>
      </c>
      <c r="C2204">
        <f t="shared" si="34"/>
        <v>0.489600622545455</v>
      </c>
    </row>
    <row r="2205" spans="1:3" x14ac:dyDescent="0.3">
      <c r="A2205" s="1">
        <v>0.31261287285714301</v>
      </c>
      <c r="B2205" s="1">
        <v>0.16997222363636399</v>
      </c>
      <c r="C2205">
        <f t="shared" si="34"/>
        <v>0.482585096493507</v>
      </c>
    </row>
    <row r="2206" spans="1:3" x14ac:dyDescent="0.3">
      <c r="A2206" s="1">
        <v>0.32041237714285697</v>
      </c>
      <c r="B2206" s="1">
        <v>0.186814271818182</v>
      </c>
      <c r="C2206">
        <f t="shared" si="34"/>
        <v>0.50722664896103897</v>
      </c>
    </row>
    <row r="2207" spans="1:3" x14ac:dyDescent="0.3">
      <c r="A2207" s="1">
        <v>0.25692626828571402</v>
      </c>
      <c r="B2207" s="1">
        <v>0.21336575909090899</v>
      </c>
      <c r="C2207">
        <f t="shared" si="34"/>
        <v>0.47029202737662301</v>
      </c>
    </row>
    <row r="2208" spans="1:3" x14ac:dyDescent="0.3">
      <c r="A2208" s="1">
        <v>0.25381887414285698</v>
      </c>
      <c r="B2208" s="1">
        <v>0.230988360909091</v>
      </c>
      <c r="C2208">
        <f t="shared" si="34"/>
        <v>0.484807235051948</v>
      </c>
    </row>
    <row r="2209" spans="1:3" x14ac:dyDescent="0.3">
      <c r="A2209" s="1">
        <v>0.31976015099999999</v>
      </c>
      <c r="B2209" s="1">
        <v>0.23947097454545499</v>
      </c>
      <c r="C2209">
        <f t="shared" si="34"/>
        <v>0.55923112554545495</v>
      </c>
    </row>
    <row r="2210" spans="1:3" x14ac:dyDescent="0.3">
      <c r="A2210" s="1">
        <v>0.34853805928571402</v>
      </c>
      <c r="B2210" s="1">
        <v>0.24539388000000001</v>
      </c>
      <c r="C2210">
        <f t="shared" si="34"/>
        <v>0.59393193928571408</v>
      </c>
    </row>
    <row r="2211" spans="1:3" x14ac:dyDescent="0.3">
      <c r="A2211" s="1">
        <v>0.29659084157142901</v>
      </c>
      <c r="B2211" s="1">
        <v>0.24491980999999999</v>
      </c>
      <c r="C2211">
        <f t="shared" si="34"/>
        <v>0.54151065157142897</v>
      </c>
    </row>
    <row r="2212" spans="1:3" x14ac:dyDescent="0.3">
      <c r="A2212" s="1">
        <v>0.24035927100000001</v>
      </c>
      <c r="B2212" s="1">
        <v>0.23667443909090899</v>
      </c>
      <c r="C2212">
        <f t="shared" si="34"/>
        <v>0.477033710090909</v>
      </c>
    </row>
    <row r="2213" spans="1:3" x14ac:dyDescent="0.3">
      <c r="A2213" s="1">
        <v>0.24758241</v>
      </c>
      <c r="B2213" s="1">
        <v>0.235184287272727</v>
      </c>
      <c r="C2213">
        <f t="shared" si="34"/>
        <v>0.48276669727272703</v>
      </c>
    </row>
    <row r="2214" spans="1:3" x14ac:dyDescent="0.3">
      <c r="A2214" s="1">
        <v>0.32307068471428602</v>
      </c>
      <c r="B2214" s="1">
        <v>0.25214702727272698</v>
      </c>
      <c r="C2214">
        <f t="shared" si="34"/>
        <v>0.57521771198701299</v>
      </c>
    </row>
    <row r="2215" spans="1:3" x14ac:dyDescent="0.3">
      <c r="A2215" s="1">
        <v>0.33383524599999997</v>
      </c>
      <c r="B2215" s="1">
        <v>0.26022800818181802</v>
      </c>
      <c r="C2215">
        <f t="shared" si="34"/>
        <v>0.59406325418181805</v>
      </c>
    </row>
    <row r="2216" spans="1:3" x14ac:dyDescent="0.3">
      <c r="A2216" s="1">
        <v>0.364243808</v>
      </c>
      <c r="B2216" s="1">
        <v>0.258429755454545</v>
      </c>
      <c r="C2216">
        <f t="shared" si="34"/>
        <v>0.62267356345454505</v>
      </c>
    </row>
    <row r="2217" spans="1:3" x14ac:dyDescent="0.3">
      <c r="A2217" s="1">
        <v>0.39300609142857101</v>
      </c>
      <c r="B2217" s="1">
        <v>0.246981624545455</v>
      </c>
      <c r="C2217">
        <f t="shared" si="34"/>
        <v>0.63998771597402604</v>
      </c>
    </row>
    <row r="2218" spans="1:3" x14ac:dyDescent="0.3">
      <c r="A2218" s="1">
        <v>0.310269545714286</v>
      </c>
      <c r="B2218" s="1">
        <v>0.22649403000000001</v>
      </c>
      <c r="C2218">
        <f t="shared" si="34"/>
        <v>0.53676357571428601</v>
      </c>
    </row>
    <row r="2219" spans="1:3" x14ac:dyDescent="0.3">
      <c r="A2219" s="1">
        <v>0.332919512857143</v>
      </c>
      <c r="B2219" s="1">
        <v>0.22396406090909099</v>
      </c>
      <c r="C2219">
        <f t="shared" si="34"/>
        <v>0.55688357376623399</v>
      </c>
    </row>
    <row r="2220" spans="1:3" x14ac:dyDescent="0.3">
      <c r="A2220" s="1">
        <v>0.351317061428571</v>
      </c>
      <c r="B2220" s="1">
        <v>0.24566463090909099</v>
      </c>
      <c r="C2220">
        <f t="shared" si="34"/>
        <v>0.59698169233766196</v>
      </c>
    </row>
    <row r="2221" spans="1:3" x14ac:dyDescent="0.3">
      <c r="A2221" s="1">
        <v>0.34756457000000002</v>
      </c>
      <c r="B2221" s="1">
        <v>0.26720038727272699</v>
      </c>
      <c r="C2221">
        <f t="shared" si="34"/>
        <v>0.61476495727272695</v>
      </c>
    </row>
    <row r="2222" spans="1:3" x14ac:dyDescent="0.3">
      <c r="A2222" s="1">
        <v>0.33377952714285702</v>
      </c>
      <c r="B2222" s="1">
        <v>0.28107715999999999</v>
      </c>
      <c r="C2222">
        <f t="shared" si="34"/>
        <v>0.61485668714285702</v>
      </c>
    </row>
    <row r="2223" spans="1:3" x14ac:dyDescent="0.3">
      <c r="A2223" s="1">
        <v>0.41467359999999998</v>
      </c>
      <c r="B2223" s="1">
        <v>0.30866087727272701</v>
      </c>
      <c r="C2223">
        <f t="shared" si="34"/>
        <v>0.72333447727272704</v>
      </c>
    </row>
    <row r="2224" spans="1:3" x14ac:dyDescent="0.3">
      <c r="A2224" s="1">
        <v>0.40157460571428599</v>
      </c>
      <c r="B2224" s="1">
        <v>0.34968974545454501</v>
      </c>
      <c r="C2224">
        <f t="shared" si="34"/>
        <v>0.75126435116883106</v>
      </c>
    </row>
    <row r="2225" spans="1:3" x14ac:dyDescent="0.3">
      <c r="A2225" s="1">
        <v>0.391070637142857</v>
      </c>
      <c r="B2225" s="1">
        <v>0.37126526363636397</v>
      </c>
      <c r="C2225">
        <f t="shared" si="34"/>
        <v>0.76233590077922098</v>
      </c>
    </row>
    <row r="2226" spans="1:3" x14ac:dyDescent="0.3">
      <c r="A2226" s="1">
        <v>0.34546026285714299</v>
      </c>
      <c r="B2226" s="1">
        <v>0.38074460909090901</v>
      </c>
      <c r="C2226">
        <f t="shared" si="34"/>
        <v>0.72620487194805206</v>
      </c>
    </row>
    <row r="2227" spans="1:3" x14ac:dyDescent="0.3">
      <c r="A2227" s="1">
        <v>0.31543838499999999</v>
      </c>
      <c r="B2227" s="1">
        <v>0.37529871818181798</v>
      </c>
      <c r="C2227">
        <f t="shared" si="34"/>
        <v>0.69073710318181791</v>
      </c>
    </row>
    <row r="2228" spans="1:3" x14ac:dyDescent="0.3">
      <c r="A2228" s="1">
        <v>0.28621255085714298</v>
      </c>
      <c r="B2228" s="1">
        <v>0.34024621818181799</v>
      </c>
      <c r="C2228">
        <f t="shared" si="34"/>
        <v>0.62645876903896092</v>
      </c>
    </row>
    <row r="2229" spans="1:3" x14ac:dyDescent="0.3">
      <c r="A2229" s="1">
        <v>0.34306235785714301</v>
      </c>
      <c r="B2229" s="1">
        <v>0.31058180000000002</v>
      </c>
      <c r="C2229">
        <f t="shared" si="34"/>
        <v>0.65364415785714303</v>
      </c>
    </row>
    <row r="2230" spans="1:3" x14ac:dyDescent="0.3">
      <c r="A2230" s="1">
        <v>0.31571755857142902</v>
      </c>
      <c r="B2230" s="1">
        <v>0.299742036363636</v>
      </c>
      <c r="C2230">
        <f t="shared" si="34"/>
        <v>0.61545959493506497</v>
      </c>
    </row>
    <row r="2231" spans="1:3" x14ac:dyDescent="0.3">
      <c r="A2231" s="1">
        <v>0.33032318285714302</v>
      </c>
      <c r="B2231" s="1">
        <v>0.307181263636364</v>
      </c>
      <c r="C2231">
        <f t="shared" si="34"/>
        <v>0.63750444649350702</v>
      </c>
    </row>
    <row r="2232" spans="1:3" x14ac:dyDescent="0.3">
      <c r="A2232" s="1">
        <v>0.330699054285714</v>
      </c>
      <c r="B2232" s="1">
        <v>0.30984352727272702</v>
      </c>
      <c r="C2232">
        <f t="shared" si="34"/>
        <v>0.64054258155844102</v>
      </c>
    </row>
    <row r="2233" spans="1:3" x14ac:dyDescent="0.3">
      <c r="A2233" s="1">
        <v>0.30290286857142901</v>
      </c>
      <c r="B2233" s="1">
        <v>0.28317634545454501</v>
      </c>
      <c r="C2233">
        <f t="shared" si="34"/>
        <v>0.58607921402597407</v>
      </c>
    </row>
    <row r="2234" spans="1:3" x14ac:dyDescent="0.3">
      <c r="A2234" s="1">
        <v>0.21463161428571401</v>
      </c>
      <c r="B2234" s="1">
        <v>0.25413754545454498</v>
      </c>
      <c r="C2234">
        <f t="shared" si="34"/>
        <v>0.46876915974025901</v>
      </c>
    </row>
    <row r="2235" spans="1:3" x14ac:dyDescent="0.3">
      <c r="A2235" s="1">
        <v>0.22223933428571399</v>
      </c>
      <c r="B2235" s="1">
        <v>0.235703418181818</v>
      </c>
      <c r="C2235">
        <f t="shared" si="34"/>
        <v>0.45794275246753202</v>
      </c>
    </row>
    <row r="2236" spans="1:3" x14ac:dyDescent="0.3">
      <c r="A2236" s="1">
        <v>0.23594888428571401</v>
      </c>
      <c r="B2236" s="1">
        <v>0.21218551090909099</v>
      </c>
      <c r="C2236">
        <f t="shared" si="34"/>
        <v>0.44813439519480502</v>
      </c>
    </row>
    <row r="2237" spans="1:3" x14ac:dyDescent="0.3">
      <c r="A2237" s="1">
        <v>0.263006937142857</v>
      </c>
      <c r="B2237" s="1">
        <v>0.188251369090909</v>
      </c>
      <c r="C2237">
        <f t="shared" si="34"/>
        <v>0.451258306233766</v>
      </c>
    </row>
    <row r="2238" spans="1:3" x14ac:dyDescent="0.3">
      <c r="A2238" s="1">
        <v>0.27253094999999999</v>
      </c>
      <c r="B2238" s="1">
        <v>0.16493591272727301</v>
      </c>
      <c r="C2238">
        <f t="shared" si="34"/>
        <v>0.43746686272727298</v>
      </c>
    </row>
    <row r="2239" spans="1:3" x14ac:dyDescent="0.3">
      <c r="A2239" s="1">
        <v>0.31557781857142903</v>
      </c>
      <c r="B2239" s="1">
        <v>0.15174288363636401</v>
      </c>
      <c r="C2239">
        <f t="shared" si="34"/>
        <v>0.46732070220779304</v>
      </c>
    </row>
    <row r="2240" spans="1:3" x14ac:dyDescent="0.3">
      <c r="A2240" s="1">
        <v>0.27048819285714298</v>
      </c>
      <c r="B2240" s="1">
        <v>0.15229938636363599</v>
      </c>
      <c r="C2240">
        <f t="shared" si="34"/>
        <v>0.42278757922077898</v>
      </c>
    </row>
    <row r="2241" spans="1:3" x14ac:dyDescent="0.3">
      <c r="A2241" s="1">
        <v>0.30831789985714297</v>
      </c>
      <c r="B2241" s="1">
        <v>0.15378668727272701</v>
      </c>
      <c r="C2241">
        <f t="shared" si="34"/>
        <v>0.46210458712987001</v>
      </c>
    </row>
    <row r="2242" spans="1:3" x14ac:dyDescent="0.3">
      <c r="A2242" s="1">
        <v>0.33435252599999998</v>
      </c>
      <c r="B2242" s="1">
        <v>0.15969646636363599</v>
      </c>
      <c r="C2242">
        <f t="shared" si="34"/>
        <v>0.49404899236363597</v>
      </c>
    </row>
    <row r="2243" spans="1:3" x14ac:dyDescent="0.3">
      <c r="A2243" s="1">
        <v>0.33193887057142901</v>
      </c>
      <c r="B2243" s="1">
        <v>0.17438065899999999</v>
      </c>
      <c r="C2243">
        <f t="shared" ref="C2243:C2306" si="35">SUM(A2243:B2243)</f>
        <v>0.50631952957142901</v>
      </c>
    </row>
    <row r="2244" spans="1:3" x14ac:dyDescent="0.3">
      <c r="A2244" s="1">
        <v>0.333423278571429</v>
      </c>
      <c r="B2244" s="1">
        <v>0.198241482</v>
      </c>
      <c r="C2244">
        <f t="shared" si="35"/>
        <v>0.53166476057142897</v>
      </c>
    </row>
    <row r="2245" spans="1:3" x14ac:dyDescent="0.3">
      <c r="A2245" s="1">
        <v>0.34647232285714302</v>
      </c>
      <c r="B2245" s="1">
        <v>0.215335580909091</v>
      </c>
      <c r="C2245">
        <f t="shared" si="35"/>
        <v>0.56180790376623402</v>
      </c>
    </row>
    <row r="2246" spans="1:3" x14ac:dyDescent="0.3">
      <c r="A2246" s="1">
        <v>0.33962908000000003</v>
      </c>
      <c r="B2246" s="1">
        <v>0.24714290636363601</v>
      </c>
      <c r="C2246">
        <f t="shared" si="35"/>
        <v>0.58677198636363603</v>
      </c>
    </row>
    <row r="2247" spans="1:3" x14ac:dyDescent="0.3">
      <c r="A2247" s="1">
        <v>0.345845678571429</v>
      </c>
      <c r="B2247" s="1">
        <v>0.29006514454545501</v>
      </c>
      <c r="C2247">
        <f t="shared" si="35"/>
        <v>0.63591082311688396</v>
      </c>
    </row>
    <row r="2248" spans="1:3" x14ac:dyDescent="0.3">
      <c r="A2248" s="1">
        <v>0.38986822142857103</v>
      </c>
      <c r="B2248" s="1">
        <v>0.30347347909090899</v>
      </c>
      <c r="C2248">
        <f t="shared" si="35"/>
        <v>0.69334170051947996</v>
      </c>
    </row>
    <row r="2249" spans="1:3" x14ac:dyDescent="0.3">
      <c r="A2249" s="1">
        <v>0.44249098714285701</v>
      </c>
      <c r="B2249" s="1">
        <v>0.29612770809090899</v>
      </c>
      <c r="C2249">
        <f t="shared" si="35"/>
        <v>0.738618695233766</v>
      </c>
    </row>
    <row r="2250" spans="1:3" x14ac:dyDescent="0.3">
      <c r="A2250" s="1">
        <v>0.46135232999999998</v>
      </c>
      <c r="B2250" s="1">
        <v>0.30357237909090901</v>
      </c>
      <c r="C2250">
        <f t="shared" si="35"/>
        <v>0.76492470909090904</v>
      </c>
    </row>
    <row r="2251" spans="1:3" x14ac:dyDescent="0.3">
      <c r="A2251" s="1">
        <v>0.47770057999999999</v>
      </c>
      <c r="B2251" s="1">
        <v>0.30096542909090901</v>
      </c>
      <c r="C2251">
        <f t="shared" si="35"/>
        <v>0.77866600909090899</v>
      </c>
    </row>
    <row r="2252" spans="1:3" x14ac:dyDescent="0.3">
      <c r="A2252" s="1">
        <v>0.41205597142857098</v>
      </c>
      <c r="B2252" s="1">
        <v>0.26867900909090903</v>
      </c>
      <c r="C2252">
        <f t="shared" si="35"/>
        <v>0.68073498051948</v>
      </c>
    </row>
    <row r="2253" spans="1:3" x14ac:dyDescent="0.3">
      <c r="A2253" s="1">
        <v>0.368420011428571</v>
      </c>
      <c r="B2253" s="1">
        <v>0.24283462181818199</v>
      </c>
      <c r="C2253">
        <f t="shared" si="35"/>
        <v>0.611254633246753</v>
      </c>
    </row>
    <row r="2254" spans="1:3" x14ac:dyDescent="0.3">
      <c r="A2254" s="1">
        <v>0.33693268757142902</v>
      </c>
      <c r="B2254" s="1">
        <v>0.24787118454545501</v>
      </c>
      <c r="C2254">
        <f t="shared" si="35"/>
        <v>0.584803872116884</v>
      </c>
    </row>
    <row r="2255" spans="1:3" x14ac:dyDescent="0.3">
      <c r="A2255" s="1">
        <v>0.34259854671428602</v>
      </c>
      <c r="B2255" s="1">
        <v>0.24953907272727299</v>
      </c>
      <c r="C2255">
        <f t="shared" si="35"/>
        <v>0.59213761944155907</v>
      </c>
    </row>
    <row r="2256" spans="1:3" x14ac:dyDescent="0.3">
      <c r="A2256" s="1">
        <v>0.33572842028571398</v>
      </c>
      <c r="B2256" s="1">
        <v>0.25601549454545502</v>
      </c>
      <c r="C2256">
        <f t="shared" si="35"/>
        <v>0.59174391483116895</v>
      </c>
    </row>
    <row r="2257" spans="1:3" x14ac:dyDescent="0.3">
      <c r="A2257" s="1">
        <v>0.33208731285714299</v>
      </c>
      <c r="B2257" s="1">
        <v>0.25755196545454501</v>
      </c>
      <c r="C2257">
        <f t="shared" si="35"/>
        <v>0.58963927831168794</v>
      </c>
    </row>
    <row r="2258" spans="1:3" x14ac:dyDescent="0.3">
      <c r="A2258" s="1">
        <v>0.35101303</v>
      </c>
      <c r="B2258" s="1">
        <v>0.26992899181818197</v>
      </c>
      <c r="C2258">
        <f t="shared" si="35"/>
        <v>0.62094202181818203</v>
      </c>
    </row>
    <row r="2259" spans="1:3" x14ac:dyDescent="0.3">
      <c r="A2259" s="1">
        <v>0.31416560285714301</v>
      </c>
      <c r="B2259" s="1">
        <v>0.29412151818181798</v>
      </c>
      <c r="C2259">
        <f t="shared" si="35"/>
        <v>0.60828712103896099</v>
      </c>
    </row>
    <row r="2260" spans="1:3" x14ac:dyDescent="0.3">
      <c r="A2260" s="1">
        <v>0.27509297185714299</v>
      </c>
      <c r="B2260" s="1">
        <v>0.33715181545454498</v>
      </c>
      <c r="C2260">
        <f t="shared" si="35"/>
        <v>0.61224478731168797</v>
      </c>
    </row>
    <row r="2261" spans="1:3" x14ac:dyDescent="0.3">
      <c r="A2261" s="1">
        <v>0.28277151428571401</v>
      </c>
      <c r="B2261" s="1">
        <v>0.40150443181818202</v>
      </c>
      <c r="C2261">
        <f t="shared" si="35"/>
        <v>0.68427594610389608</v>
      </c>
    </row>
    <row r="2262" spans="1:3" x14ac:dyDescent="0.3">
      <c r="A2262" s="1">
        <v>0.20397182285714299</v>
      </c>
      <c r="B2262" s="1">
        <v>0.453411523636364</v>
      </c>
      <c r="C2262">
        <f t="shared" si="35"/>
        <v>0.65738334649350705</v>
      </c>
    </row>
    <row r="2263" spans="1:3" x14ac:dyDescent="0.3">
      <c r="A2263" s="1">
        <v>0.172003634285714</v>
      </c>
      <c r="B2263" s="1">
        <v>0.472633806363636</v>
      </c>
      <c r="C2263">
        <f t="shared" si="35"/>
        <v>0.64463744064935002</v>
      </c>
    </row>
    <row r="2264" spans="1:3" x14ac:dyDescent="0.3">
      <c r="A2264" s="1">
        <v>0.21897734885714301</v>
      </c>
      <c r="B2264" s="1">
        <v>0.477519386363636</v>
      </c>
      <c r="C2264">
        <f t="shared" si="35"/>
        <v>0.69649673522077904</v>
      </c>
    </row>
    <row r="2265" spans="1:3" x14ac:dyDescent="0.3">
      <c r="A2265" s="1">
        <v>0.323687582857143</v>
      </c>
      <c r="B2265" s="1">
        <v>0.481180436363636</v>
      </c>
      <c r="C2265">
        <f t="shared" si="35"/>
        <v>0.804868019220779</v>
      </c>
    </row>
    <row r="2266" spans="1:3" x14ac:dyDescent="0.3">
      <c r="A2266" s="1">
        <v>0.36908736528571401</v>
      </c>
      <c r="B2266" s="1">
        <v>0.49445882454545498</v>
      </c>
      <c r="C2266">
        <f t="shared" si="35"/>
        <v>0.86354618983116893</v>
      </c>
    </row>
    <row r="2267" spans="1:3" x14ac:dyDescent="0.3">
      <c r="A2267" s="1">
        <v>0.36610627428571402</v>
      </c>
      <c r="B2267" s="1">
        <v>0.52280431545454498</v>
      </c>
      <c r="C2267">
        <f t="shared" si="35"/>
        <v>0.88891058974025894</v>
      </c>
    </row>
    <row r="2268" spans="1:3" x14ac:dyDescent="0.3">
      <c r="A2268" s="1">
        <v>0.42704495999999997</v>
      </c>
      <c r="B2268" s="1">
        <v>0.57085006272727301</v>
      </c>
      <c r="C2268">
        <f t="shared" si="35"/>
        <v>0.99789502272727293</v>
      </c>
    </row>
    <row r="2269" spans="1:3" x14ac:dyDescent="0.3">
      <c r="A2269" s="1">
        <v>0.44403503999999999</v>
      </c>
      <c r="B2269" s="1">
        <v>0.60734232909090902</v>
      </c>
      <c r="C2269">
        <f t="shared" si="35"/>
        <v>1.051377369090909</v>
      </c>
    </row>
    <row r="2270" spans="1:3" x14ac:dyDescent="0.3">
      <c r="A2270" s="1">
        <v>0.480338514285714</v>
      </c>
      <c r="B2270" s="1">
        <v>0.62536660545454503</v>
      </c>
      <c r="C2270">
        <f t="shared" si="35"/>
        <v>1.105705119740259</v>
      </c>
    </row>
    <row r="2271" spans="1:3" x14ac:dyDescent="0.3">
      <c r="A2271" s="1">
        <v>0.49658802857142897</v>
      </c>
      <c r="B2271" s="1">
        <v>0.63215377818181795</v>
      </c>
      <c r="C2271">
        <f t="shared" si="35"/>
        <v>1.1287418067532469</v>
      </c>
    </row>
    <row r="2272" spans="1:3" x14ac:dyDescent="0.3">
      <c r="A2272" s="1">
        <v>0.50142181428571397</v>
      </c>
      <c r="B2272" s="1">
        <v>0.62434110909090901</v>
      </c>
      <c r="C2272">
        <f t="shared" si="35"/>
        <v>1.1257629233766231</v>
      </c>
    </row>
    <row r="2273" spans="1:3" x14ac:dyDescent="0.3">
      <c r="A2273" s="1">
        <v>0.45635051571428598</v>
      </c>
      <c r="B2273" s="1">
        <v>0.61241557000000002</v>
      </c>
      <c r="C2273">
        <f t="shared" si="35"/>
        <v>1.068766085714286</v>
      </c>
    </row>
    <row r="2274" spans="1:3" x14ac:dyDescent="0.3">
      <c r="A2274" s="1">
        <v>0.46605077142857099</v>
      </c>
      <c r="B2274" s="1">
        <v>0.60804270272727301</v>
      </c>
      <c r="C2274">
        <f t="shared" si="35"/>
        <v>1.0740934741558439</v>
      </c>
    </row>
    <row r="2275" spans="1:3" x14ac:dyDescent="0.3">
      <c r="A2275" s="1">
        <v>0.39335428142857098</v>
      </c>
      <c r="B2275" s="1">
        <v>0.60163696272727296</v>
      </c>
      <c r="C2275">
        <f t="shared" si="35"/>
        <v>0.99499124415584395</v>
      </c>
    </row>
    <row r="2276" spans="1:3" x14ac:dyDescent="0.3">
      <c r="A2276" s="1">
        <v>0.41294243857142898</v>
      </c>
      <c r="B2276" s="1">
        <v>0.592488333636364</v>
      </c>
      <c r="C2276">
        <f t="shared" si="35"/>
        <v>1.0054307722077929</v>
      </c>
    </row>
    <row r="2277" spans="1:3" x14ac:dyDescent="0.3">
      <c r="A2277" s="1">
        <v>0.44909927142857098</v>
      </c>
      <c r="B2277" s="1">
        <v>0.58418984727272705</v>
      </c>
      <c r="C2277">
        <f t="shared" si="35"/>
        <v>1.033289118701298</v>
      </c>
    </row>
    <row r="2278" spans="1:3" x14ac:dyDescent="0.3">
      <c r="A2278" s="1">
        <v>0.35061520428571402</v>
      </c>
      <c r="B2278" s="1">
        <v>0.575903352727273</v>
      </c>
      <c r="C2278">
        <f t="shared" si="35"/>
        <v>0.92651855701298702</v>
      </c>
    </row>
    <row r="2279" spans="1:3" x14ac:dyDescent="0.3">
      <c r="A2279" s="1">
        <v>0.39256465857142903</v>
      </c>
      <c r="B2279" s="1">
        <v>0.56558834999999996</v>
      </c>
      <c r="C2279">
        <f t="shared" si="35"/>
        <v>0.95815300857142893</v>
      </c>
    </row>
    <row r="2280" spans="1:3" x14ac:dyDescent="0.3">
      <c r="A2280" s="1">
        <v>0.47290338428571399</v>
      </c>
      <c r="B2280" s="1">
        <v>0.56042590999999997</v>
      </c>
      <c r="C2280">
        <f t="shared" si="35"/>
        <v>1.033329294285714</v>
      </c>
    </row>
    <row r="2281" spans="1:3" x14ac:dyDescent="0.3">
      <c r="A2281" s="1">
        <v>0.51540733571428599</v>
      </c>
      <c r="B2281" s="1">
        <v>0.54750853909090902</v>
      </c>
      <c r="C2281">
        <f t="shared" si="35"/>
        <v>1.062915874805195</v>
      </c>
    </row>
    <row r="2282" spans="1:3" x14ac:dyDescent="0.3">
      <c r="A2282" s="1">
        <v>0.50060064142857097</v>
      </c>
      <c r="B2282" s="1">
        <v>0.52171381363636404</v>
      </c>
      <c r="C2282">
        <f t="shared" si="35"/>
        <v>1.022314455064935</v>
      </c>
    </row>
    <row r="2283" spans="1:3" x14ac:dyDescent="0.3">
      <c r="A2283" s="1">
        <v>0.508190341428571</v>
      </c>
      <c r="B2283" s="1">
        <v>0.493542598181818</v>
      </c>
      <c r="C2283">
        <f t="shared" si="35"/>
        <v>1.0017329396103891</v>
      </c>
    </row>
    <row r="2284" spans="1:3" x14ac:dyDescent="0.3">
      <c r="A2284" s="1">
        <v>0.51306973142857104</v>
      </c>
      <c r="B2284" s="1">
        <v>0.463889948181818</v>
      </c>
      <c r="C2284">
        <f t="shared" si="35"/>
        <v>0.97695967961038899</v>
      </c>
    </row>
    <row r="2285" spans="1:3" x14ac:dyDescent="0.3">
      <c r="A2285" s="1">
        <v>0.50034501571428602</v>
      </c>
      <c r="B2285" s="1">
        <v>0.43285204999999999</v>
      </c>
      <c r="C2285">
        <f t="shared" si="35"/>
        <v>0.93319706571428607</v>
      </c>
    </row>
    <row r="2286" spans="1:3" x14ac:dyDescent="0.3">
      <c r="A2286" s="1">
        <v>0.488925224142857</v>
      </c>
      <c r="B2286" s="1">
        <v>0.39879307181818202</v>
      </c>
      <c r="C2286">
        <f t="shared" si="35"/>
        <v>0.88771829596103902</v>
      </c>
    </row>
    <row r="2287" spans="1:3" x14ac:dyDescent="0.3">
      <c r="A2287" s="1">
        <v>0.46061773285714303</v>
      </c>
      <c r="B2287" s="1">
        <v>0.36270123909090901</v>
      </c>
      <c r="C2287">
        <f t="shared" si="35"/>
        <v>0.82331897194805204</v>
      </c>
    </row>
    <row r="2288" spans="1:3" x14ac:dyDescent="0.3">
      <c r="A2288" s="1">
        <v>0.447913152857143</v>
      </c>
      <c r="B2288" s="1">
        <v>0.34912516090909101</v>
      </c>
      <c r="C2288">
        <f t="shared" si="35"/>
        <v>0.79703831376623402</v>
      </c>
    </row>
    <row r="2289" spans="1:3" x14ac:dyDescent="0.3">
      <c r="A2289" s="1">
        <v>0.39569543414285702</v>
      </c>
      <c r="B2289" s="1">
        <v>0.34479904181818199</v>
      </c>
      <c r="C2289">
        <f t="shared" si="35"/>
        <v>0.74049447596103901</v>
      </c>
    </row>
    <row r="2290" spans="1:3" x14ac:dyDescent="0.3">
      <c r="A2290" s="1">
        <v>0.33144426142857097</v>
      </c>
      <c r="B2290" s="1">
        <v>0.323410102727273</v>
      </c>
      <c r="C2290">
        <f t="shared" si="35"/>
        <v>0.65485436415584397</v>
      </c>
    </row>
    <row r="2291" spans="1:3" x14ac:dyDescent="0.3">
      <c r="A2291" s="1">
        <v>0.31869245657142897</v>
      </c>
      <c r="B2291" s="1">
        <v>0.30490901118181801</v>
      </c>
      <c r="C2291">
        <f t="shared" si="35"/>
        <v>0.62360146775324699</v>
      </c>
    </row>
    <row r="2292" spans="1:3" x14ac:dyDescent="0.3">
      <c r="A2292" s="1">
        <v>0.31222896714285697</v>
      </c>
      <c r="B2292" s="1">
        <v>0.30230932290909102</v>
      </c>
      <c r="C2292">
        <f t="shared" si="35"/>
        <v>0.61453829005194804</v>
      </c>
    </row>
    <row r="2293" spans="1:3" x14ac:dyDescent="0.3">
      <c r="A2293" s="1">
        <v>0.299799728571429</v>
      </c>
      <c r="B2293" s="1">
        <v>0.30389482090909098</v>
      </c>
      <c r="C2293">
        <f t="shared" si="35"/>
        <v>0.60369454948051993</v>
      </c>
    </row>
    <row r="2294" spans="1:3" x14ac:dyDescent="0.3">
      <c r="A2294" s="1">
        <v>0.32239592285714302</v>
      </c>
      <c r="B2294" s="1">
        <v>0.30224250181818202</v>
      </c>
      <c r="C2294">
        <f t="shared" si="35"/>
        <v>0.62463842467532504</v>
      </c>
    </row>
    <row r="2295" spans="1:3" x14ac:dyDescent="0.3">
      <c r="A2295" s="1">
        <v>0.30602649428571399</v>
      </c>
      <c r="B2295" s="1">
        <v>0.297502501818182</v>
      </c>
      <c r="C2295">
        <f t="shared" si="35"/>
        <v>0.60352899610389599</v>
      </c>
    </row>
    <row r="2296" spans="1:3" x14ac:dyDescent="0.3">
      <c r="A2296" s="1">
        <v>0.23144720714285699</v>
      </c>
      <c r="B2296" s="1">
        <v>0.299818378181818</v>
      </c>
      <c r="C2296">
        <f t="shared" si="35"/>
        <v>0.53126558532467505</v>
      </c>
    </row>
    <row r="2297" spans="1:3" x14ac:dyDescent="0.3">
      <c r="A2297" s="1">
        <v>0.239102048571429</v>
      </c>
      <c r="B2297" s="1">
        <v>0.31259151818181802</v>
      </c>
      <c r="C2297">
        <f t="shared" si="35"/>
        <v>0.55169356675324699</v>
      </c>
    </row>
    <row r="2298" spans="1:3" x14ac:dyDescent="0.3">
      <c r="A2298" s="1">
        <v>0.28515547571428601</v>
      </c>
      <c r="B2298" s="1">
        <v>0.32405552727272702</v>
      </c>
      <c r="C2298">
        <f t="shared" si="35"/>
        <v>0.60921100298701303</v>
      </c>
    </row>
    <row r="2299" spans="1:3" x14ac:dyDescent="0.3">
      <c r="A2299" s="1">
        <v>0.28103067142857102</v>
      </c>
      <c r="B2299" s="1">
        <v>0.33035120000000001</v>
      </c>
      <c r="C2299">
        <f t="shared" si="35"/>
        <v>0.61138187142857103</v>
      </c>
    </row>
    <row r="2300" spans="1:3" x14ac:dyDescent="0.3">
      <c r="A2300" s="1">
        <v>0.27549466428571401</v>
      </c>
      <c r="B2300" s="1">
        <v>0.32637586363636401</v>
      </c>
      <c r="C2300">
        <f t="shared" si="35"/>
        <v>0.60187052792207796</v>
      </c>
    </row>
    <row r="2301" spans="1:3" x14ac:dyDescent="0.3">
      <c r="A2301" s="1">
        <v>0.41655258285714297</v>
      </c>
      <c r="B2301" s="1">
        <v>0.32365147</v>
      </c>
      <c r="C2301">
        <f t="shared" si="35"/>
        <v>0.74020405285714297</v>
      </c>
    </row>
    <row r="2302" spans="1:3" x14ac:dyDescent="0.3">
      <c r="A2302" s="1">
        <v>0.491979768571429</v>
      </c>
      <c r="B2302" s="1">
        <v>0.33283923545454502</v>
      </c>
      <c r="C2302">
        <f t="shared" si="35"/>
        <v>0.82481900402597397</v>
      </c>
    </row>
    <row r="2303" spans="1:3" x14ac:dyDescent="0.3">
      <c r="A2303" s="1">
        <v>0.384959801428571</v>
      </c>
      <c r="B2303" s="1">
        <v>0.33883656090909098</v>
      </c>
      <c r="C2303">
        <f t="shared" si="35"/>
        <v>0.72379636233766198</v>
      </c>
    </row>
    <row r="2304" spans="1:3" x14ac:dyDescent="0.3">
      <c r="A2304" s="1">
        <v>0.36550483714285698</v>
      </c>
      <c r="B2304" s="1">
        <v>0.33555998363636402</v>
      </c>
      <c r="C2304">
        <f t="shared" si="35"/>
        <v>0.70106482077922094</v>
      </c>
    </row>
    <row r="2305" spans="1:3" x14ac:dyDescent="0.3">
      <c r="A2305" s="1">
        <v>0.39721971299999997</v>
      </c>
      <c r="B2305" s="1">
        <v>0.32380212272727299</v>
      </c>
      <c r="C2305">
        <f t="shared" si="35"/>
        <v>0.72102183572727296</v>
      </c>
    </row>
    <row r="2306" spans="1:3" x14ac:dyDescent="0.3">
      <c r="A2306" s="1">
        <v>0.38101495000000002</v>
      </c>
      <c r="B2306" s="1">
        <v>0.30332015636363602</v>
      </c>
      <c r="C2306">
        <f t="shared" si="35"/>
        <v>0.68433510636363604</v>
      </c>
    </row>
    <row r="2307" spans="1:3" x14ac:dyDescent="0.3">
      <c r="A2307" s="1">
        <v>0.34812891428571402</v>
      </c>
      <c r="B2307" s="1">
        <v>0.29051614181818203</v>
      </c>
      <c r="C2307">
        <f t="shared" ref="C2307:C2370" si="36">SUM(A2307:B2307)</f>
        <v>0.6386450561038961</v>
      </c>
    </row>
    <row r="2308" spans="1:3" x14ac:dyDescent="0.3">
      <c r="A2308" s="1">
        <v>0.33237039428571402</v>
      </c>
      <c r="B2308" s="1">
        <v>0.293828330909091</v>
      </c>
      <c r="C2308">
        <f t="shared" si="36"/>
        <v>0.62619872519480502</v>
      </c>
    </row>
    <row r="2309" spans="1:3" x14ac:dyDescent="0.3">
      <c r="A2309" s="1">
        <v>0.40046081571428599</v>
      </c>
      <c r="B2309" s="1">
        <v>0.30056114272727302</v>
      </c>
      <c r="C2309">
        <f t="shared" si="36"/>
        <v>0.70102195844155901</v>
      </c>
    </row>
    <row r="2310" spans="1:3" x14ac:dyDescent="0.3">
      <c r="A2310" s="1">
        <v>0.35250564714285698</v>
      </c>
      <c r="B2310" s="1">
        <v>0.31267390090909097</v>
      </c>
      <c r="C2310">
        <f t="shared" si="36"/>
        <v>0.66517954805194801</v>
      </c>
    </row>
    <row r="2311" spans="1:3" x14ac:dyDescent="0.3">
      <c r="A2311" s="1">
        <v>0.34466361828571401</v>
      </c>
      <c r="B2311" s="1">
        <v>0.328134826363636</v>
      </c>
      <c r="C2311">
        <f t="shared" si="36"/>
        <v>0.67279844464935001</v>
      </c>
    </row>
    <row r="2312" spans="1:3" x14ac:dyDescent="0.3">
      <c r="A2312" s="1">
        <v>0.34294979428571398</v>
      </c>
      <c r="B2312" s="1">
        <v>0.34860824454545503</v>
      </c>
      <c r="C2312">
        <f t="shared" si="36"/>
        <v>0.69155803883116906</v>
      </c>
    </row>
    <row r="2313" spans="1:3" x14ac:dyDescent="0.3">
      <c r="A2313" s="1">
        <v>0.39476545000000002</v>
      </c>
      <c r="B2313" s="1">
        <v>0.35693527363636401</v>
      </c>
      <c r="C2313">
        <f t="shared" si="36"/>
        <v>0.75170072363636398</v>
      </c>
    </row>
    <row r="2314" spans="1:3" x14ac:dyDescent="0.3">
      <c r="A2314" s="1">
        <v>0.37958411857142899</v>
      </c>
      <c r="B2314" s="1">
        <v>0.334216431818182</v>
      </c>
      <c r="C2314">
        <f t="shared" si="36"/>
        <v>0.71380055038961099</v>
      </c>
    </row>
    <row r="2315" spans="1:3" x14ac:dyDescent="0.3">
      <c r="A2315" s="1">
        <v>0.41421374557142898</v>
      </c>
      <c r="B2315" s="1">
        <v>0.31888791890909102</v>
      </c>
      <c r="C2315">
        <f t="shared" si="36"/>
        <v>0.73310166448051994</v>
      </c>
    </row>
    <row r="2316" spans="1:3" x14ac:dyDescent="0.3">
      <c r="A2316" s="1">
        <v>0.50218308857142901</v>
      </c>
      <c r="B2316" s="1">
        <v>0.31101443545454499</v>
      </c>
      <c r="C2316">
        <f t="shared" si="36"/>
        <v>0.81319752402597401</v>
      </c>
    </row>
    <row r="2317" spans="1:3" x14ac:dyDescent="0.3">
      <c r="A2317" s="1">
        <v>0.41258475857142901</v>
      </c>
      <c r="B2317" s="1">
        <v>0.30728803272727301</v>
      </c>
      <c r="C2317">
        <f t="shared" si="36"/>
        <v>0.71987279129870196</v>
      </c>
    </row>
    <row r="2318" spans="1:3" x14ac:dyDescent="0.3">
      <c r="A2318" s="1">
        <v>0.45348822571428599</v>
      </c>
      <c r="B2318" s="1">
        <v>0.30947059909090902</v>
      </c>
      <c r="C2318">
        <f t="shared" si="36"/>
        <v>0.76295882480519506</v>
      </c>
    </row>
    <row r="2319" spans="1:3" x14ac:dyDescent="0.3">
      <c r="A2319" s="1">
        <v>0.50648733285714298</v>
      </c>
      <c r="B2319" s="1">
        <v>0.30686599545454502</v>
      </c>
      <c r="C2319">
        <f t="shared" si="36"/>
        <v>0.81335332831168805</v>
      </c>
    </row>
    <row r="2320" spans="1:3" x14ac:dyDescent="0.3">
      <c r="A2320" s="1">
        <v>0.47180048428571397</v>
      </c>
      <c r="B2320" s="1">
        <v>0.30751444909090903</v>
      </c>
      <c r="C2320">
        <f t="shared" si="36"/>
        <v>0.77931493337662294</v>
      </c>
    </row>
    <row r="2321" spans="1:3" x14ac:dyDescent="0.3">
      <c r="A2321" s="1">
        <v>0.53130149071428601</v>
      </c>
      <c r="B2321" s="1">
        <v>0.32707829818181799</v>
      </c>
      <c r="C2321">
        <f t="shared" si="36"/>
        <v>0.858379788896104</v>
      </c>
    </row>
    <row r="2322" spans="1:3" x14ac:dyDescent="0.3">
      <c r="A2322" s="1">
        <v>0.60451370000000004</v>
      </c>
      <c r="B2322" s="1">
        <v>0.35432719818181801</v>
      </c>
      <c r="C2322">
        <f t="shared" si="36"/>
        <v>0.95884089818181806</v>
      </c>
    </row>
    <row r="2323" spans="1:3" x14ac:dyDescent="0.3">
      <c r="A2323" s="1">
        <v>0.50047328714285699</v>
      </c>
      <c r="B2323" s="1">
        <v>0.37190192727272697</v>
      </c>
      <c r="C2323">
        <f t="shared" si="36"/>
        <v>0.87237521441558397</v>
      </c>
    </row>
    <row r="2324" spans="1:3" x14ac:dyDescent="0.3">
      <c r="A2324" s="1">
        <v>0.49214596142857098</v>
      </c>
      <c r="B2324" s="1">
        <v>0.378102872727273</v>
      </c>
      <c r="C2324">
        <f t="shared" si="36"/>
        <v>0.87024883415584398</v>
      </c>
    </row>
    <row r="2325" spans="1:3" x14ac:dyDescent="0.3">
      <c r="A2325" s="1">
        <v>0.51728304285714299</v>
      </c>
      <c r="B2325" s="1">
        <v>0.38478996363636397</v>
      </c>
      <c r="C2325">
        <f t="shared" si="36"/>
        <v>0.90207300649350697</v>
      </c>
    </row>
    <row r="2326" spans="1:3" x14ac:dyDescent="0.3">
      <c r="A2326" s="1">
        <v>0.51658908571428597</v>
      </c>
      <c r="B2326" s="1">
        <v>0.38981829090909098</v>
      </c>
      <c r="C2326">
        <f t="shared" si="36"/>
        <v>0.90640737662337689</v>
      </c>
    </row>
    <row r="2327" spans="1:3" x14ac:dyDescent="0.3">
      <c r="A2327" s="1">
        <v>0.47250300000000001</v>
      </c>
      <c r="B2327" s="1">
        <v>0.40133635454545502</v>
      </c>
      <c r="C2327">
        <f t="shared" si="36"/>
        <v>0.87383935454545503</v>
      </c>
    </row>
    <row r="2328" spans="1:3" x14ac:dyDescent="0.3">
      <c r="A2328" s="1">
        <v>0.47980108571428598</v>
      </c>
      <c r="B2328" s="1">
        <v>0.43247233636363602</v>
      </c>
      <c r="C2328">
        <f t="shared" si="36"/>
        <v>0.91227342207792206</v>
      </c>
    </row>
    <row r="2329" spans="1:3" x14ac:dyDescent="0.3">
      <c r="A2329" s="1">
        <v>0.482699385714286</v>
      </c>
      <c r="B2329" s="1">
        <v>0.43526530909090899</v>
      </c>
      <c r="C2329">
        <f t="shared" si="36"/>
        <v>0.91796469480519494</v>
      </c>
    </row>
    <row r="2330" spans="1:3" x14ac:dyDescent="0.3">
      <c r="A2330" s="1">
        <v>0.46976992857142902</v>
      </c>
      <c r="B2330" s="1">
        <v>0.43359312636363601</v>
      </c>
      <c r="C2330">
        <f t="shared" si="36"/>
        <v>0.90336305493506508</v>
      </c>
    </row>
    <row r="2331" spans="1:3" x14ac:dyDescent="0.3">
      <c r="A2331" s="1">
        <v>0.38346638571428598</v>
      </c>
      <c r="B2331" s="1">
        <v>0.43961774636363599</v>
      </c>
      <c r="C2331">
        <f t="shared" si="36"/>
        <v>0.82308413207792197</v>
      </c>
    </row>
    <row r="2332" spans="1:3" x14ac:dyDescent="0.3">
      <c r="A2332" s="1">
        <v>0.38439465714285698</v>
      </c>
      <c r="B2332" s="1">
        <v>0.43504700909090899</v>
      </c>
      <c r="C2332">
        <f t="shared" si="36"/>
        <v>0.81944166623376602</v>
      </c>
    </row>
    <row r="2333" spans="1:3" x14ac:dyDescent="0.3">
      <c r="A2333" s="1">
        <v>0.3958855</v>
      </c>
      <c r="B2333" s="1">
        <v>0.42954894909090902</v>
      </c>
      <c r="C2333">
        <f t="shared" si="36"/>
        <v>0.82543444909090902</v>
      </c>
    </row>
    <row r="2334" spans="1:3" x14ac:dyDescent="0.3">
      <c r="A2334" s="1">
        <v>0.4312607</v>
      </c>
      <c r="B2334" s="1">
        <v>0.43252114818181803</v>
      </c>
      <c r="C2334">
        <f t="shared" si="36"/>
        <v>0.86378184818181802</v>
      </c>
    </row>
    <row r="2335" spans="1:3" x14ac:dyDescent="0.3">
      <c r="A2335" s="1">
        <v>0.47028465857142898</v>
      </c>
      <c r="B2335" s="1">
        <v>0.426751870909091</v>
      </c>
      <c r="C2335">
        <f t="shared" si="36"/>
        <v>0.89703652948052004</v>
      </c>
    </row>
    <row r="2336" spans="1:3" x14ac:dyDescent="0.3">
      <c r="A2336" s="1">
        <v>0.45145403885714303</v>
      </c>
      <c r="B2336" s="1">
        <v>0.41670210909090899</v>
      </c>
      <c r="C2336">
        <f t="shared" si="36"/>
        <v>0.86815614794805196</v>
      </c>
    </row>
    <row r="2337" spans="1:3" x14ac:dyDescent="0.3">
      <c r="A2337" s="1">
        <v>0.510321957142857</v>
      </c>
      <c r="B2337" s="1">
        <v>0.39399287999999999</v>
      </c>
      <c r="C2337">
        <f t="shared" si="36"/>
        <v>0.90431483714285699</v>
      </c>
    </row>
    <row r="2338" spans="1:3" x14ac:dyDescent="0.3">
      <c r="A2338" s="1">
        <v>0.493723011428571</v>
      </c>
      <c r="B2338" s="1">
        <v>0.38227998054545498</v>
      </c>
      <c r="C2338">
        <f t="shared" si="36"/>
        <v>0.87600299197402598</v>
      </c>
    </row>
    <row r="2339" spans="1:3" x14ac:dyDescent="0.3">
      <c r="A2339" s="1">
        <v>0.38812933714285702</v>
      </c>
      <c r="B2339" s="1">
        <v>0.401937618</v>
      </c>
      <c r="C2339">
        <f t="shared" si="36"/>
        <v>0.79006695514285696</v>
      </c>
    </row>
    <row r="2340" spans="1:3" x14ac:dyDescent="0.3">
      <c r="A2340" s="1">
        <v>0.37961079571428602</v>
      </c>
      <c r="B2340" s="1">
        <v>0.42109881318181802</v>
      </c>
      <c r="C2340">
        <f t="shared" si="36"/>
        <v>0.8007096088961041</v>
      </c>
    </row>
    <row r="2341" spans="1:3" x14ac:dyDescent="0.3">
      <c r="A2341" s="1">
        <v>0.36220389857142898</v>
      </c>
      <c r="B2341" s="1">
        <v>0.43018288572727298</v>
      </c>
      <c r="C2341">
        <f t="shared" si="36"/>
        <v>0.79238678429870202</v>
      </c>
    </row>
    <row r="2342" spans="1:3" x14ac:dyDescent="0.3">
      <c r="A2342" s="1">
        <v>0.33255056571428598</v>
      </c>
      <c r="B2342" s="1">
        <v>0.42967080454545498</v>
      </c>
      <c r="C2342">
        <f t="shared" si="36"/>
        <v>0.7622213702597409</v>
      </c>
    </row>
    <row r="2343" spans="1:3" x14ac:dyDescent="0.3">
      <c r="A2343" s="1">
        <v>0.33674990142857097</v>
      </c>
      <c r="B2343" s="1">
        <v>0.42912015545454502</v>
      </c>
      <c r="C2343">
        <f t="shared" si="36"/>
        <v>0.76587005688311605</v>
      </c>
    </row>
    <row r="2344" spans="1:3" x14ac:dyDescent="0.3">
      <c r="A2344" s="1">
        <v>0.344154841428571</v>
      </c>
      <c r="B2344" s="1">
        <v>0.43689014454545499</v>
      </c>
      <c r="C2344">
        <f t="shared" si="36"/>
        <v>0.78104498597402605</v>
      </c>
    </row>
    <row r="2345" spans="1:3" x14ac:dyDescent="0.3">
      <c r="A2345" s="1">
        <v>0.37320510857142902</v>
      </c>
      <c r="B2345" s="1">
        <v>0.446355858181818</v>
      </c>
      <c r="C2345">
        <f t="shared" si="36"/>
        <v>0.81956096675324708</v>
      </c>
    </row>
    <row r="2346" spans="1:3" x14ac:dyDescent="0.3">
      <c r="A2346" s="1">
        <v>0.41526471714285701</v>
      </c>
      <c r="B2346" s="1">
        <v>0.44908474999999998</v>
      </c>
      <c r="C2346">
        <f t="shared" si="36"/>
        <v>0.86434946714285699</v>
      </c>
    </row>
    <row r="2347" spans="1:3" x14ac:dyDescent="0.3">
      <c r="A2347" s="1">
        <v>0.435089792857143</v>
      </c>
      <c r="B2347" s="1">
        <v>0.42995707909090902</v>
      </c>
      <c r="C2347">
        <f t="shared" si="36"/>
        <v>0.86504687194805197</v>
      </c>
    </row>
    <row r="2348" spans="1:3" x14ac:dyDescent="0.3">
      <c r="A2348" s="1">
        <v>0.42945129999999998</v>
      </c>
      <c r="B2348" s="1">
        <v>0.388682545454545</v>
      </c>
      <c r="C2348">
        <f t="shared" si="36"/>
        <v>0.81813384545454504</v>
      </c>
    </row>
    <row r="2349" spans="1:3" x14ac:dyDescent="0.3">
      <c r="A2349" s="1">
        <v>0.43191645714285698</v>
      </c>
      <c r="B2349" s="1">
        <v>0.33705903636363599</v>
      </c>
      <c r="C2349">
        <f t="shared" si="36"/>
        <v>0.76897549350649297</v>
      </c>
    </row>
    <row r="2350" spans="1:3" x14ac:dyDescent="0.3">
      <c r="A2350" s="1">
        <v>0.40469921428571398</v>
      </c>
      <c r="B2350" s="1">
        <v>0.29679080909090899</v>
      </c>
      <c r="C2350">
        <f t="shared" si="36"/>
        <v>0.70149002337662303</v>
      </c>
    </row>
    <row r="2351" spans="1:3" x14ac:dyDescent="0.3">
      <c r="A2351" s="1">
        <v>0.44371947142857099</v>
      </c>
      <c r="B2351" s="1">
        <v>0.28310770000000002</v>
      </c>
      <c r="C2351">
        <f t="shared" si="36"/>
        <v>0.72682717142857101</v>
      </c>
    </row>
    <row r="2352" spans="1:3" x14ac:dyDescent="0.3">
      <c r="A2352" s="1">
        <v>0.444420742857143</v>
      </c>
      <c r="B2352" s="1">
        <v>0.28248888181818199</v>
      </c>
      <c r="C2352">
        <f t="shared" si="36"/>
        <v>0.72690962467532505</v>
      </c>
    </row>
    <row r="2353" spans="1:3" x14ac:dyDescent="0.3">
      <c r="A2353" s="1">
        <v>0.43679078571428598</v>
      </c>
      <c r="B2353" s="1">
        <v>0.28774210181818199</v>
      </c>
      <c r="C2353">
        <f t="shared" si="36"/>
        <v>0.72453288753246792</v>
      </c>
    </row>
    <row r="2354" spans="1:3" x14ac:dyDescent="0.3">
      <c r="A2354" s="1">
        <v>0.49394162857142898</v>
      </c>
      <c r="B2354" s="1">
        <v>0.30092877000000001</v>
      </c>
      <c r="C2354">
        <f t="shared" si="36"/>
        <v>0.79487039857142894</v>
      </c>
    </row>
    <row r="2355" spans="1:3" x14ac:dyDescent="0.3">
      <c r="A2355" s="1">
        <v>0.46655987142857103</v>
      </c>
      <c r="B2355" s="1">
        <v>0.31007034727272698</v>
      </c>
      <c r="C2355">
        <f t="shared" si="36"/>
        <v>0.776630218701298</v>
      </c>
    </row>
    <row r="2356" spans="1:3" x14ac:dyDescent="0.3">
      <c r="A2356" s="1">
        <v>0.46221898571428599</v>
      </c>
      <c r="B2356" s="1">
        <v>0.30699882454545502</v>
      </c>
      <c r="C2356">
        <f t="shared" si="36"/>
        <v>0.76921781025974101</v>
      </c>
    </row>
    <row r="2357" spans="1:3" x14ac:dyDescent="0.3">
      <c r="A2357" s="1">
        <v>0.403375714285714</v>
      </c>
      <c r="B2357" s="1">
        <v>0.29855324363636399</v>
      </c>
      <c r="C2357">
        <f t="shared" si="36"/>
        <v>0.70192895792207799</v>
      </c>
    </row>
    <row r="2358" spans="1:3" x14ac:dyDescent="0.3">
      <c r="A2358" s="1">
        <v>0.37485081857142899</v>
      </c>
      <c r="B2358" s="1">
        <v>0.29316597090909102</v>
      </c>
      <c r="C2358">
        <f t="shared" si="36"/>
        <v>0.66801678948052001</v>
      </c>
    </row>
    <row r="2359" spans="1:3" x14ac:dyDescent="0.3">
      <c r="A2359" s="1">
        <v>0.40097831428571401</v>
      </c>
      <c r="B2359" s="1">
        <v>0.29382000272727299</v>
      </c>
      <c r="C2359">
        <f t="shared" si="36"/>
        <v>0.694798317012987</v>
      </c>
    </row>
    <row r="2360" spans="1:3" x14ac:dyDescent="0.3">
      <c r="A2360" s="1">
        <v>0.412408405714286</v>
      </c>
      <c r="B2360" s="1">
        <v>0.29234621272727301</v>
      </c>
      <c r="C2360">
        <f t="shared" si="36"/>
        <v>0.70475461844155896</v>
      </c>
    </row>
    <row r="2361" spans="1:3" x14ac:dyDescent="0.3">
      <c r="A2361" s="1">
        <v>0.44765171428571399</v>
      </c>
      <c r="B2361" s="1">
        <v>0.25669863181818198</v>
      </c>
      <c r="C2361">
        <f t="shared" si="36"/>
        <v>0.70435034610389602</v>
      </c>
    </row>
    <row r="2362" spans="1:3" x14ac:dyDescent="0.3">
      <c r="A2362" s="1">
        <v>0.44792818328571399</v>
      </c>
      <c r="B2362" s="1">
        <v>0.20836989363636399</v>
      </c>
      <c r="C2362">
        <f t="shared" si="36"/>
        <v>0.65629807692207798</v>
      </c>
    </row>
    <row r="2363" spans="1:3" x14ac:dyDescent="0.3">
      <c r="A2363" s="1">
        <v>0.45018603428571402</v>
      </c>
      <c r="B2363" s="1">
        <v>0.18650642427272701</v>
      </c>
      <c r="C2363">
        <f t="shared" si="36"/>
        <v>0.63669245855844103</v>
      </c>
    </row>
    <row r="2364" spans="1:3" x14ac:dyDescent="0.3">
      <c r="A2364" s="1">
        <v>0.47315641357142901</v>
      </c>
      <c r="B2364" s="1">
        <v>0.172386617272727</v>
      </c>
      <c r="C2364">
        <f t="shared" si="36"/>
        <v>0.64554303084415599</v>
      </c>
    </row>
    <row r="2365" spans="1:3" x14ac:dyDescent="0.3">
      <c r="A2365" s="1">
        <v>0.37879730014285701</v>
      </c>
      <c r="B2365" s="1">
        <v>0.160847408181818</v>
      </c>
      <c r="C2365">
        <f t="shared" si="36"/>
        <v>0.53964470832467504</v>
      </c>
    </row>
    <row r="2366" spans="1:3" x14ac:dyDescent="0.3">
      <c r="A2366" s="1">
        <v>0.23954416614285701</v>
      </c>
      <c r="B2366" s="1">
        <v>0.15691286909090901</v>
      </c>
      <c r="C2366">
        <f t="shared" si="36"/>
        <v>0.39645703523376602</v>
      </c>
    </row>
    <row r="2367" spans="1:3" x14ac:dyDescent="0.3">
      <c r="A2367" s="1">
        <v>0.15559302285714299</v>
      </c>
      <c r="B2367" s="1">
        <v>0.160130863636364</v>
      </c>
      <c r="C2367">
        <f t="shared" si="36"/>
        <v>0.31572388649350702</v>
      </c>
    </row>
    <row r="2368" spans="1:3" x14ac:dyDescent="0.3">
      <c r="A2368" s="1">
        <v>0.17636551857142899</v>
      </c>
      <c r="B2368" s="1">
        <v>0.167450173636364</v>
      </c>
      <c r="C2368">
        <f t="shared" si="36"/>
        <v>0.34381569220779296</v>
      </c>
    </row>
    <row r="2369" spans="1:3" x14ac:dyDescent="0.3">
      <c r="A2369" s="1">
        <v>0.312394220142857</v>
      </c>
      <c r="B2369" s="1">
        <v>0.168195961818182</v>
      </c>
      <c r="C2369">
        <f t="shared" si="36"/>
        <v>0.48059018196103898</v>
      </c>
    </row>
    <row r="2370" spans="1:3" x14ac:dyDescent="0.3">
      <c r="A2370" s="1">
        <v>0.33821314857142898</v>
      </c>
      <c r="B2370" s="1">
        <v>0.161568165454545</v>
      </c>
      <c r="C2370">
        <f t="shared" si="36"/>
        <v>0.49978131402597398</v>
      </c>
    </row>
    <row r="2371" spans="1:3" x14ac:dyDescent="0.3">
      <c r="A2371" s="1">
        <v>0.33056059999999998</v>
      </c>
      <c r="B2371" s="1">
        <v>0.15019906363636401</v>
      </c>
      <c r="C2371">
        <f t="shared" ref="C2371:C2434" si="37">SUM(A2371:B2371)</f>
        <v>0.48075966363636402</v>
      </c>
    </row>
    <row r="2372" spans="1:3" x14ac:dyDescent="0.3">
      <c r="A2372" s="1">
        <v>0.3337966</v>
      </c>
      <c r="B2372" s="1">
        <v>0.13564792545454499</v>
      </c>
      <c r="C2372">
        <f t="shared" si="37"/>
        <v>0.46944452545454496</v>
      </c>
    </row>
    <row r="2373" spans="1:3" x14ac:dyDescent="0.3">
      <c r="A2373" s="1">
        <v>0.334576542857143</v>
      </c>
      <c r="B2373" s="1">
        <v>0.129549225454545</v>
      </c>
      <c r="C2373">
        <f t="shared" si="37"/>
        <v>0.464125768311688</v>
      </c>
    </row>
    <row r="2374" spans="1:3" x14ac:dyDescent="0.3">
      <c r="A2374" s="1">
        <v>0.33604992857142901</v>
      </c>
      <c r="B2374" s="1">
        <v>0.141182511818182</v>
      </c>
      <c r="C2374">
        <f t="shared" si="37"/>
        <v>0.47723244038961099</v>
      </c>
    </row>
    <row r="2375" spans="1:3" x14ac:dyDescent="0.3">
      <c r="A2375" s="1">
        <v>0.242909762857143</v>
      </c>
      <c r="B2375" s="1">
        <v>0.15358464454545501</v>
      </c>
      <c r="C2375">
        <f t="shared" si="37"/>
        <v>0.396494407402598</v>
      </c>
    </row>
    <row r="2376" spans="1:3" x14ac:dyDescent="0.3">
      <c r="A2376" s="1">
        <v>0.20939904000000001</v>
      </c>
      <c r="B2376" s="1">
        <v>0.16716522545454501</v>
      </c>
      <c r="C2376">
        <f t="shared" si="37"/>
        <v>0.37656426545454502</v>
      </c>
    </row>
    <row r="2377" spans="1:3" x14ac:dyDescent="0.3">
      <c r="A2377" s="1">
        <v>0.232990691142857</v>
      </c>
      <c r="B2377" s="1">
        <v>0.19332650181818201</v>
      </c>
      <c r="C2377">
        <f t="shared" si="37"/>
        <v>0.42631719296103898</v>
      </c>
    </row>
    <row r="2378" spans="1:3" x14ac:dyDescent="0.3">
      <c r="A2378" s="1">
        <v>0.30924907214285702</v>
      </c>
      <c r="B2378" s="1">
        <v>0.22702754636363601</v>
      </c>
      <c r="C2378">
        <f t="shared" si="37"/>
        <v>0.536276618506493</v>
      </c>
    </row>
    <row r="2379" spans="1:3" x14ac:dyDescent="0.3">
      <c r="A2379" s="1">
        <v>0.27429255142857101</v>
      </c>
      <c r="B2379" s="1">
        <v>0.25092362272727298</v>
      </c>
      <c r="C2379">
        <f t="shared" si="37"/>
        <v>0.52521617415584398</v>
      </c>
    </row>
    <row r="2380" spans="1:3" x14ac:dyDescent="0.3">
      <c r="A2380" s="1">
        <v>0.27451363000000001</v>
      </c>
      <c r="B2380" s="1">
        <v>0.27386113909090898</v>
      </c>
      <c r="C2380">
        <f t="shared" si="37"/>
        <v>0.54837476909090899</v>
      </c>
    </row>
    <row r="2381" spans="1:3" x14ac:dyDescent="0.3">
      <c r="A2381" s="1">
        <v>0.34347750585714298</v>
      </c>
      <c r="B2381" s="1">
        <v>0.29378127727272701</v>
      </c>
      <c r="C2381">
        <f t="shared" si="37"/>
        <v>0.63725878312986994</v>
      </c>
    </row>
    <row r="2382" spans="1:3" x14ac:dyDescent="0.3">
      <c r="A2382" s="1">
        <v>0.34485425142857101</v>
      </c>
      <c r="B2382" s="1">
        <v>0.31310524636363601</v>
      </c>
      <c r="C2382">
        <f t="shared" si="37"/>
        <v>0.65795949779220697</v>
      </c>
    </row>
    <row r="2383" spans="1:3" x14ac:dyDescent="0.3">
      <c r="A2383" s="1">
        <v>0.31597383285714298</v>
      </c>
      <c r="B2383" s="1">
        <v>0.32809424999999998</v>
      </c>
      <c r="C2383">
        <f t="shared" si="37"/>
        <v>0.64406808285714301</v>
      </c>
    </row>
    <row r="2384" spans="1:3" x14ac:dyDescent="0.3">
      <c r="A2384" s="1">
        <v>0.27581323571428601</v>
      </c>
      <c r="B2384" s="1">
        <v>0.33088192545454498</v>
      </c>
      <c r="C2384">
        <f t="shared" si="37"/>
        <v>0.60669516116883093</v>
      </c>
    </row>
    <row r="2385" spans="1:3" x14ac:dyDescent="0.3">
      <c r="A2385" s="1">
        <v>0.245632032857143</v>
      </c>
      <c r="B2385" s="1">
        <v>0.323260116363636</v>
      </c>
      <c r="C2385">
        <f t="shared" si="37"/>
        <v>0.56889214922077902</v>
      </c>
    </row>
    <row r="2386" spans="1:3" x14ac:dyDescent="0.3">
      <c r="A2386" s="1">
        <v>0.22824325657142899</v>
      </c>
      <c r="B2386" s="1">
        <v>0.32253350181818202</v>
      </c>
      <c r="C2386">
        <f t="shared" si="37"/>
        <v>0.55077675838961104</v>
      </c>
    </row>
    <row r="2387" spans="1:3" x14ac:dyDescent="0.3">
      <c r="A2387" s="1">
        <v>0.28668580828571399</v>
      </c>
      <c r="B2387" s="1">
        <v>0.358432665454545</v>
      </c>
      <c r="C2387">
        <f t="shared" si="37"/>
        <v>0.64511847374025899</v>
      </c>
    </row>
    <row r="2388" spans="1:3" x14ac:dyDescent="0.3">
      <c r="A2388" s="1">
        <v>0.397315217142857</v>
      </c>
      <c r="B2388" s="1">
        <v>0.41878421090909101</v>
      </c>
      <c r="C2388">
        <f t="shared" si="37"/>
        <v>0.81609942805194802</v>
      </c>
    </row>
    <row r="2389" spans="1:3" x14ac:dyDescent="0.3">
      <c r="A2389" s="1">
        <v>0.49958737142857101</v>
      </c>
      <c r="B2389" s="1">
        <v>0.48024590909090897</v>
      </c>
      <c r="C2389">
        <f t="shared" si="37"/>
        <v>0.97983328051948004</v>
      </c>
    </row>
    <row r="2390" spans="1:3" x14ac:dyDescent="0.3">
      <c r="A2390" s="1">
        <v>0.54889574285714304</v>
      </c>
      <c r="B2390" s="1">
        <v>0.53865964545454503</v>
      </c>
      <c r="C2390">
        <f t="shared" si="37"/>
        <v>1.0875553883116882</v>
      </c>
    </row>
    <row r="2391" spans="1:3" x14ac:dyDescent="0.3">
      <c r="A2391" s="1">
        <v>0.65629122857142896</v>
      </c>
      <c r="B2391" s="1">
        <v>0.58288371818181794</v>
      </c>
      <c r="C2391">
        <f t="shared" si="37"/>
        <v>1.2391749467532469</v>
      </c>
    </row>
    <row r="2392" spans="1:3" x14ac:dyDescent="0.3">
      <c r="A2392" s="1">
        <v>0.75425351428571397</v>
      </c>
      <c r="B2392" s="1">
        <v>0.60898202727272699</v>
      </c>
      <c r="C2392">
        <f t="shared" si="37"/>
        <v>1.363235541558441</v>
      </c>
    </row>
    <row r="2393" spans="1:3" x14ac:dyDescent="0.3">
      <c r="A2393" s="1">
        <v>0.73015030000000003</v>
      </c>
      <c r="B2393" s="1">
        <v>0.62457655454545502</v>
      </c>
      <c r="C2393">
        <f t="shared" si="37"/>
        <v>1.3547268545454552</v>
      </c>
    </row>
    <row r="2394" spans="1:3" x14ac:dyDescent="0.3">
      <c r="A2394" s="1">
        <v>0.65162722857142896</v>
      </c>
      <c r="B2394" s="1">
        <v>0.62564025454545502</v>
      </c>
      <c r="C2394">
        <f t="shared" si="37"/>
        <v>1.277267483116884</v>
      </c>
    </row>
    <row r="2395" spans="1:3" x14ac:dyDescent="0.3">
      <c r="A2395" s="1">
        <v>0.63165192857142904</v>
      </c>
      <c r="B2395" s="1">
        <v>0.60504163636363595</v>
      </c>
      <c r="C2395">
        <f t="shared" si="37"/>
        <v>1.236693564935065</v>
      </c>
    </row>
    <row r="2396" spans="1:3" x14ac:dyDescent="0.3">
      <c r="A2396" s="1">
        <v>0.49758725714285701</v>
      </c>
      <c r="B2396" s="1">
        <v>0.55760201818181798</v>
      </c>
      <c r="C2396">
        <f t="shared" si="37"/>
        <v>1.055189275324675</v>
      </c>
    </row>
    <row r="2397" spans="1:3" x14ac:dyDescent="0.3">
      <c r="A2397" s="1">
        <v>0.50986231428571405</v>
      </c>
      <c r="B2397" s="1">
        <v>0.48748509090909098</v>
      </c>
      <c r="C2397">
        <f t="shared" si="37"/>
        <v>0.99734740519480503</v>
      </c>
    </row>
    <row r="2398" spans="1:3" x14ac:dyDescent="0.3">
      <c r="A2398" s="1">
        <v>0.49910082857142901</v>
      </c>
      <c r="B2398" s="1">
        <v>0.4179234</v>
      </c>
      <c r="C2398">
        <f t="shared" si="37"/>
        <v>0.91702422857142896</v>
      </c>
    </row>
    <row r="2399" spans="1:3" x14ac:dyDescent="0.3">
      <c r="A2399" s="1">
        <v>0.37881834428571398</v>
      </c>
      <c r="B2399" s="1">
        <v>0.359074454545455</v>
      </c>
      <c r="C2399">
        <f t="shared" si="37"/>
        <v>0.73789279883116898</v>
      </c>
    </row>
    <row r="2400" spans="1:3" x14ac:dyDescent="0.3">
      <c r="A2400" s="1">
        <v>0.35269921114285702</v>
      </c>
      <c r="B2400" s="1">
        <v>0.33254382727272702</v>
      </c>
      <c r="C2400">
        <f t="shared" si="37"/>
        <v>0.68524303841558409</v>
      </c>
    </row>
    <row r="2401" spans="1:3" x14ac:dyDescent="0.3">
      <c r="A2401" s="1">
        <v>0.30843242142857102</v>
      </c>
      <c r="B2401" s="1">
        <v>0.31228824272727301</v>
      </c>
      <c r="C2401">
        <f t="shared" si="37"/>
        <v>0.62072066415584404</v>
      </c>
    </row>
    <row r="2402" spans="1:3" x14ac:dyDescent="0.3">
      <c r="A2402" s="1">
        <v>0.25888115714285698</v>
      </c>
      <c r="B2402" s="1">
        <v>0.295935515454545</v>
      </c>
      <c r="C2402">
        <f t="shared" si="37"/>
        <v>0.55481667259740197</v>
      </c>
    </row>
    <row r="2403" spans="1:3" x14ac:dyDescent="0.3">
      <c r="A2403" s="1">
        <v>0.25132855300000001</v>
      </c>
      <c r="B2403" s="1">
        <v>0.27811894727272701</v>
      </c>
      <c r="C2403">
        <f t="shared" si="37"/>
        <v>0.52944750027272702</v>
      </c>
    </row>
    <row r="2404" spans="1:3" x14ac:dyDescent="0.3">
      <c r="A2404" s="1">
        <v>0.25487029285714302</v>
      </c>
      <c r="B2404" s="1">
        <v>0.26206234</v>
      </c>
      <c r="C2404">
        <f t="shared" si="37"/>
        <v>0.51693263285714308</v>
      </c>
    </row>
    <row r="2405" spans="1:3" x14ac:dyDescent="0.3">
      <c r="A2405" s="1">
        <v>0.26284576999999998</v>
      </c>
      <c r="B2405" s="1">
        <v>0.24516993727272701</v>
      </c>
      <c r="C2405">
        <f t="shared" si="37"/>
        <v>0.50801570727272694</v>
      </c>
    </row>
    <row r="2406" spans="1:3" x14ac:dyDescent="0.3">
      <c r="A2406" s="1">
        <v>0.29763189000000001</v>
      </c>
      <c r="B2406" s="1">
        <v>0.242675748181818</v>
      </c>
      <c r="C2406">
        <f t="shared" si="37"/>
        <v>0.54030763818181804</v>
      </c>
    </row>
    <row r="2407" spans="1:3" x14ac:dyDescent="0.3">
      <c r="A2407" s="1">
        <v>0.285164131428571</v>
      </c>
      <c r="B2407" s="1">
        <v>0.25986389090909101</v>
      </c>
      <c r="C2407">
        <f t="shared" si="37"/>
        <v>0.54502802233766201</v>
      </c>
    </row>
    <row r="2408" spans="1:3" x14ac:dyDescent="0.3">
      <c r="A2408" s="1">
        <v>0.18700046000000001</v>
      </c>
      <c r="B2408" s="1">
        <v>0.267395469090909</v>
      </c>
      <c r="C2408">
        <f t="shared" si="37"/>
        <v>0.45439592909090898</v>
      </c>
    </row>
    <row r="2409" spans="1:3" x14ac:dyDescent="0.3">
      <c r="A2409" s="1">
        <v>0.18241230857142901</v>
      </c>
      <c r="B2409" s="1">
        <v>0.252299049090909</v>
      </c>
      <c r="C2409">
        <f t="shared" si="37"/>
        <v>0.43471135766233804</v>
      </c>
    </row>
    <row r="2410" spans="1:3" x14ac:dyDescent="0.3">
      <c r="A2410" s="1">
        <v>0.161462488571429</v>
      </c>
      <c r="B2410" s="1">
        <v>0.23997570636363599</v>
      </c>
      <c r="C2410">
        <f t="shared" si="37"/>
        <v>0.401438194935065</v>
      </c>
    </row>
    <row r="2411" spans="1:3" x14ac:dyDescent="0.3">
      <c r="A2411" s="1">
        <v>0.19111666871428601</v>
      </c>
      <c r="B2411" s="1">
        <v>0.26084146818181803</v>
      </c>
      <c r="C2411">
        <f t="shared" si="37"/>
        <v>0.45195813689610403</v>
      </c>
    </row>
    <row r="2412" spans="1:3" x14ac:dyDescent="0.3">
      <c r="A2412" s="1">
        <v>0.207788131428571</v>
      </c>
      <c r="B2412" s="1">
        <v>0.292133916363636</v>
      </c>
      <c r="C2412">
        <f t="shared" si="37"/>
        <v>0.499922047792207</v>
      </c>
    </row>
    <row r="2413" spans="1:3" x14ac:dyDescent="0.3">
      <c r="A2413" s="1">
        <v>0.201030161428571</v>
      </c>
      <c r="B2413" s="1">
        <v>0.32203447181818201</v>
      </c>
      <c r="C2413">
        <f t="shared" si="37"/>
        <v>0.52306463324675301</v>
      </c>
    </row>
    <row r="2414" spans="1:3" x14ac:dyDescent="0.3">
      <c r="A2414" s="1">
        <v>0.22233155628571399</v>
      </c>
      <c r="B2414" s="1">
        <v>0.351189875454545</v>
      </c>
      <c r="C2414">
        <f t="shared" si="37"/>
        <v>0.57352143174025905</v>
      </c>
    </row>
    <row r="2415" spans="1:3" x14ac:dyDescent="0.3">
      <c r="A2415" s="1">
        <v>0.23015828571428601</v>
      </c>
      <c r="B2415" s="1">
        <v>0.37082754909090898</v>
      </c>
      <c r="C2415">
        <f t="shared" si="37"/>
        <v>0.60098583480519496</v>
      </c>
    </row>
    <row r="2416" spans="1:3" x14ac:dyDescent="0.3">
      <c r="A2416" s="1">
        <v>0.29078961428571398</v>
      </c>
      <c r="B2416" s="1">
        <v>0.38559417727272699</v>
      </c>
      <c r="C2416">
        <f t="shared" si="37"/>
        <v>0.67638379155844097</v>
      </c>
    </row>
    <row r="2417" spans="1:3" x14ac:dyDescent="0.3">
      <c r="A2417" s="1">
        <v>0.35473374242857098</v>
      </c>
      <c r="B2417" s="1">
        <v>0.39085350272727298</v>
      </c>
      <c r="C2417">
        <f t="shared" si="37"/>
        <v>0.74558724515584396</v>
      </c>
    </row>
    <row r="2418" spans="1:3" x14ac:dyDescent="0.3">
      <c r="A2418" s="1">
        <v>0.361122701428571</v>
      </c>
      <c r="B2418" s="1">
        <v>0.38862362727272698</v>
      </c>
      <c r="C2418">
        <f t="shared" si="37"/>
        <v>0.74974632870129798</v>
      </c>
    </row>
    <row r="2419" spans="1:3" x14ac:dyDescent="0.3">
      <c r="A2419" s="1">
        <v>0.37023852657142903</v>
      </c>
      <c r="B2419" s="1">
        <v>0.364672081818182</v>
      </c>
      <c r="C2419">
        <f t="shared" si="37"/>
        <v>0.73491060838961109</v>
      </c>
    </row>
    <row r="2420" spans="1:3" x14ac:dyDescent="0.3">
      <c r="A2420" s="1">
        <v>0.34868808857142902</v>
      </c>
      <c r="B2420" s="1">
        <v>0.30930088727272698</v>
      </c>
      <c r="C2420">
        <f t="shared" si="37"/>
        <v>0.65798897584415594</v>
      </c>
    </row>
    <row r="2421" spans="1:3" x14ac:dyDescent="0.3">
      <c r="A2421" s="1">
        <v>0.29621549285714299</v>
      </c>
      <c r="B2421" s="1">
        <v>0.25799677727272702</v>
      </c>
      <c r="C2421">
        <f t="shared" si="37"/>
        <v>0.55421227012986995</v>
      </c>
    </row>
    <row r="2422" spans="1:3" x14ac:dyDescent="0.3">
      <c r="A2422" s="1">
        <v>0.223882621714286</v>
      </c>
      <c r="B2422" s="1">
        <v>0.229478425454545</v>
      </c>
      <c r="C2422">
        <f t="shared" si="37"/>
        <v>0.45336104716883097</v>
      </c>
    </row>
    <row r="2423" spans="1:3" x14ac:dyDescent="0.3">
      <c r="A2423" s="1">
        <v>0.267676914285714</v>
      </c>
      <c r="B2423" s="1">
        <v>0.22312176363636399</v>
      </c>
      <c r="C2423">
        <f t="shared" si="37"/>
        <v>0.49079867792207799</v>
      </c>
    </row>
    <row r="2424" spans="1:3" x14ac:dyDescent="0.3">
      <c r="A2424" s="1">
        <v>0.33820314000000001</v>
      </c>
      <c r="B2424" s="1">
        <v>0.23105753636363599</v>
      </c>
      <c r="C2424">
        <f t="shared" si="37"/>
        <v>0.56926067636363598</v>
      </c>
    </row>
    <row r="2425" spans="1:3" x14ac:dyDescent="0.3">
      <c r="A2425" s="1">
        <v>0.40034794285714298</v>
      </c>
      <c r="B2425" s="1">
        <v>0.24049582454545501</v>
      </c>
      <c r="C2425">
        <f t="shared" si="37"/>
        <v>0.64084376740259796</v>
      </c>
    </row>
    <row r="2426" spans="1:3" x14ac:dyDescent="0.3">
      <c r="A2426" s="1">
        <v>0.36506064285714301</v>
      </c>
      <c r="B2426" s="1">
        <v>0.240184472727273</v>
      </c>
      <c r="C2426">
        <f t="shared" si="37"/>
        <v>0.60524511558441607</v>
      </c>
    </row>
    <row r="2427" spans="1:3" x14ac:dyDescent="0.3">
      <c r="A2427" s="1">
        <v>0.32202227142857098</v>
      </c>
      <c r="B2427" s="1">
        <v>0.228482704545455</v>
      </c>
      <c r="C2427">
        <f t="shared" si="37"/>
        <v>0.55050497597402592</v>
      </c>
    </row>
    <row r="2428" spans="1:3" x14ac:dyDescent="0.3">
      <c r="A2428" s="1">
        <v>0.29157343142857101</v>
      </c>
      <c r="B2428" s="1">
        <v>0.21805949999999999</v>
      </c>
      <c r="C2428">
        <f t="shared" si="37"/>
        <v>0.50963293142857102</v>
      </c>
    </row>
    <row r="2429" spans="1:3" x14ac:dyDescent="0.3">
      <c r="A2429" s="1">
        <v>0.301871544285714</v>
      </c>
      <c r="B2429" s="1">
        <v>0.21620817454545499</v>
      </c>
      <c r="C2429">
        <f t="shared" si="37"/>
        <v>0.51807971883116899</v>
      </c>
    </row>
    <row r="2430" spans="1:3" x14ac:dyDescent="0.3">
      <c r="A2430" s="1">
        <v>0.24877284299999999</v>
      </c>
      <c r="B2430" s="1">
        <v>0.216310009090909</v>
      </c>
      <c r="C2430">
        <f t="shared" si="37"/>
        <v>0.46508285209090899</v>
      </c>
    </row>
    <row r="2431" spans="1:3" x14ac:dyDescent="0.3">
      <c r="A2431" s="1">
        <v>0.254156287857143</v>
      </c>
      <c r="B2431" s="1">
        <v>0.22333557818181801</v>
      </c>
      <c r="C2431">
        <f t="shared" si="37"/>
        <v>0.47749186603896099</v>
      </c>
    </row>
    <row r="2432" spans="1:3" x14ac:dyDescent="0.3">
      <c r="A2432" s="1">
        <v>0.279768015714286</v>
      </c>
      <c r="B2432" s="1">
        <v>0.231942323636364</v>
      </c>
      <c r="C2432">
        <f t="shared" si="37"/>
        <v>0.51171033935065002</v>
      </c>
    </row>
    <row r="2433" spans="1:3" x14ac:dyDescent="0.3">
      <c r="A2433" s="1">
        <v>0.24534158428571401</v>
      </c>
      <c r="B2433" s="1">
        <v>0.225657429090909</v>
      </c>
      <c r="C2433">
        <f t="shared" si="37"/>
        <v>0.47099901337662298</v>
      </c>
    </row>
    <row r="2434" spans="1:3" x14ac:dyDescent="0.3">
      <c r="A2434" s="1">
        <v>0.25495918285714297</v>
      </c>
      <c r="B2434" s="1">
        <v>0.21665163445454499</v>
      </c>
      <c r="C2434">
        <f t="shared" si="37"/>
        <v>0.47161081731168797</v>
      </c>
    </row>
    <row r="2435" spans="1:3" x14ac:dyDescent="0.3">
      <c r="A2435" s="1">
        <v>0.26659187742857099</v>
      </c>
      <c r="B2435" s="1">
        <v>0.23449568818181801</v>
      </c>
      <c r="C2435">
        <f t="shared" ref="C2435:C2498" si="38">SUM(A2435:B2435)</f>
        <v>0.50108756561038903</v>
      </c>
    </row>
    <row r="2436" spans="1:3" x14ac:dyDescent="0.3">
      <c r="A2436" s="1">
        <v>0.37288965714285699</v>
      </c>
      <c r="B2436" s="1">
        <v>0.26672559000000001</v>
      </c>
      <c r="C2436">
        <f t="shared" si="38"/>
        <v>0.639615247142857</v>
      </c>
    </row>
    <row r="2437" spans="1:3" x14ac:dyDescent="0.3">
      <c r="A2437" s="1">
        <v>0.35630005428571399</v>
      </c>
      <c r="B2437" s="1">
        <v>0.29359720263636402</v>
      </c>
      <c r="C2437">
        <f t="shared" si="38"/>
        <v>0.649897256922078</v>
      </c>
    </row>
    <row r="2438" spans="1:3" x14ac:dyDescent="0.3">
      <c r="A2438" s="1">
        <v>0.34415945142857102</v>
      </c>
      <c r="B2438" s="1">
        <v>0.31695472409090902</v>
      </c>
      <c r="C2438">
        <f t="shared" si="38"/>
        <v>0.66111417551948004</v>
      </c>
    </row>
    <row r="2439" spans="1:3" x14ac:dyDescent="0.3">
      <c r="A2439" s="1">
        <v>0.36849626471428598</v>
      </c>
      <c r="B2439" s="1">
        <v>0.331750065454545</v>
      </c>
      <c r="C2439">
        <f t="shared" si="38"/>
        <v>0.70024633016883098</v>
      </c>
    </row>
    <row r="2440" spans="1:3" x14ac:dyDescent="0.3">
      <c r="A2440" s="1">
        <v>0.35609081657142899</v>
      </c>
      <c r="B2440" s="1">
        <v>0.341754236363636</v>
      </c>
      <c r="C2440">
        <f t="shared" si="38"/>
        <v>0.69784505293506505</v>
      </c>
    </row>
    <row r="2441" spans="1:3" x14ac:dyDescent="0.3">
      <c r="A2441" s="1">
        <v>0.33151400885714299</v>
      </c>
      <c r="B2441" s="1">
        <v>0.33976759545454499</v>
      </c>
      <c r="C2441">
        <f t="shared" si="38"/>
        <v>0.67128160431168804</v>
      </c>
    </row>
    <row r="2442" spans="1:3" x14ac:dyDescent="0.3">
      <c r="A2442" s="1">
        <v>0.33256476528571399</v>
      </c>
      <c r="B2442" s="1">
        <v>0.32938781363636399</v>
      </c>
      <c r="C2442">
        <f t="shared" si="38"/>
        <v>0.66195257892207793</v>
      </c>
    </row>
    <row r="2443" spans="1:3" x14ac:dyDescent="0.3">
      <c r="A2443" s="1">
        <v>0.32785651828571399</v>
      </c>
      <c r="B2443" s="1">
        <v>0.32024493636363599</v>
      </c>
      <c r="C2443">
        <f t="shared" si="38"/>
        <v>0.64810145464934998</v>
      </c>
    </row>
    <row r="2444" spans="1:3" x14ac:dyDescent="0.3">
      <c r="A2444" s="1">
        <v>0.39302053999999997</v>
      </c>
      <c r="B2444" s="1">
        <v>0.29583247272727298</v>
      </c>
      <c r="C2444">
        <f t="shared" si="38"/>
        <v>0.68885301272727295</v>
      </c>
    </row>
    <row r="2445" spans="1:3" x14ac:dyDescent="0.3">
      <c r="A2445" s="1">
        <v>0.45335483142857103</v>
      </c>
      <c r="B2445" s="1">
        <v>0.26483346363636401</v>
      </c>
      <c r="C2445">
        <f t="shared" si="38"/>
        <v>0.71818829506493498</v>
      </c>
    </row>
    <row r="2446" spans="1:3" x14ac:dyDescent="0.3">
      <c r="A2446" s="1">
        <v>0.46088700571428598</v>
      </c>
      <c r="B2446" s="1">
        <v>0.25504850909090898</v>
      </c>
      <c r="C2446">
        <f t="shared" si="38"/>
        <v>0.71593551480519491</v>
      </c>
    </row>
    <row r="2447" spans="1:3" x14ac:dyDescent="0.3">
      <c r="A2447" s="1">
        <v>0.45708927571428598</v>
      </c>
      <c r="B2447" s="1">
        <v>0.26604399000000001</v>
      </c>
      <c r="C2447">
        <f t="shared" si="38"/>
        <v>0.72313326571428593</v>
      </c>
    </row>
    <row r="2448" spans="1:3" x14ac:dyDescent="0.3">
      <c r="A2448" s="1">
        <v>0.49665575285714297</v>
      </c>
      <c r="B2448" s="1">
        <v>0.28981244909090897</v>
      </c>
      <c r="C2448">
        <f t="shared" si="38"/>
        <v>0.786468201948052</v>
      </c>
    </row>
    <row r="2449" spans="1:3" x14ac:dyDescent="0.3">
      <c r="A2449" s="1">
        <v>0.45922633428571402</v>
      </c>
      <c r="B2449" s="1">
        <v>0.31702798181818198</v>
      </c>
      <c r="C2449">
        <f t="shared" si="38"/>
        <v>0.77625431610389595</v>
      </c>
    </row>
    <row r="2450" spans="1:3" x14ac:dyDescent="0.3">
      <c r="A2450" s="1">
        <v>0.41814942714285702</v>
      </c>
      <c r="B2450" s="1">
        <v>0.33944388181818202</v>
      </c>
      <c r="C2450">
        <f t="shared" si="38"/>
        <v>0.75759330896103905</v>
      </c>
    </row>
    <row r="2451" spans="1:3" x14ac:dyDescent="0.3">
      <c r="A2451" s="1">
        <v>0.361388877142857</v>
      </c>
      <c r="B2451" s="1">
        <v>0.35131844545454499</v>
      </c>
      <c r="C2451">
        <f t="shared" si="38"/>
        <v>0.71270732259740199</v>
      </c>
    </row>
    <row r="2452" spans="1:3" x14ac:dyDescent="0.3">
      <c r="A2452" s="1">
        <v>0.28818204571428602</v>
      </c>
      <c r="B2452" s="1">
        <v>0.35941596363636402</v>
      </c>
      <c r="C2452">
        <f t="shared" si="38"/>
        <v>0.64759800935065004</v>
      </c>
    </row>
    <row r="2453" spans="1:3" x14ac:dyDescent="0.3">
      <c r="A2453" s="1">
        <v>0.28434206200000001</v>
      </c>
      <c r="B2453" s="1">
        <v>0.366085636363636</v>
      </c>
      <c r="C2453">
        <f t="shared" si="38"/>
        <v>0.65042769836363601</v>
      </c>
    </row>
    <row r="2454" spans="1:3" x14ac:dyDescent="0.3">
      <c r="A2454" s="1">
        <v>0.260883504285714</v>
      </c>
      <c r="B2454" s="1">
        <v>0.37313065454545502</v>
      </c>
      <c r="C2454">
        <f t="shared" si="38"/>
        <v>0.63401415883116896</v>
      </c>
    </row>
    <row r="2455" spans="1:3" x14ac:dyDescent="0.3">
      <c r="A2455" s="1">
        <v>0.30300759714285702</v>
      </c>
      <c r="B2455" s="1">
        <v>0.36789577090909098</v>
      </c>
      <c r="C2455">
        <f t="shared" si="38"/>
        <v>0.67090336805194806</v>
      </c>
    </row>
    <row r="2456" spans="1:3" x14ac:dyDescent="0.3">
      <c r="A2456" s="1">
        <v>0.304719325714286</v>
      </c>
      <c r="B2456" s="1">
        <v>0.35468660909090899</v>
      </c>
      <c r="C2456">
        <f t="shared" si="38"/>
        <v>0.65940593480519505</v>
      </c>
    </row>
    <row r="2457" spans="1:3" x14ac:dyDescent="0.3">
      <c r="A2457" s="1">
        <v>0.29143636571428599</v>
      </c>
      <c r="B2457" s="1">
        <v>0.31833442545454499</v>
      </c>
      <c r="C2457">
        <f t="shared" si="38"/>
        <v>0.60977079116883104</v>
      </c>
    </row>
    <row r="2458" spans="1:3" x14ac:dyDescent="0.3">
      <c r="A2458" s="1">
        <v>0.29942625142857099</v>
      </c>
      <c r="B2458" s="1">
        <v>0.29744502727272698</v>
      </c>
      <c r="C2458">
        <f t="shared" si="38"/>
        <v>0.59687127870129797</v>
      </c>
    </row>
    <row r="2459" spans="1:3" x14ac:dyDescent="0.3">
      <c r="A2459" s="1">
        <v>0.36490197428571403</v>
      </c>
      <c r="B2459" s="1">
        <v>0.30923575181818203</v>
      </c>
      <c r="C2459">
        <f t="shared" si="38"/>
        <v>0.67413772610389611</v>
      </c>
    </row>
    <row r="2460" spans="1:3" x14ac:dyDescent="0.3">
      <c r="A2460" s="1">
        <v>0.41837604714285698</v>
      </c>
      <c r="B2460" s="1">
        <v>0.33185892727272698</v>
      </c>
      <c r="C2460">
        <f t="shared" si="38"/>
        <v>0.75023497441558396</v>
      </c>
    </row>
    <row r="2461" spans="1:3" x14ac:dyDescent="0.3">
      <c r="A2461" s="1">
        <v>0.39054529142857097</v>
      </c>
      <c r="B2461" s="1">
        <v>0.35006679909090899</v>
      </c>
      <c r="C2461">
        <f t="shared" si="38"/>
        <v>0.74061209051947996</v>
      </c>
    </row>
    <row r="2462" spans="1:3" x14ac:dyDescent="0.3">
      <c r="A2462" s="1">
        <v>0.34951847285714299</v>
      </c>
      <c r="B2462" s="1">
        <v>0.35463272727272699</v>
      </c>
      <c r="C2462">
        <f t="shared" si="38"/>
        <v>0.70415120012986998</v>
      </c>
    </row>
    <row r="2463" spans="1:3" x14ac:dyDescent="0.3">
      <c r="A2463" s="1">
        <v>0.34799672571428603</v>
      </c>
      <c r="B2463" s="1">
        <v>0.33830278181818202</v>
      </c>
      <c r="C2463">
        <f t="shared" si="38"/>
        <v>0.68629950753246804</v>
      </c>
    </row>
    <row r="2464" spans="1:3" x14ac:dyDescent="0.3">
      <c r="A2464" s="1">
        <v>0.30165215428571401</v>
      </c>
      <c r="B2464" s="1">
        <v>0.30837946363636398</v>
      </c>
      <c r="C2464">
        <f t="shared" si="38"/>
        <v>0.61003161792207794</v>
      </c>
    </row>
    <row r="2465" spans="1:3" x14ac:dyDescent="0.3">
      <c r="A2465" s="1">
        <v>0.31474315971428601</v>
      </c>
      <c r="B2465" s="1">
        <v>0.27431261090909098</v>
      </c>
      <c r="C2465">
        <f t="shared" si="38"/>
        <v>0.589055770623377</v>
      </c>
    </row>
    <row r="2466" spans="1:3" x14ac:dyDescent="0.3">
      <c r="A2466" s="1">
        <v>0.36110132228571401</v>
      </c>
      <c r="B2466" s="1">
        <v>0.239839057272727</v>
      </c>
      <c r="C2466">
        <f t="shared" si="38"/>
        <v>0.60094037955844104</v>
      </c>
    </row>
    <row r="2467" spans="1:3" x14ac:dyDescent="0.3">
      <c r="A2467" s="1">
        <v>0.36338903271428602</v>
      </c>
      <c r="B2467" s="1">
        <v>0.20459866909090901</v>
      </c>
      <c r="C2467">
        <f t="shared" si="38"/>
        <v>0.56798770180519509</v>
      </c>
    </row>
    <row r="2468" spans="1:3" x14ac:dyDescent="0.3">
      <c r="A2468" s="1">
        <v>0.31883454999999999</v>
      </c>
      <c r="B2468" s="1">
        <v>0.16640654818181799</v>
      </c>
      <c r="C2468">
        <f t="shared" si="38"/>
        <v>0.48524109818181799</v>
      </c>
    </row>
    <row r="2469" spans="1:3" x14ac:dyDescent="0.3">
      <c r="A2469" s="1">
        <v>0.30494502428571402</v>
      </c>
      <c r="B2469" s="1">
        <v>0.143639938181818</v>
      </c>
      <c r="C2469">
        <f t="shared" si="38"/>
        <v>0.44858496246753199</v>
      </c>
    </row>
    <row r="2470" spans="1:3" x14ac:dyDescent="0.3">
      <c r="A2470" s="1">
        <v>0.278470181428571</v>
      </c>
      <c r="B2470" s="1">
        <v>0.14985947909090899</v>
      </c>
      <c r="C2470">
        <f t="shared" si="38"/>
        <v>0.42832966051947996</v>
      </c>
    </row>
    <row r="2471" spans="1:3" x14ac:dyDescent="0.3">
      <c r="A2471" s="1">
        <v>0.23476146257142899</v>
      </c>
      <c r="B2471" s="1">
        <v>0.17812661181818201</v>
      </c>
      <c r="C2471">
        <f t="shared" si="38"/>
        <v>0.412888074389611</v>
      </c>
    </row>
    <row r="2472" spans="1:3" x14ac:dyDescent="0.3">
      <c r="A2472" s="1">
        <v>0.182371173</v>
      </c>
      <c r="B2472" s="1">
        <v>0.21699110990909101</v>
      </c>
      <c r="C2472">
        <f t="shared" si="38"/>
        <v>0.39936228290909104</v>
      </c>
    </row>
    <row r="2473" spans="1:3" x14ac:dyDescent="0.3">
      <c r="A2473" s="1">
        <v>0.16898261771428599</v>
      </c>
      <c r="B2473" s="1">
        <v>0.25918844227272703</v>
      </c>
      <c r="C2473">
        <f t="shared" si="38"/>
        <v>0.42817105998701299</v>
      </c>
    </row>
    <row r="2474" spans="1:3" x14ac:dyDescent="0.3">
      <c r="A2474" s="1">
        <v>0.214772161428571</v>
      </c>
      <c r="B2474" s="1">
        <v>0.28482466000000001</v>
      </c>
      <c r="C2474">
        <f t="shared" si="38"/>
        <v>0.49959682142857098</v>
      </c>
    </row>
    <row r="2475" spans="1:3" x14ac:dyDescent="0.3">
      <c r="A2475" s="1">
        <v>0.19996816857142899</v>
      </c>
      <c r="B2475" s="1">
        <v>0.31040121545454502</v>
      </c>
      <c r="C2475">
        <f t="shared" si="38"/>
        <v>0.51036938402597398</v>
      </c>
    </row>
    <row r="2476" spans="1:3" x14ac:dyDescent="0.3">
      <c r="A2476" s="1">
        <v>0.18693219242857101</v>
      </c>
      <c r="B2476" s="1">
        <v>0.338303761818182</v>
      </c>
      <c r="C2476">
        <f t="shared" si="38"/>
        <v>0.52523595424675307</v>
      </c>
    </row>
    <row r="2477" spans="1:3" x14ac:dyDescent="0.3">
      <c r="A2477" s="1">
        <v>0.23282455257142901</v>
      </c>
      <c r="B2477" s="1">
        <v>0.36904179909090901</v>
      </c>
      <c r="C2477">
        <f t="shared" si="38"/>
        <v>0.60186635166233804</v>
      </c>
    </row>
    <row r="2478" spans="1:3" x14ac:dyDescent="0.3">
      <c r="A2478" s="1">
        <v>0.15356592171428601</v>
      </c>
      <c r="B2478" s="1">
        <v>0.38726438990909101</v>
      </c>
      <c r="C2478">
        <f t="shared" si="38"/>
        <v>0.54083031162337702</v>
      </c>
    </row>
    <row r="2479" spans="1:3" x14ac:dyDescent="0.3">
      <c r="A2479" s="1">
        <v>0.20369888999999999</v>
      </c>
      <c r="B2479" s="1">
        <v>0.39005428590909103</v>
      </c>
      <c r="C2479">
        <f t="shared" si="38"/>
        <v>0.59375317590909105</v>
      </c>
    </row>
    <row r="2480" spans="1:3" x14ac:dyDescent="0.3">
      <c r="A2480" s="1">
        <v>0.19112072142857101</v>
      </c>
      <c r="B2480" s="1">
        <v>0.37049094536363603</v>
      </c>
      <c r="C2480">
        <f t="shared" si="38"/>
        <v>0.56161166679220709</v>
      </c>
    </row>
    <row r="2481" spans="1:3" x14ac:dyDescent="0.3">
      <c r="A2481" s="1">
        <v>0.22250774142857099</v>
      </c>
      <c r="B2481" s="1">
        <v>0.331272949545455</v>
      </c>
      <c r="C2481">
        <f t="shared" si="38"/>
        <v>0.55378069097402594</v>
      </c>
    </row>
    <row r="2482" spans="1:3" x14ac:dyDescent="0.3">
      <c r="A2482" s="1">
        <v>0.207893787142857</v>
      </c>
      <c r="B2482" s="1">
        <v>0.29641785700000001</v>
      </c>
      <c r="C2482">
        <f t="shared" si="38"/>
        <v>0.50431164414285701</v>
      </c>
    </row>
    <row r="2483" spans="1:3" x14ac:dyDescent="0.3">
      <c r="A2483" s="1">
        <v>0.25948298428571398</v>
      </c>
      <c r="B2483" s="1">
        <v>0.29251753699999999</v>
      </c>
      <c r="C2483">
        <f t="shared" si="38"/>
        <v>0.55200052128571397</v>
      </c>
    </row>
    <row r="2484" spans="1:3" x14ac:dyDescent="0.3">
      <c r="A2484" s="1">
        <v>0.31198570771428602</v>
      </c>
      <c r="B2484" s="1">
        <v>0.30504375690909102</v>
      </c>
      <c r="C2484">
        <f t="shared" si="38"/>
        <v>0.61702946462337704</v>
      </c>
    </row>
    <row r="2485" spans="1:3" x14ac:dyDescent="0.3">
      <c r="A2485" s="1">
        <v>0.27683052571428601</v>
      </c>
      <c r="B2485" s="1">
        <v>0.312902323636364</v>
      </c>
      <c r="C2485">
        <f t="shared" si="38"/>
        <v>0.58973284935064996</v>
      </c>
    </row>
    <row r="2486" spans="1:3" x14ac:dyDescent="0.3">
      <c r="A2486" s="1">
        <v>0.27983411428571398</v>
      </c>
      <c r="B2486" s="1">
        <v>0.31103911272727303</v>
      </c>
      <c r="C2486">
        <f t="shared" si="38"/>
        <v>0.59087322701298706</v>
      </c>
    </row>
    <row r="2487" spans="1:3" x14ac:dyDescent="0.3">
      <c r="A2487" s="1">
        <v>0.276352628571429</v>
      </c>
      <c r="B2487" s="1">
        <v>0.30541903818181798</v>
      </c>
      <c r="C2487">
        <f t="shared" si="38"/>
        <v>0.58177166675324699</v>
      </c>
    </row>
    <row r="2488" spans="1:3" x14ac:dyDescent="0.3">
      <c r="A2488" s="1">
        <v>0.26130861285714302</v>
      </c>
      <c r="B2488" s="1">
        <v>0.30628424727272702</v>
      </c>
      <c r="C2488">
        <f t="shared" si="38"/>
        <v>0.56759286012987009</v>
      </c>
    </row>
    <row r="2489" spans="1:3" x14ac:dyDescent="0.3">
      <c r="A2489" s="1">
        <v>0.28972342000000001</v>
      </c>
      <c r="B2489" s="1">
        <v>0.30544187</v>
      </c>
      <c r="C2489">
        <f t="shared" si="38"/>
        <v>0.59516528999999996</v>
      </c>
    </row>
    <row r="2490" spans="1:3" x14ac:dyDescent="0.3">
      <c r="A2490" s="1">
        <v>0.42353214571428599</v>
      </c>
      <c r="B2490" s="1">
        <v>0.29972017727272698</v>
      </c>
      <c r="C2490">
        <f t="shared" si="38"/>
        <v>0.72325232298701292</v>
      </c>
    </row>
    <row r="2491" spans="1:3" x14ac:dyDescent="0.3">
      <c r="A2491" s="1">
        <v>0.261869932857143</v>
      </c>
      <c r="B2491" s="1">
        <v>0.29158285454545502</v>
      </c>
      <c r="C2491">
        <f t="shared" si="38"/>
        <v>0.55345278740259807</v>
      </c>
    </row>
    <row r="2492" spans="1:3" x14ac:dyDescent="0.3">
      <c r="A2492" s="1">
        <v>0.174455</v>
      </c>
      <c r="B2492" s="1">
        <v>0.26387426363636401</v>
      </c>
      <c r="C2492">
        <f t="shared" si="38"/>
        <v>0.43832926363636404</v>
      </c>
    </row>
    <row r="2493" spans="1:3" x14ac:dyDescent="0.3">
      <c r="A2493" s="1">
        <v>0.13319610614285701</v>
      </c>
      <c r="B2493" s="1">
        <v>0.240386569090909</v>
      </c>
      <c r="C2493">
        <f t="shared" si="38"/>
        <v>0.37358267523376598</v>
      </c>
    </row>
    <row r="2494" spans="1:3" x14ac:dyDescent="0.3">
      <c r="A2494" s="1">
        <v>0.123094288285714</v>
      </c>
      <c r="B2494" s="1">
        <v>0.23637514000000001</v>
      </c>
      <c r="C2494">
        <f t="shared" si="38"/>
        <v>0.35946942828571404</v>
      </c>
    </row>
    <row r="2495" spans="1:3" x14ac:dyDescent="0.3">
      <c r="A2495" s="1">
        <v>0.13213477285714301</v>
      </c>
      <c r="B2495" s="1">
        <v>0.22916961</v>
      </c>
      <c r="C2495">
        <f t="shared" si="38"/>
        <v>0.361304382857143</v>
      </c>
    </row>
    <row r="2496" spans="1:3" x14ac:dyDescent="0.3">
      <c r="A2496" s="1">
        <v>8.6246887714285694E-2</v>
      </c>
      <c r="B2496" s="1">
        <v>0.20277242909090901</v>
      </c>
      <c r="C2496">
        <f t="shared" si="38"/>
        <v>0.28901931680519471</v>
      </c>
    </row>
    <row r="2497" spans="1:3" x14ac:dyDescent="0.3">
      <c r="A2497" s="1">
        <v>5.4035970000000003E-2</v>
      </c>
      <c r="B2497" s="1">
        <v>0.17046332545454501</v>
      </c>
      <c r="C2497">
        <f t="shared" si="38"/>
        <v>0.224499295454545</v>
      </c>
    </row>
    <row r="2498" spans="1:3" x14ac:dyDescent="0.3">
      <c r="A2498" s="1">
        <v>4.7330115714285699E-2</v>
      </c>
      <c r="B2498" s="1">
        <v>0.14880577363636399</v>
      </c>
      <c r="C2498">
        <f t="shared" si="38"/>
        <v>0.19613588935064968</v>
      </c>
    </row>
    <row r="2499" spans="1:3" x14ac:dyDescent="0.3">
      <c r="A2499" s="1">
        <v>6.2088753571428602E-2</v>
      </c>
      <c r="B2499" s="1">
        <v>0.13089646363636401</v>
      </c>
      <c r="C2499">
        <f t="shared" ref="C2499:C2562" si="39">SUM(A2499:B2499)</f>
        <v>0.1929852172077926</v>
      </c>
    </row>
    <row r="2500" spans="1:3" x14ac:dyDescent="0.3">
      <c r="A2500" s="1">
        <v>7.2519996000000003E-2</v>
      </c>
      <c r="B2500" s="1">
        <v>0.115036904545455</v>
      </c>
      <c r="C2500">
        <f t="shared" si="39"/>
        <v>0.18755690054545499</v>
      </c>
    </row>
    <row r="2501" spans="1:3" x14ac:dyDescent="0.3">
      <c r="A2501" s="1">
        <v>6.7013806571428594E-2</v>
      </c>
      <c r="B2501" s="1">
        <v>0.10064732</v>
      </c>
      <c r="C2501">
        <f t="shared" si="39"/>
        <v>0.16766112657142859</v>
      </c>
    </row>
    <row r="2502" spans="1:3" x14ac:dyDescent="0.3">
      <c r="A2502" s="1">
        <v>7.055496E-2</v>
      </c>
      <c r="B2502" s="1">
        <v>9.6447326454545498E-2</v>
      </c>
      <c r="C2502">
        <f t="shared" si="39"/>
        <v>0.16700228645454551</v>
      </c>
    </row>
    <row r="2503" spans="1:3" x14ac:dyDescent="0.3">
      <c r="A2503" s="1">
        <v>7.8690851142857093E-2</v>
      </c>
      <c r="B2503" s="1">
        <v>0.106902675454545</v>
      </c>
      <c r="C2503">
        <f t="shared" si="39"/>
        <v>0.18559352659740208</v>
      </c>
    </row>
    <row r="2504" spans="1:3" x14ac:dyDescent="0.3">
      <c r="A2504" s="1">
        <v>5.6740642000000001E-2</v>
      </c>
      <c r="B2504" s="1">
        <v>0.124903776363636</v>
      </c>
      <c r="C2504">
        <f t="shared" si="39"/>
        <v>0.18164441836363601</v>
      </c>
    </row>
    <row r="2505" spans="1:3" x14ac:dyDescent="0.3">
      <c r="A2505" s="1">
        <v>5.8717317428571399E-2</v>
      </c>
      <c r="B2505" s="1">
        <v>0.116974085454545</v>
      </c>
      <c r="C2505">
        <f t="shared" si="39"/>
        <v>0.17569140288311641</v>
      </c>
    </row>
    <row r="2506" spans="1:3" x14ac:dyDescent="0.3">
      <c r="A2506" s="1">
        <v>4.8054874285714297E-2</v>
      </c>
      <c r="B2506" s="1">
        <v>9.0717542727272699E-2</v>
      </c>
      <c r="C2506">
        <f t="shared" si="39"/>
        <v>0.13877241701298698</v>
      </c>
    </row>
    <row r="2507" spans="1:3" x14ac:dyDescent="0.3">
      <c r="A2507" s="1">
        <v>2.6922348857142901E-2</v>
      </c>
      <c r="B2507" s="1">
        <v>8.9950064545454594E-2</v>
      </c>
      <c r="C2507">
        <f t="shared" si="39"/>
        <v>0.11687241340259749</v>
      </c>
    </row>
    <row r="2508" spans="1:3" x14ac:dyDescent="0.3">
      <c r="A2508" s="1">
        <v>2.7823740142857101E-2</v>
      </c>
      <c r="B2508" s="1">
        <v>0.106916196363636</v>
      </c>
      <c r="C2508">
        <f t="shared" si="39"/>
        <v>0.1347399365064931</v>
      </c>
    </row>
    <row r="2509" spans="1:3" x14ac:dyDescent="0.3">
      <c r="A2509" s="1">
        <v>7.6935304999999996E-2</v>
      </c>
      <c r="B2509" s="1">
        <v>0.124539750909091</v>
      </c>
      <c r="C2509">
        <f t="shared" si="39"/>
        <v>0.20147505590909098</v>
      </c>
    </row>
    <row r="2510" spans="1:3" x14ac:dyDescent="0.3">
      <c r="A2510" s="1">
        <v>9.4917921428571403E-2</v>
      </c>
      <c r="B2510" s="1">
        <v>0.14557921181818201</v>
      </c>
      <c r="C2510">
        <f t="shared" si="39"/>
        <v>0.24049713324675343</v>
      </c>
    </row>
    <row r="2511" spans="1:3" x14ac:dyDescent="0.3">
      <c r="A2511" s="1">
        <v>0.14524447885714301</v>
      </c>
      <c r="B2511" s="1">
        <v>0.17241450454545501</v>
      </c>
      <c r="C2511">
        <f t="shared" si="39"/>
        <v>0.31765898340259802</v>
      </c>
    </row>
    <row r="2512" spans="1:3" x14ac:dyDescent="0.3">
      <c r="A2512" s="1">
        <v>0.16526424714285701</v>
      </c>
      <c r="B2512" s="1">
        <v>0.20352748090909101</v>
      </c>
      <c r="C2512">
        <f t="shared" si="39"/>
        <v>0.36879172805194804</v>
      </c>
    </row>
    <row r="2513" spans="1:3" x14ac:dyDescent="0.3">
      <c r="A2513" s="1">
        <v>0.20088687571428601</v>
      </c>
      <c r="B2513" s="1">
        <v>0.246589336363636</v>
      </c>
      <c r="C2513">
        <f t="shared" si="39"/>
        <v>0.44747621207792199</v>
      </c>
    </row>
    <row r="2514" spans="1:3" x14ac:dyDescent="0.3">
      <c r="A2514" s="1">
        <v>0.21426685857142899</v>
      </c>
      <c r="B2514" s="1">
        <v>0.290177409090909</v>
      </c>
      <c r="C2514">
        <f t="shared" si="39"/>
        <v>0.50444426766233796</v>
      </c>
    </row>
    <row r="2515" spans="1:3" x14ac:dyDescent="0.3">
      <c r="A2515" s="1">
        <v>0.21329403142857101</v>
      </c>
      <c r="B2515" s="1">
        <v>0.313100359090909</v>
      </c>
      <c r="C2515">
        <f t="shared" si="39"/>
        <v>0.52639439051948</v>
      </c>
    </row>
    <row r="2516" spans="1:3" x14ac:dyDescent="0.3">
      <c r="A2516" s="1">
        <v>0.23393915428571399</v>
      </c>
      <c r="B2516" s="1">
        <v>0.31568439636363599</v>
      </c>
      <c r="C2516">
        <f t="shared" si="39"/>
        <v>0.54962355064934998</v>
      </c>
    </row>
    <row r="2517" spans="1:3" x14ac:dyDescent="0.3">
      <c r="A2517" s="1">
        <v>0.217238230857143</v>
      </c>
      <c r="B2517" s="1">
        <v>0.30534172636363599</v>
      </c>
      <c r="C2517">
        <f t="shared" si="39"/>
        <v>0.52257995722077899</v>
      </c>
    </row>
    <row r="2518" spans="1:3" x14ac:dyDescent="0.3">
      <c r="A2518" s="1">
        <v>0.21259678714285701</v>
      </c>
      <c r="B2518" s="1">
        <v>0.276494174545455</v>
      </c>
      <c r="C2518">
        <f t="shared" si="39"/>
        <v>0.48909096168831201</v>
      </c>
    </row>
    <row r="2519" spans="1:3" x14ac:dyDescent="0.3">
      <c r="A2519" s="1">
        <v>0.18481982657142901</v>
      </c>
      <c r="B2519" s="1">
        <v>0.25733330818181799</v>
      </c>
      <c r="C2519">
        <f t="shared" si="39"/>
        <v>0.44215313475324702</v>
      </c>
    </row>
    <row r="2520" spans="1:3" x14ac:dyDescent="0.3">
      <c r="A2520" s="1">
        <v>0.15110349428571401</v>
      </c>
      <c r="B2520" s="1">
        <v>0.26650390909090899</v>
      </c>
      <c r="C2520">
        <f t="shared" si="39"/>
        <v>0.417607403376623</v>
      </c>
    </row>
    <row r="2521" spans="1:3" x14ac:dyDescent="0.3">
      <c r="A2521" s="1">
        <v>0.13950336714285699</v>
      </c>
      <c r="B2521" s="1">
        <v>0.27652772818181798</v>
      </c>
      <c r="C2521">
        <f t="shared" si="39"/>
        <v>0.41603109532467497</v>
      </c>
    </row>
    <row r="2522" spans="1:3" x14ac:dyDescent="0.3">
      <c r="A2522" s="1">
        <v>0.13195680000000001</v>
      </c>
      <c r="B2522" s="1">
        <v>0.28304519090909103</v>
      </c>
      <c r="C2522">
        <f t="shared" si="39"/>
        <v>0.41500199090909107</v>
      </c>
    </row>
    <row r="2523" spans="1:3" x14ac:dyDescent="0.3">
      <c r="A2523" s="1">
        <v>0.10123435</v>
      </c>
      <c r="B2523" s="1">
        <v>0.27914529999999999</v>
      </c>
      <c r="C2523">
        <f t="shared" si="39"/>
        <v>0.38037964999999996</v>
      </c>
    </row>
    <row r="2524" spans="1:3" x14ac:dyDescent="0.3">
      <c r="A2524" s="1">
        <v>0.105450631428571</v>
      </c>
      <c r="B2524" s="1">
        <v>0.26429190000000002</v>
      </c>
      <c r="C2524">
        <f t="shared" si="39"/>
        <v>0.36974253142857105</v>
      </c>
    </row>
    <row r="2525" spans="1:3" x14ac:dyDescent="0.3">
      <c r="A2525" s="1">
        <v>0.10397835642857101</v>
      </c>
      <c r="B2525" s="1">
        <v>0.24523841727272699</v>
      </c>
      <c r="C2525">
        <f t="shared" si="39"/>
        <v>0.349216773701298</v>
      </c>
    </row>
    <row r="2526" spans="1:3" x14ac:dyDescent="0.3">
      <c r="A2526" s="1">
        <v>0.121148599571429</v>
      </c>
      <c r="B2526" s="1">
        <v>0.22917954909090901</v>
      </c>
      <c r="C2526">
        <f t="shared" si="39"/>
        <v>0.35032814866233802</v>
      </c>
    </row>
    <row r="2527" spans="1:3" x14ac:dyDescent="0.3">
      <c r="A2527" s="1">
        <v>0.186840974142857</v>
      </c>
      <c r="B2527" s="1">
        <v>0.21135762</v>
      </c>
      <c r="C2527">
        <f t="shared" si="39"/>
        <v>0.39819859414285697</v>
      </c>
    </row>
    <row r="2528" spans="1:3" x14ac:dyDescent="0.3">
      <c r="A2528" s="1">
        <v>0.222970434285714</v>
      </c>
      <c r="B2528" s="1">
        <v>0.19929967909090901</v>
      </c>
      <c r="C2528">
        <f t="shared" si="39"/>
        <v>0.42227011337662301</v>
      </c>
    </row>
    <row r="2529" spans="1:3" x14ac:dyDescent="0.3">
      <c r="A2529" s="1">
        <v>0.17724217</v>
      </c>
      <c r="B2529" s="1">
        <v>0.17080071090909099</v>
      </c>
      <c r="C2529">
        <f t="shared" si="39"/>
        <v>0.34804288090909097</v>
      </c>
    </row>
    <row r="2530" spans="1:3" x14ac:dyDescent="0.3">
      <c r="A2530" s="1">
        <v>0.156938367142857</v>
      </c>
      <c r="B2530" s="1">
        <v>0.15398422818181801</v>
      </c>
      <c r="C2530">
        <f t="shared" si="39"/>
        <v>0.31092259532467503</v>
      </c>
    </row>
    <row r="2531" spans="1:3" x14ac:dyDescent="0.3">
      <c r="A2531" s="1">
        <v>0.13700496428571399</v>
      </c>
      <c r="B2531" s="1">
        <v>0.18110443000000001</v>
      </c>
      <c r="C2531">
        <f t="shared" si="39"/>
        <v>0.318109394285714</v>
      </c>
    </row>
    <row r="2532" spans="1:3" x14ac:dyDescent="0.3">
      <c r="A2532" s="1">
        <v>0.14031524428571401</v>
      </c>
      <c r="B2532" s="1">
        <v>0.226192160909091</v>
      </c>
      <c r="C2532">
        <f t="shared" si="39"/>
        <v>0.36650740519480501</v>
      </c>
    </row>
    <row r="2533" spans="1:3" x14ac:dyDescent="0.3">
      <c r="A2533" s="1">
        <v>0.139897847142857</v>
      </c>
      <c r="B2533" s="1">
        <v>0.27035770363636402</v>
      </c>
      <c r="C2533">
        <f t="shared" si="39"/>
        <v>0.41025555077922105</v>
      </c>
    </row>
    <row r="2534" spans="1:3" x14ac:dyDescent="0.3">
      <c r="A2534" s="1">
        <v>0.193130804285714</v>
      </c>
      <c r="B2534" s="1">
        <v>0.31584725090909099</v>
      </c>
      <c r="C2534">
        <f t="shared" si="39"/>
        <v>0.50897805519480499</v>
      </c>
    </row>
    <row r="2535" spans="1:3" x14ac:dyDescent="0.3">
      <c r="A2535" s="1">
        <v>0.27418489285714298</v>
      </c>
      <c r="B2535" s="1">
        <v>0.37746299999999999</v>
      </c>
      <c r="C2535">
        <f t="shared" si="39"/>
        <v>0.65164789285714297</v>
      </c>
    </row>
    <row r="2536" spans="1:3" x14ac:dyDescent="0.3">
      <c r="A2536" s="1">
        <v>0.238701932857143</v>
      </c>
      <c r="B2536" s="1">
        <v>0.44300975999999997</v>
      </c>
      <c r="C2536">
        <f t="shared" si="39"/>
        <v>0.68171169285714295</v>
      </c>
    </row>
    <row r="2537" spans="1:3" x14ac:dyDescent="0.3">
      <c r="A2537" s="1">
        <v>0.28097051285714297</v>
      </c>
      <c r="B2537" s="1">
        <v>0.46352011818181799</v>
      </c>
      <c r="C2537">
        <f t="shared" si="39"/>
        <v>0.74449063103896096</v>
      </c>
    </row>
    <row r="2538" spans="1:3" x14ac:dyDescent="0.3">
      <c r="A2538" s="1">
        <v>0.41417662714285702</v>
      </c>
      <c r="B2538" s="1">
        <v>0.455748526363636</v>
      </c>
      <c r="C2538">
        <f t="shared" si="39"/>
        <v>0.86992515350649302</v>
      </c>
    </row>
    <row r="2539" spans="1:3" x14ac:dyDescent="0.3">
      <c r="A2539" s="1">
        <v>0.48486750000000001</v>
      </c>
      <c r="B2539" s="1">
        <v>0.41465891999999999</v>
      </c>
      <c r="C2539">
        <f t="shared" si="39"/>
        <v>0.89952641999999994</v>
      </c>
    </row>
    <row r="2540" spans="1:3" x14ac:dyDescent="0.3">
      <c r="A2540" s="1">
        <v>0.48366326300000001</v>
      </c>
      <c r="B2540" s="1">
        <v>0.38797403363636401</v>
      </c>
      <c r="C2540">
        <f t="shared" si="39"/>
        <v>0.87163729663636402</v>
      </c>
    </row>
    <row r="2541" spans="1:3" x14ac:dyDescent="0.3">
      <c r="A2541" s="1">
        <v>0.505936968571429</v>
      </c>
      <c r="B2541" s="1">
        <v>0.39123194</v>
      </c>
      <c r="C2541">
        <f t="shared" si="39"/>
        <v>0.89716890857142895</v>
      </c>
    </row>
    <row r="2542" spans="1:3" x14ac:dyDescent="0.3">
      <c r="A2542" s="1">
        <v>0.43979882857142899</v>
      </c>
      <c r="B2542" s="1">
        <v>0.36077887545454501</v>
      </c>
      <c r="C2542">
        <f t="shared" si="39"/>
        <v>0.80057770402597406</v>
      </c>
    </row>
    <row r="2543" spans="1:3" x14ac:dyDescent="0.3">
      <c r="A2543" s="1">
        <v>0.30435159285714303</v>
      </c>
      <c r="B2543" s="1">
        <v>0.32868502909090902</v>
      </c>
      <c r="C2543">
        <f t="shared" si="39"/>
        <v>0.6330366219480521</v>
      </c>
    </row>
    <row r="2544" spans="1:3" x14ac:dyDescent="0.3">
      <c r="A2544" s="1">
        <v>0.25957544142857097</v>
      </c>
      <c r="B2544" s="1">
        <v>0.30284406545454501</v>
      </c>
      <c r="C2544">
        <f t="shared" si="39"/>
        <v>0.56241950688311593</v>
      </c>
    </row>
    <row r="2545" spans="1:3" x14ac:dyDescent="0.3">
      <c r="A2545" s="1">
        <v>0.25005844142857098</v>
      </c>
      <c r="B2545" s="1">
        <v>0.29020563272727301</v>
      </c>
      <c r="C2545">
        <f t="shared" si="39"/>
        <v>0.54026407415584399</v>
      </c>
    </row>
    <row r="2546" spans="1:3" x14ac:dyDescent="0.3">
      <c r="A2546" s="1">
        <v>0.24913584999999999</v>
      </c>
      <c r="B2546" s="1">
        <v>0.27893015909090901</v>
      </c>
      <c r="C2546">
        <f t="shared" si="39"/>
        <v>0.52806600909090906</v>
      </c>
    </row>
    <row r="2547" spans="1:3" x14ac:dyDescent="0.3">
      <c r="A2547" s="1">
        <v>0.243054734285714</v>
      </c>
      <c r="B2547" s="1">
        <v>0.25654086999999998</v>
      </c>
      <c r="C2547">
        <f t="shared" si="39"/>
        <v>0.49959560428571398</v>
      </c>
    </row>
    <row r="2548" spans="1:3" x14ac:dyDescent="0.3">
      <c r="A2548" s="1">
        <v>0.23435466999999999</v>
      </c>
      <c r="B2548" s="1">
        <v>0.23574999909090899</v>
      </c>
      <c r="C2548">
        <f t="shared" si="39"/>
        <v>0.47010466909090898</v>
      </c>
    </row>
    <row r="2549" spans="1:3" x14ac:dyDescent="0.3">
      <c r="A2549" s="1">
        <v>0.231579852857143</v>
      </c>
      <c r="B2549" s="1">
        <v>0.218118967272727</v>
      </c>
      <c r="C2549">
        <f t="shared" si="39"/>
        <v>0.44969882012987</v>
      </c>
    </row>
    <row r="2550" spans="1:3" x14ac:dyDescent="0.3">
      <c r="A2550" s="1">
        <v>0.192759027142857</v>
      </c>
      <c r="B2550" s="1">
        <v>0.21025545545454499</v>
      </c>
      <c r="C2550">
        <f t="shared" si="39"/>
        <v>0.40301448259740202</v>
      </c>
    </row>
    <row r="2551" spans="1:3" x14ac:dyDescent="0.3">
      <c r="A2551" s="1">
        <v>0.17154329714285699</v>
      </c>
      <c r="B2551" s="1">
        <v>0.20477367363636401</v>
      </c>
      <c r="C2551">
        <f t="shared" si="39"/>
        <v>0.37631697077922099</v>
      </c>
    </row>
    <row r="2552" spans="1:3" x14ac:dyDescent="0.3">
      <c r="A2552" s="1">
        <v>0.138979755714286</v>
      </c>
      <c r="B2552" s="1">
        <v>0.193003112727273</v>
      </c>
      <c r="C2552">
        <f t="shared" si="39"/>
        <v>0.331982868441559</v>
      </c>
    </row>
    <row r="2553" spans="1:3" x14ac:dyDescent="0.3">
      <c r="A2553" s="1">
        <v>0.121884581428571</v>
      </c>
      <c r="B2553" s="1">
        <v>0.16676663636363601</v>
      </c>
      <c r="C2553">
        <f t="shared" si="39"/>
        <v>0.28865121779220704</v>
      </c>
    </row>
    <row r="2554" spans="1:3" x14ac:dyDescent="0.3">
      <c r="A2554" s="1">
        <v>6.7415624285714307E-2</v>
      </c>
      <c r="B2554" s="1">
        <v>0.14572215909090899</v>
      </c>
      <c r="C2554">
        <f t="shared" si="39"/>
        <v>0.21313778337662331</v>
      </c>
    </row>
    <row r="2555" spans="1:3" x14ac:dyDescent="0.3">
      <c r="A2555" s="1">
        <v>8.02896042857143E-2</v>
      </c>
      <c r="B2555" s="1">
        <v>0.136650980909091</v>
      </c>
      <c r="C2555">
        <f t="shared" si="39"/>
        <v>0.2169405851948053</v>
      </c>
    </row>
    <row r="2556" spans="1:3" x14ac:dyDescent="0.3">
      <c r="A2556" s="1">
        <v>7.6376865428571403E-2</v>
      </c>
      <c r="B2556" s="1">
        <v>0.131568678181818</v>
      </c>
      <c r="C2556">
        <f t="shared" si="39"/>
        <v>0.20794554361038942</v>
      </c>
    </row>
    <row r="2557" spans="1:3" x14ac:dyDescent="0.3">
      <c r="A2557" s="1">
        <v>8.6004364E-2</v>
      </c>
      <c r="B2557" s="1">
        <v>0.13254336545454501</v>
      </c>
      <c r="C2557">
        <f t="shared" si="39"/>
        <v>0.21854772945454501</v>
      </c>
    </row>
    <row r="2558" spans="1:3" x14ac:dyDescent="0.3">
      <c r="A2558" s="1">
        <v>0.121241490857143</v>
      </c>
      <c r="B2558" s="1">
        <v>0.13302365363636401</v>
      </c>
      <c r="C2558">
        <f t="shared" si="39"/>
        <v>0.25426514449350701</v>
      </c>
    </row>
    <row r="2559" spans="1:3" x14ac:dyDescent="0.3">
      <c r="A2559" s="1">
        <v>0.21949831428571401</v>
      </c>
      <c r="B2559" s="1">
        <v>0.13388804090909101</v>
      </c>
      <c r="C2559">
        <f t="shared" si="39"/>
        <v>0.35338635519480499</v>
      </c>
    </row>
    <row r="2560" spans="1:3" x14ac:dyDescent="0.3">
      <c r="A2560" s="1">
        <v>0.29662657142857102</v>
      </c>
      <c r="B2560" s="1">
        <v>0.13503905181818199</v>
      </c>
      <c r="C2560">
        <f t="shared" si="39"/>
        <v>0.43166562324675301</v>
      </c>
    </row>
    <row r="2561" spans="1:3" x14ac:dyDescent="0.3">
      <c r="A2561" s="1">
        <v>0.27678593285714298</v>
      </c>
      <c r="B2561" s="1">
        <v>0.137460244545455</v>
      </c>
      <c r="C2561">
        <f t="shared" si="39"/>
        <v>0.41424617740259795</v>
      </c>
    </row>
    <row r="2562" spans="1:3" x14ac:dyDescent="0.3">
      <c r="A2562" s="1">
        <v>0.26537178428571401</v>
      </c>
      <c r="B2562" s="1">
        <v>0.14091334090909099</v>
      </c>
      <c r="C2562">
        <f t="shared" si="39"/>
        <v>0.40628512519480497</v>
      </c>
    </row>
    <row r="2563" spans="1:3" x14ac:dyDescent="0.3">
      <c r="A2563" s="1">
        <v>0.25638497999999998</v>
      </c>
      <c r="B2563" s="1">
        <v>0.13704419000000001</v>
      </c>
      <c r="C2563">
        <f t="shared" ref="C2563:C2626" si="40">SUM(A2563:B2563)</f>
        <v>0.39342916999999999</v>
      </c>
    </row>
    <row r="2564" spans="1:3" x14ac:dyDescent="0.3">
      <c r="A2564" s="1">
        <v>0.22748304999999999</v>
      </c>
      <c r="B2564" s="1">
        <v>0.12786409727272699</v>
      </c>
      <c r="C2564">
        <f t="shared" si="40"/>
        <v>0.35534714727272698</v>
      </c>
    </row>
    <row r="2565" spans="1:3" x14ac:dyDescent="0.3">
      <c r="A2565" s="1">
        <v>0.24790571628571401</v>
      </c>
      <c r="B2565" s="1">
        <v>0.126338238181818</v>
      </c>
      <c r="C2565">
        <f t="shared" si="40"/>
        <v>0.374243954467532</v>
      </c>
    </row>
    <row r="2566" spans="1:3" x14ac:dyDescent="0.3">
      <c r="A2566" s="1">
        <v>0.21916114971428599</v>
      </c>
      <c r="B2566" s="1">
        <v>0.122400511818182</v>
      </c>
      <c r="C2566">
        <f t="shared" si="40"/>
        <v>0.34156166153246798</v>
      </c>
    </row>
    <row r="2567" spans="1:3" x14ac:dyDescent="0.3">
      <c r="A2567" s="1">
        <v>0.14572117328571399</v>
      </c>
      <c r="B2567" s="1">
        <v>0.10734308454545501</v>
      </c>
      <c r="C2567">
        <f t="shared" si="40"/>
        <v>0.25306425783116898</v>
      </c>
    </row>
    <row r="2568" spans="1:3" x14ac:dyDescent="0.3">
      <c r="A2568" s="1">
        <v>0.104615950714286</v>
      </c>
      <c r="B2568" s="1">
        <v>9.6844974636363601E-2</v>
      </c>
      <c r="C2568">
        <f t="shared" si="40"/>
        <v>0.20146092535064961</v>
      </c>
    </row>
    <row r="2569" spans="1:3" x14ac:dyDescent="0.3">
      <c r="A2569" s="1">
        <v>0.10436828814285699</v>
      </c>
      <c r="B2569" s="1">
        <v>9.4530745272727298E-2</v>
      </c>
      <c r="C2569">
        <f t="shared" si="40"/>
        <v>0.19889903341558429</v>
      </c>
    </row>
    <row r="2570" spans="1:3" x14ac:dyDescent="0.3">
      <c r="A2570" s="1">
        <v>0.160538291857143</v>
      </c>
      <c r="B2570" s="1">
        <v>9.6478487545454503E-2</v>
      </c>
      <c r="C2570">
        <f t="shared" si="40"/>
        <v>0.25701677940259748</v>
      </c>
    </row>
    <row r="2571" spans="1:3" x14ac:dyDescent="0.3">
      <c r="A2571" s="1">
        <v>0.182928005714286</v>
      </c>
      <c r="B2571" s="1">
        <v>9.90261136363636E-2</v>
      </c>
      <c r="C2571">
        <f t="shared" si="40"/>
        <v>0.28195411935064962</v>
      </c>
    </row>
    <row r="2572" spans="1:3" x14ac:dyDescent="0.3">
      <c r="A2572" s="1">
        <v>0.26160334285714298</v>
      </c>
      <c r="B2572" s="1">
        <v>0.103994816363636</v>
      </c>
      <c r="C2572">
        <f t="shared" si="40"/>
        <v>0.36559815922077898</v>
      </c>
    </row>
    <row r="2573" spans="1:3" x14ac:dyDescent="0.3">
      <c r="A2573" s="1">
        <v>0.21877640142857099</v>
      </c>
      <c r="B2573" s="1">
        <v>0.113668746363636</v>
      </c>
      <c r="C2573">
        <f t="shared" si="40"/>
        <v>0.33244514779220702</v>
      </c>
    </row>
    <row r="2574" spans="1:3" x14ac:dyDescent="0.3">
      <c r="A2574" s="1">
        <v>0.19072980442857099</v>
      </c>
      <c r="B2574" s="1">
        <v>0.13100360381818199</v>
      </c>
      <c r="C2574">
        <f t="shared" si="40"/>
        <v>0.32173340824675301</v>
      </c>
    </row>
    <row r="2575" spans="1:3" x14ac:dyDescent="0.3">
      <c r="A2575" s="1">
        <v>0.122288175714286</v>
      </c>
      <c r="B2575" s="1">
        <v>0.14376880454545499</v>
      </c>
      <c r="C2575">
        <f t="shared" si="40"/>
        <v>0.266056980259741</v>
      </c>
    </row>
    <row r="2576" spans="1:3" x14ac:dyDescent="0.3">
      <c r="A2576" s="1">
        <v>7.5131947142857106E-2</v>
      </c>
      <c r="B2576" s="1">
        <v>0.151929303636364</v>
      </c>
      <c r="C2576">
        <f t="shared" si="40"/>
        <v>0.22706125077922112</v>
      </c>
    </row>
    <row r="2577" spans="1:3" x14ac:dyDescent="0.3">
      <c r="A2577" s="1">
        <v>0.13924349142857101</v>
      </c>
      <c r="B2577" s="1">
        <v>0.141649351818182</v>
      </c>
      <c r="C2577">
        <f t="shared" si="40"/>
        <v>0.28089284324675301</v>
      </c>
    </row>
    <row r="2578" spans="1:3" x14ac:dyDescent="0.3">
      <c r="A2578" s="1">
        <v>0.19949775428571401</v>
      </c>
      <c r="B2578" s="1">
        <v>0.124291440818182</v>
      </c>
      <c r="C2578">
        <f t="shared" si="40"/>
        <v>0.32378919510389603</v>
      </c>
    </row>
    <row r="2579" spans="1:3" x14ac:dyDescent="0.3">
      <c r="A2579" s="1">
        <v>0.201391495714286</v>
      </c>
      <c r="B2579" s="1">
        <v>0.12584256563636401</v>
      </c>
      <c r="C2579">
        <f t="shared" si="40"/>
        <v>0.32723406135065003</v>
      </c>
    </row>
    <row r="2580" spans="1:3" x14ac:dyDescent="0.3">
      <c r="A2580" s="1">
        <v>0.21894071285714301</v>
      </c>
      <c r="B2580" s="1">
        <v>0.140210847090909</v>
      </c>
      <c r="C2580">
        <f t="shared" si="40"/>
        <v>0.35915155994805203</v>
      </c>
    </row>
    <row r="2581" spans="1:3" x14ac:dyDescent="0.3">
      <c r="A2581" s="1">
        <v>0.34020532142857102</v>
      </c>
      <c r="B2581" s="1">
        <v>0.16226556272727299</v>
      </c>
      <c r="C2581">
        <f t="shared" si="40"/>
        <v>0.50247088415584407</v>
      </c>
    </row>
    <row r="2582" spans="1:3" x14ac:dyDescent="0.3">
      <c r="A2582" s="1">
        <v>0.41104499999999999</v>
      </c>
      <c r="B2582" s="1">
        <v>0.18403973436363599</v>
      </c>
      <c r="C2582">
        <f t="shared" si="40"/>
        <v>0.59508473436363596</v>
      </c>
    </row>
    <row r="2583" spans="1:3" x14ac:dyDescent="0.3">
      <c r="A2583" s="1">
        <v>0.44152917571428602</v>
      </c>
      <c r="B2583" s="1">
        <v>0.194270000909091</v>
      </c>
      <c r="C2583">
        <f t="shared" si="40"/>
        <v>0.63579917662337704</v>
      </c>
    </row>
    <row r="2584" spans="1:3" x14ac:dyDescent="0.3">
      <c r="A2584" s="1">
        <v>0.48763324285714299</v>
      </c>
      <c r="B2584" s="1">
        <v>0.202608649090909</v>
      </c>
      <c r="C2584">
        <f t="shared" si="40"/>
        <v>0.69024189194805197</v>
      </c>
    </row>
    <row r="2585" spans="1:3" x14ac:dyDescent="0.3">
      <c r="A2585" s="1">
        <v>0.50302120428571395</v>
      </c>
      <c r="B2585" s="1">
        <v>0.21735613818181801</v>
      </c>
      <c r="C2585">
        <f t="shared" si="40"/>
        <v>0.72037734246753193</v>
      </c>
    </row>
    <row r="2586" spans="1:3" x14ac:dyDescent="0.3">
      <c r="A2586" s="1">
        <v>0.51744775714285696</v>
      </c>
      <c r="B2586" s="1">
        <v>0.2409924</v>
      </c>
      <c r="C2586">
        <f t="shared" si="40"/>
        <v>0.75844015714285695</v>
      </c>
    </row>
    <row r="2587" spans="1:3" x14ac:dyDescent="0.3">
      <c r="A2587" s="1">
        <v>0.51136568142857097</v>
      </c>
      <c r="B2587" s="1">
        <v>0.27504191454545501</v>
      </c>
      <c r="C2587">
        <f t="shared" si="40"/>
        <v>0.78640759597402599</v>
      </c>
    </row>
    <row r="2588" spans="1:3" x14ac:dyDescent="0.3">
      <c r="A2588" s="1">
        <v>0.49251603142857098</v>
      </c>
      <c r="B2588" s="1">
        <v>0.29602260545454501</v>
      </c>
      <c r="C2588">
        <f t="shared" si="40"/>
        <v>0.78853863688311598</v>
      </c>
    </row>
    <row r="2589" spans="1:3" x14ac:dyDescent="0.3">
      <c r="A2589" s="1">
        <v>0.50639895857142903</v>
      </c>
      <c r="B2589" s="1">
        <v>0.324170955454545</v>
      </c>
      <c r="C2589">
        <f t="shared" si="40"/>
        <v>0.83056991402597402</v>
      </c>
    </row>
    <row r="2590" spans="1:3" x14ac:dyDescent="0.3">
      <c r="A2590" s="1">
        <v>0.50277824428571405</v>
      </c>
      <c r="B2590" s="1">
        <v>0.37089883181818201</v>
      </c>
      <c r="C2590">
        <f t="shared" si="40"/>
        <v>0.87367707610389611</v>
      </c>
    </row>
    <row r="2591" spans="1:3" x14ac:dyDescent="0.3">
      <c r="A2591" s="1">
        <v>0.559790717142857</v>
      </c>
      <c r="B2591" s="1">
        <v>0.39366296000000001</v>
      </c>
      <c r="C2591">
        <f t="shared" si="40"/>
        <v>0.953453677142857</v>
      </c>
    </row>
    <row r="2592" spans="1:3" x14ac:dyDescent="0.3">
      <c r="A2592" s="1">
        <v>0.58338093857142903</v>
      </c>
      <c r="B2592" s="1">
        <v>0.40761329636363602</v>
      </c>
      <c r="C2592">
        <f t="shared" si="40"/>
        <v>0.99099423493506511</v>
      </c>
    </row>
    <row r="2593" spans="1:3" x14ac:dyDescent="0.3">
      <c r="A2593" s="1">
        <v>0.61098861142857097</v>
      </c>
      <c r="B2593" s="1">
        <v>0.42416715454545501</v>
      </c>
      <c r="C2593">
        <f t="shared" si="40"/>
        <v>1.035155765974026</v>
      </c>
    </row>
    <row r="2594" spans="1:3" x14ac:dyDescent="0.3">
      <c r="A2594" s="1">
        <v>0.63617496285714303</v>
      </c>
      <c r="B2594" s="1">
        <v>0.43233570909090902</v>
      </c>
      <c r="C2594">
        <f t="shared" si="40"/>
        <v>1.0685106719480522</v>
      </c>
    </row>
    <row r="2595" spans="1:3" x14ac:dyDescent="0.3">
      <c r="A2595" s="1">
        <v>0.65640247857142897</v>
      </c>
      <c r="B2595" s="1">
        <v>0.43665528181818197</v>
      </c>
      <c r="C2595">
        <f t="shared" si="40"/>
        <v>1.093057760389611</v>
      </c>
    </row>
    <row r="2596" spans="1:3" x14ac:dyDescent="0.3">
      <c r="A2596" s="1">
        <v>0.60817885999999999</v>
      </c>
      <c r="B2596" s="1">
        <v>0.44031473636363599</v>
      </c>
      <c r="C2596">
        <f t="shared" si="40"/>
        <v>1.0484935963636359</v>
      </c>
    </row>
    <row r="2597" spans="1:3" x14ac:dyDescent="0.3">
      <c r="A2597" s="1">
        <v>0.60923657714285695</v>
      </c>
      <c r="B2597" s="1">
        <v>0.44767439999999997</v>
      </c>
      <c r="C2597">
        <f t="shared" si="40"/>
        <v>1.0569109771428569</v>
      </c>
    </row>
    <row r="2598" spans="1:3" x14ac:dyDescent="0.3">
      <c r="A2598" s="1">
        <v>0.59453060071428598</v>
      </c>
      <c r="B2598" s="1">
        <v>0.44969369999999997</v>
      </c>
      <c r="C2598">
        <f t="shared" si="40"/>
        <v>1.044224300714286</v>
      </c>
    </row>
    <row r="2599" spans="1:3" x14ac:dyDescent="0.3">
      <c r="A2599" s="1">
        <v>0.60409193714285703</v>
      </c>
      <c r="B2599" s="1">
        <v>0.45321684545454499</v>
      </c>
      <c r="C2599">
        <f t="shared" si="40"/>
        <v>1.0573087825974019</v>
      </c>
    </row>
    <row r="2600" spans="1:3" x14ac:dyDescent="0.3">
      <c r="A2600" s="1">
        <v>0.65599408571428597</v>
      </c>
      <c r="B2600" s="1">
        <v>0.453886154545455</v>
      </c>
      <c r="C2600">
        <f t="shared" si="40"/>
        <v>1.109880240259741</v>
      </c>
    </row>
    <row r="2601" spans="1:3" x14ac:dyDescent="0.3">
      <c r="A2601" s="1">
        <v>0.62507199999999996</v>
      </c>
      <c r="B2601" s="1">
        <v>0.432929978181818</v>
      </c>
      <c r="C2601">
        <f t="shared" si="40"/>
        <v>1.058001978181818</v>
      </c>
    </row>
    <row r="2602" spans="1:3" x14ac:dyDescent="0.3">
      <c r="A2602" s="1">
        <v>0.60283299999999995</v>
      </c>
      <c r="B2602" s="1">
        <v>0.420402528181818</v>
      </c>
      <c r="C2602">
        <f t="shared" si="40"/>
        <v>1.023235528181818</v>
      </c>
    </row>
    <row r="2603" spans="1:3" x14ac:dyDescent="0.3">
      <c r="A2603" s="1">
        <v>0.62877785714285706</v>
      </c>
      <c r="B2603" s="1">
        <v>0.420871654545455</v>
      </c>
      <c r="C2603">
        <f t="shared" si="40"/>
        <v>1.049649511688312</v>
      </c>
    </row>
    <row r="2604" spans="1:3" x14ac:dyDescent="0.3">
      <c r="A2604" s="1">
        <v>0.64928428571428598</v>
      </c>
      <c r="B2604" s="1">
        <v>0.433078727272727</v>
      </c>
      <c r="C2604">
        <f t="shared" si="40"/>
        <v>1.082363012987013</v>
      </c>
    </row>
    <row r="2605" spans="1:3" x14ac:dyDescent="0.3">
      <c r="A2605" s="1">
        <v>0.65570901428571404</v>
      </c>
      <c r="B2605" s="1">
        <v>0.46189080909090902</v>
      </c>
      <c r="C2605">
        <f t="shared" si="40"/>
        <v>1.1175998233766231</v>
      </c>
    </row>
    <row r="2606" spans="1:3" x14ac:dyDescent="0.3">
      <c r="A2606" s="1">
        <v>0.63445417142857097</v>
      </c>
      <c r="B2606" s="1">
        <v>0.47443063636363603</v>
      </c>
      <c r="C2606">
        <f t="shared" si="40"/>
        <v>1.1088848077922071</v>
      </c>
    </row>
    <row r="2607" spans="1:3" x14ac:dyDescent="0.3">
      <c r="A2607" s="1">
        <v>0.57515002571428597</v>
      </c>
      <c r="B2607" s="1">
        <v>0.48657479999999997</v>
      </c>
      <c r="C2607">
        <f t="shared" si="40"/>
        <v>1.0617248257142859</v>
      </c>
    </row>
    <row r="2608" spans="1:3" x14ac:dyDescent="0.3">
      <c r="A2608" s="1">
        <v>0.54071570142857095</v>
      </c>
      <c r="B2608" s="1">
        <v>0.50564509090909104</v>
      </c>
      <c r="C2608">
        <f t="shared" si="40"/>
        <v>1.0463607923376621</v>
      </c>
    </row>
    <row r="2609" spans="1:3" x14ac:dyDescent="0.3">
      <c r="A2609" s="1">
        <v>0.49265877285714299</v>
      </c>
      <c r="B2609" s="1">
        <v>0.48702730909090902</v>
      </c>
      <c r="C2609">
        <f t="shared" si="40"/>
        <v>0.97968608194805196</v>
      </c>
    </row>
    <row r="2610" spans="1:3" x14ac:dyDescent="0.3">
      <c r="A2610" s="1">
        <v>0.47889062714285702</v>
      </c>
      <c r="B2610" s="1">
        <v>0.44204577272727302</v>
      </c>
      <c r="C2610">
        <f t="shared" si="40"/>
        <v>0.9209363998701301</v>
      </c>
    </row>
    <row r="2611" spans="1:3" x14ac:dyDescent="0.3">
      <c r="A2611" s="1">
        <v>0.474221992857143</v>
      </c>
      <c r="B2611" s="1">
        <v>0.403085881818182</v>
      </c>
      <c r="C2611">
        <f t="shared" si="40"/>
        <v>0.87730787467532501</v>
      </c>
    </row>
    <row r="2612" spans="1:3" x14ac:dyDescent="0.3">
      <c r="A2612" s="1">
        <v>0.48976470571428599</v>
      </c>
      <c r="B2612" s="1">
        <v>0.35553030909090899</v>
      </c>
      <c r="C2612">
        <f t="shared" si="40"/>
        <v>0.84529501480519498</v>
      </c>
    </row>
    <row r="2613" spans="1:3" x14ac:dyDescent="0.3">
      <c r="A2613" s="1">
        <v>0.48307682857142897</v>
      </c>
      <c r="B2613" s="1">
        <v>0.31639897272727302</v>
      </c>
      <c r="C2613">
        <f t="shared" si="40"/>
        <v>0.79947580129870199</v>
      </c>
    </row>
    <row r="2614" spans="1:3" x14ac:dyDescent="0.3">
      <c r="A2614" s="1">
        <v>0.34080449000000002</v>
      </c>
      <c r="B2614" s="1">
        <v>0.28758310909090901</v>
      </c>
      <c r="C2614">
        <f t="shared" si="40"/>
        <v>0.62838759909090902</v>
      </c>
    </row>
    <row r="2615" spans="1:3" x14ac:dyDescent="0.3">
      <c r="A2615" s="1">
        <v>0.31429794571428599</v>
      </c>
      <c r="B2615" s="1">
        <v>0.272651781818182</v>
      </c>
      <c r="C2615">
        <f t="shared" si="40"/>
        <v>0.58694972753246799</v>
      </c>
    </row>
    <row r="2616" spans="1:3" x14ac:dyDescent="0.3">
      <c r="A2616" s="1">
        <v>0.37079545428571398</v>
      </c>
      <c r="B2616" s="1">
        <v>0.28041574545454501</v>
      </c>
      <c r="C2616">
        <f t="shared" si="40"/>
        <v>0.65121119974025898</v>
      </c>
    </row>
    <row r="2617" spans="1:3" x14ac:dyDescent="0.3">
      <c r="A2617" s="1">
        <v>0.36759197285714301</v>
      </c>
      <c r="B2617" s="1">
        <v>0.29266401818181798</v>
      </c>
      <c r="C2617">
        <f t="shared" si="40"/>
        <v>0.66025599103896093</v>
      </c>
    </row>
    <row r="2618" spans="1:3" x14ac:dyDescent="0.3">
      <c r="A2618" s="1">
        <v>0.28764408142857101</v>
      </c>
      <c r="B2618" s="1">
        <v>0.29825874000000002</v>
      </c>
      <c r="C2618">
        <f t="shared" si="40"/>
        <v>0.58590282142857109</v>
      </c>
    </row>
    <row r="2619" spans="1:3" x14ac:dyDescent="0.3">
      <c r="A2619" s="1">
        <v>0.27275648571428601</v>
      </c>
      <c r="B2619" s="1">
        <v>0.27763695909090902</v>
      </c>
      <c r="C2619">
        <f t="shared" si="40"/>
        <v>0.55039344480519503</v>
      </c>
    </row>
    <row r="2620" spans="1:3" x14ac:dyDescent="0.3">
      <c r="A2620" s="1">
        <v>0.40285722000000002</v>
      </c>
      <c r="B2620" s="1">
        <v>0.25329488999999999</v>
      </c>
      <c r="C2620">
        <f t="shared" si="40"/>
        <v>0.65615211000000007</v>
      </c>
    </row>
    <row r="2621" spans="1:3" x14ac:dyDescent="0.3">
      <c r="A2621" s="1">
        <v>0.49954701428571402</v>
      </c>
      <c r="B2621" s="1">
        <v>0.23642815</v>
      </c>
      <c r="C2621">
        <f t="shared" si="40"/>
        <v>0.73597516428571397</v>
      </c>
    </row>
    <row r="2622" spans="1:3" x14ac:dyDescent="0.3">
      <c r="A2622" s="1">
        <v>0.58043808571428601</v>
      </c>
      <c r="B2622" s="1">
        <v>0.21297773272727299</v>
      </c>
      <c r="C2622">
        <f t="shared" si="40"/>
        <v>0.79341581844155895</v>
      </c>
    </row>
    <row r="2623" spans="1:3" x14ac:dyDescent="0.3">
      <c r="A2623" s="1">
        <v>0.60685203571428603</v>
      </c>
      <c r="B2623" s="1">
        <v>0.20159967545454499</v>
      </c>
      <c r="C2623">
        <f t="shared" si="40"/>
        <v>0.80845171116883097</v>
      </c>
    </row>
    <row r="2624" spans="1:3" x14ac:dyDescent="0.3">
      <c r="A2624" s="1">
        <v>0.57352084428571404</v>
      </c>
      <c r="B2624" s="1">
        <v>0.20061677181818199</v>
      </c>
      <c r="C2624">
        <f t="shared" si="40"/>
        <v>0.77413761610389598</v>
      </c>
    </row>
    <row r="2625" spans="1:3" x14ac:dyDescent="0.3">
      <c r="A2625" s="1">
        <v>0.51375176142857104</v>
      </c>
      <c r="B2625" s="1">
        <v>0.20207938727272701</v>
      </c>
      <c r="C2625">
        <f t="shared" si="40"/>
        <v>0.71583114870129805</v>
      </c>
    </row>
    <row r="2626" spans="1:3" x14ac:dyDescent="0.3">
      <c r="A2626" s="1">
        <v>0.52298212899999996</v>
      </c>
      <c r="B2626" s="1">
        <v>0.197627541181818</v>
      </c>
      <c r="C2626">
        <f t="shared" si="40"/>
        <v>0.72060967018181799</v>
      </c>
    </row>
    <row r="2627" spans="1:3" x14ac:dyDescent="0.3">
      <c r="A2627" s="1">
        <v>0.60426716857142904</v>
      </c>
      <c r="B2627" s="1">
        <v>0.18810199363636401</v>
      </c>
      <c r="C2627">
        <f t="shared" ref="C2627:C2690" si="41">SUM(A2627:B2627)</f>
        <v>0.79236916220779308</v>
      </c>
    </row>
    <row r="2628" spans="1:3" x14ac:dyDescent="0.3">
      <c r="A2628" s="1">
        <v>0.57820115714285703</v>
      </c>
      <c r="B2628" s="1">
        <v>0.18464089545454501</v>
      </c>
      <c r="C2628">
        <f t="shared" si="41"/>
        <v>0.76284205259740201</v>
      </c>
    </row>
    <row r="2629" spans="1:3" x14ac:dyDescent="0.3">
      <c r="A2629" s="1">
        <v>0.548955971428571</v>
      </c>
      <c r="B2629" s="1">
        <v>0.18075738272727301</v>
      </c>
      <c r="C2629">
        <f t="shared" si="41"/>
        <v>0.72971335415584404</v>
      </c>
    </row>
    <row r="2630" spans="1:3" x14ac:dyDescent="0.3">
      <c r="A2630" s="1">
        <v>0.60668805857142905</v>
      </c>
      <c r="B2630" s="1">
        <v>0.173937650909091</v>
      </c>
      <c r="C2630">
        <f t="shared" si="41"/>
        <v>0.78062570948052001</v>
      </c>
    </row>
    <row r="2631" spans="1:3" x14ac:dyDescent="0.3">
      <c r="A2631" s="1">
        <v>0.53970133285714295</v>
      </c>
      <c r="B2631" s="1">
        <v>0.169954798181818</v>
      </c>
      <c r="C2631">
        <f t="shared" si="41"/>
        <v>0.70965613103896097</v>
      </c>
    </row>
    <row r="2632" spans="1:3" x14ac:dyDescent="0.3">
      <c r="A2632" s="1">
        <v>0.44121591428571399</v>
      </c>
      <c r="B2632" s="1">
        <v>0.16569183818181801</v>
      </c>
      <c r="C2632">
        <f t="shared" si="41"/>
        <v>0.60690775246753204</v>
      </c>
    </row>
    <row r="2633" spans="1:3" x14ac:dyDescent="0.3">
      <c r="A2633" s="1">
        <v>0.43503389642857099</v>
      </c>
      <c r="B2633" s="1">
        <v>0.167824436363636</v>
      </c>
      <c r="C2633">
        <f t="shared" si="41"/>
        <v>0.60285833279220702</v>
      </c>
    </row>
    <row r="2634" spans="1:3" x14ac:dyDescent="0.3">
      <c r="A2634" s="1">
        <v>0.50550914014285697</v>
      </c>
      <c r="B2634" s="1">
        <v>0.173468641818182</v>
      </c>
      <c r="C2634">
        <f t="shared" si="41"/>
        <v>0.67897778196103897</v>
      </c>
    </row>
    <row r="2635" spans="1:3" x14ac:dyDescent="0.3">
      <c r="A2635" s="1">
        <v>0.46936104285714297</v>
      </c>
      <c r="B2635" s="1">
        <v>0.181807713636364</v>
      </c>
      <c r="C2635">
        <f t="shared" si="41"/>
        <v>0.65116875649350692</v>
      </c>
    </row>
    <row r="2636" spans="1:3" x14ac:dyDescent="0.3">
      <c r="A2636" s="1">
        <v>0.46317949142857101</v>
      </c>
      <c r="B2636" s="1">
        <v>0.19707344272727301</v>
      </c>
      <c r="C2636">
        <f t="shared" si="41"/>
        <v>0.66025293415584407</v>
      </c>
    </row>
    <row r="2637" spans="1:3" x14ac:dyDescent="0.3">
      <c r="A2637" s="1">
        <v>0.44570438857142902</v>
      </c>
      <c r="B2637" s="1">
        <v>0.20364154727272701</v>
      </c>
      <c r="C2637">
        <f t="shared" si="41"/>
        <v>0.64934593584415601</v>
      </c>
    </row>
    <row r="2638" spans="1:3" x14ac:dyDescent="0.3">
      <c r="A2638" s="1">
        <v>0.42670515771428602</v>
      </c>
      <c r="B2638" s="1">
        <v>0.21318962545454501</v>
      </c>
      <c r="C2638">
        <f t="shared" si="41"/>
        <v>0.63989478316883108</v>
      </c>
    </row>
    <row r="2639" spans="1:3" x14ac:dyDescent="0.3">
      <c r="A2639" s="1">
        <v>0.28118977000000001</v>
      </c>
      <c r="B2639" s="1">
        <v>0.23457852909090901</v>
      </c>
      <c r="C2639">
        <f t="shared" si="41"/>
        <v>0.51576829909090904</v>
      </c>
    </row>
    <row r="2640" spans="1:3" x14ac:dyDescent="0.3">
      <c r="A2640" s="1">
        <v>0.28996138528571402</v>
      </c>
      <c r="B2640" s="1">
        <v>0.25628458909090901</v>
      </c>
      <c r="C2640">
        <f t="shared" si="41"/>
        <v>0.54624597437662303</v>
      </c>
    </row>
    <row r="2641" spans="1:3" x14ac:dyDescent="0.3">
      <c r="A2641" s="1">
        <v>0.25196388385714302</v>
      </c>
      <c r="B2641" s="1">
        <v>0.27167926645454499</v>
      </c>
      <c r="C2641">
        <f t="shared" si="41"/>
        <v>0.52364315031168807</v>
      </c>
    </row>
    <row r="2642" spans="1:3" x14ac:dyDescent="0.3">
      <c r="A2642" s="1">
        <v>0.203578425714286</v>
      </c>
      <c r="B2642" s="1">
        <v>0.25670403636363598</v>
      </c>
      <c r="C2642">
        <f t="shared" si="41"/>
        <v>0.46028246207792201</v>
      </c>
    </row>
    <row r="2643" spans="1:3" x14ac:dyDescent="0.3">
      <c r="A2643" s="1">
        <v>0.167913358571429</v>
      </c>
      <c r="B2643" s="1">
        <v>0.22569218909090899</v>
      </c>
      <c r="C2643">
        <f t="shared" si="41"/>
        <v>0.39360554766233802</v>
      </c>
    </row>
    <row r="2644" spans="1:3" x14ac:dyDescent="0.3">
      <c r="A2644" s="1">
        <v>0.13833417714285701</v>
      </c>
      <c r="B2644" s="1">
        <v>0.209604995454545</v>
      </c>
      <c r="C2644">
        <f t="shared" si="41"/>
        <v>0.34793917259740204</v>
      </c>
    </row>
    <row r="2645" spans="1:3" x14ac:dyDescent="0.3">
      <c r="A2645" s="1">
        <v>0.14923313714285699</v>
      </c>
      <c r="B2645" s="1">
        <v>0.20147535999999999</v>
      </c>
      <c r="C2645">
        <f t="shared" si="41"/>
        <v>0.35070849714285701</v>
      </c>
    </row>
    <row r="2646" spans="1:3" x14ac:dyDescent="0.3">
      <c r="A2646" s="1">
        <v>0.104977968714286</v>
      </c>
      <c r="B2646" s="1">
        <v>0.19075641272727301</v>
      </c>
      <c r="C2646">
        <f t="shared" si="41"/>
        <v>0.295734381441559</v>
      </c>
    </row>
    <row r="2647" spans="1:3" x14ac:dyDescent="0.3">
      <c r="A2647" s="1">
        <v>5.5516894428571398E-2</v>
      </c>
      <c r="B2647" s="1">
        <v>0.18121606545454499</v>
      </c>
      <c r="C2647">
        <f t="shared" si="41"/>
        <v>0.23673295988311638</v>
      </c>
    </row>
    <row r="2648" spans="1:3" x14ac:dyDescent="0.3">
      <c r="A2648" s="1">
        <v>7.6451330142857099E-2</v>
      </c>
      <c r="B2648" s="1">
        <v>0.16827206454545501</v>
      </c>
      <c r="C2648">
        <f t="shared" si="41"/>
        <v>0.24472339468831211</v>
      </c>
    </row>
    <row r="2649" spans="1:3" x14ac:dyDescent="0.3">
      <c r="A2649" s="1">
        <v>0.13567629314285701</v>
      </c>
      <c r="B2649" s="1">
        <v>0.14485238972727299</v>
      </c>
      <c r="C2649">
        <f t="shared" si="41"/>
        <v>0.28052868287013</v>
      </c>
    </row>
    <row r="2650" spans="1:3" x14ac:dyDescent="0.3">
      <c r="A2650" s="1">
        <v>0.124592224</v>
      </c>
      <c r="B2650" s="1">
        <v>0.119822489727273</v>
      </c>
      <c r="C2650">
        <f t="shared" si="41"/>
        <v>0.244414713727273</v>
      </c>
    </row>
    <row r="2651" spans="1:3" x14ac:dyDescent="0.3">
      <c r="A2651" s="1">
        <v>0.109488814</v>
      </c>
      <c r="B2651" s="1">
        <v>0.105651440727273</v>
      </c>
      <c r="C2651">
        <f t="shared" si="41"/>
        <v>0.21514025472727299</v>
      </c>
    </row>
    <row r="2652" spans="1:3" x14ac:dyDescent="0.3">
      <c r="A2652" s="1">
        <v>0.16072810285714301</v>
      </c>
      <c r="B2652" s="1">
        <v>0.10006595381818199</v>
      </c>
      <c r="C2652">
        <f t="shared" si="41"/>
        <v>0.26079405667532501</v>
      </c>
    </row>
    <row r="2653" spans="1:3" x14ac:dyDescent="0.3">
      <c r="A2653" s="1">
        <v>0.14632617057142899</v>
      </c>
      <c r="B2653" s="1">
        <v>0.100659616363636</v>
      </c>
      <c r="C2653">
        <f t="shared" si="41"/>
        <v>0.24698578693506501</v>
      </c>
    </row>
    <row r="2654" spans="1:3" x14ac:dyDescent="0.3">
      <c r="A2654" s="1">
        <v>0.14540127228571401</v>
      </c>
      <c r="B2654" s="1">
        <v>0.100751409636364</v>
      </c>
      <c r="C2654">
        <f t="shared" si="41"/>
        <v>0.24615268192207801</v>
      </c>
    </row>
    <row r="2655" spans="1:3" x14ac:dyDescent="0.3">
      <c r="A2655" s="1">
        <v>0.149095287142857</v>
      </c>
      <c r="B2655" s="1">
        <v>9.7052026363636398E-2</v>
      </c>
      <c r="C2655">
        <f t="shared" si="41"/>
        <v>0.24614731350649338</v>
      </c>
    </row>
    <row r="2656" spans="1:3" x14ac:dyDescent="0.3">
      <c r="A2656" s="1">
        <v>0.118930381428571</v>
      </c>
      <c r="B2656" s="1">
        <v>9.0573386363636404E-2</v>
      </c>
      <c r="C2656">
        <f t="shared" si="41"/>
        <v>0.20950376779220742</v>
      </c>
    </row>
    <row r="2657" spans="1:3" x14ac:dyDescent="0.3">
      <c r="A2657" s="1">
        <v>0.112524694857143</v>
      </c>
      <c r="B2657" s="1">
        <v>8.2805283636363594E-2</v>
      </c>
      <c r="C2657">
        <f t="shared" si="41"/>
        <v>0.19532997849350658</v>
      </c>
    </row>
    <row r="2658" spans="1:3" x14ac:dyDescent="0.3">
      <c r="A2658" s="1">
        <v>0.16511295628571401</v>
      </c>
      <c r="B2658" s="1">
        <v>7.7221768181818196E-2</v>
      </c>
      <c r="C2658">
        <f t="shared" si="41"/>
        <v>0.24233472446753221</v>
      </c>
    </row>
    <row r="2659" spans="1:3" x14ac:dyDescent="0.3">
      <c r="A2659" s="1">
        <v>0.12922524114285699</v>
      </c>
      <c r="B2659" s="1">
        <v>6.4505232727272696E-2</v>
      </c>
      <c r="C2659">
        <f t="shared" si="41"/>
        <v>0.1937304738701297</v>
      </c>
    </row>
    <row r="2660" spans="1:3" x14ac:dyDescent="0.3">
      <c r="A2660" s="1">
        <v>0.13939983428571401</v>
      </c>
      <c r="B2660" s="1">
        <v>4.4409918090909099E-2</v>
      </c>
      <c r="C2660">
        <f t="shared" si="41"/>
        <v>0.18380975237662311</v>
      </c>
    </row>
    <row r="2661" spans="1:3" x14ac:dyDescent="0.3">
      <c r="A2661" s="1">
        <v>0.124269061428571</v>
      </c>
      <c r="B2661" s="1">
        <v>3.2735890363636402E-2</v>
      </c>
      <c r="C2661">
        <f t="shared" si="41"/>
        <v>0.15700495179220741</v>
      </c>
    </row>
    <row r="2662" spans="1:3" x14ac:dyDescent="0.3">
      <c r="A2662" s="1">
        <v>0.107650466428571</v>
      </c>
      <c r="B2662" s="1">
        <v>2.9596960636363599E-2</v>
      </c>
      <c r="C2662">
        <f t="shared" si="41"/>
        <v>0.13724742706493459</v>
      </c>
    </row>
    <row r="2663" spans="1:3" x14ac:dyDescent="0.3">
      <c r="A2663" s="1">
        <v>9.7168580285714304E-2</v>
      </c>
      <c r="B2663" s="1">
        <v>3.1824156363636398E-2</v>
      </c>
      <c r="C2663">
        <f t="shared" si="41"/>
        <v>0.12899273664935071</v>
      </c>
    </row>
    <row r="2664" spans="1:3" x14ac:dyDescent="0.3">
      <c r="A2664" s="1">
        <v>4.02126557142857E-2</v>
      </c>
      <c r="B2664" s="1">
        <v>3.5548432727272698E-2</v>
      </c>
      <c r="C2664">
        <f t="shared" si="41"/>
        <v>7.5761088441558405E-2</v>
      </c>
    </row>
    <row r="2665" spans="1:3" x14ac:dyDescent="0.3">
      <c r="A2665" s="1">
        <v>3.6743581428571398E-2</v>
      </c>
      <c r="B2665" s="1">
        <v>4.2909666363636398E-2</v>
      </c>
      <c r="C2665">
        <f t="shared" si="41"/>
        <v>7.9653247792207796E-2</v>
      </c>
    </row>
    <row r="2666" spans="1:3" x14ac:dyDescent="0.3">
      <c r="A2666" s="1">
        <v>6.3052799285714306E-2</v>
      </c>
      <c r="B2666" s="1">
        <v>5.8373359999999999E-2</v>
      </c>
      <c r="C2666">
        <f t="shared" si="41"/>
        <v>0.12142615928571431</v>
      </c>
    </row>
    <row r="2667" spans="1:3" x14ac:dyDescent="0.3">
      <c r="A2667" s="1">
        <v>9.2897668571428602E-2</v>
      </c>
      <c r="B2667" s="1">
        <v>6.4066331727272705E-2</v>
      </c>
      <c r="C2667">
        <f t="shared" si="41"/>
        <v>0.15696400029870131</v>
      </c>
    </row>
    <row r="2668" spans="1:3" x14ac:dyDescent="0.3">
      <c r="A2668" s="1">
        <v>0.13799947928571399</v>
      </c>
      <c r="B2668" s="1">
        <v>6.2541950090909099E-2</v>
      </c>
      <c r="C2668">
        <f t="shared" si="41"/>
        <v>0.20054142937662309</v>
      </c>
    </row>
    <row r="2669" spans="1:3" x14ac:dyDescent="0.3">
      <c r="A2669" s="1">
        <v>0.14814847142857099</v>
      </c>
      <c r="B2669" s="1">
        <v>5.5022425454545498E-2</v>
      </c>
      <c r="C2669">
        <f t="shared" si="41"/>
        <v>0.20317089688311649</v>
      </c>
    </row>
    <row r="2670" spans="1:3" x14ac:dyDescent="0.3">
      <c r="A2670" s="1">
        <v>0.121103117714286</v>
      </c>
      <c r="B2670" s="1">
        <v>4.7863504545454502E-2</v>
      </c>
      <c r="C2670">
        <f t="shared" si="41"/>
        <v>0.16896662225974052</v>
      </c>
    </row>
    <row r="2671" spans="1:3" x14ac:dyDescent="0.3">
      <c r="A2671" s="1">
        <v>7.0173757142857104E-2</v>
      </c>
      <c r="B2671" s="1">
        <v>4.4656796363636397E-2</v>
      </c>
      <c r="C2671">
        <f t="shared" si="41"/>
        <v>0.1148305535064935</v>
      </c>
    </row>
    <row r="2672" spans="1:3" x14ac:dyDescent="0.3">
      <c r="A2672" s="1">
        <v>5.6810649999999997E-2</v>
      </c>
      <c r="B2672" s="1">
        <v>4.2236343636363603E-2</v>
      </c>
      <c r="C2672">
        <f t="shared" si="41"/>
        <v>9.9046993636363601E-2</v>
      </c>
    </row>
    <row r="2673" spans="1:3" x14ac:dyDescent="0.3">
      <c r="A2673" s="1">
        <v>7.0144245714285694E-2</v>
      </c>
      <c r="B2673" s="1">
        <v>3.40713136363636E-2</v>
      </c>
      <c r="C2673">
        <f t="shared" si="41"/>
        <v>0.1042155593506493</v>
      </c>
    </row>
    <row r="2674" spans="1:3" x14ac:dyDescent="0.3">
      <c r="A2674" s="1">
        <v>4.6889277571428599E-2</v>
      </c>
      <c r="B2674" s="1">
        <v>1.89421729090909E-2</v>
      </c>
      <c r="C2674">
        <f t="shared" si="41"/>
        <v>6.5831450480519499E-2</v>
      </c>
    </row>
    <row r="2675" spans="1:3" x14ac:dyDescent="0.3">
      <c r="A2675" s="1">
        <v>2.73048947142857E-2</v>
      </c>
      <c r="B2675" s="1">
        <v>1.1328305272727299E-2</v>
      </c>
      <c r="C2675">
        <f t="shared" si="41"/>
        <v>3.8633199987012999E-2</v>
      </c>
    </row>
    <row r="2676" spans="1:3" x14ac:dyDescent="0.3">
      <c r="A2676" s="1">
        <v>3.2382297428571398E-2</v>
      </c>
      <c r="B2676" s="1">
        <v>9.4633516363636407E-3</v>
      </c>
      <c r="C2676">
        <f t="shared" si="41"/>
        <v>4.1845649064935042E-2</v>
      </c>
    </row>
    <row r="2677" spans="1:3" x14ac:dyDescent="0.3">
      <c r="A2677" s="1">
        <v>2.83399602857143E-2</v>
      </c>
      <c r="B2677" s="1">
        <v>9.9448452727272704E-3</v>
      </c>
      <c r="C2677">
        <f t="shared" si="41"/>
        <v>3.8284805558441569E-2</v>
      </c>
    </row>
    <row r="2678" spans="1:3" x14ac:dyDescent="0.3">
      <c r="A2678" s="1">
        <v>3.4041430285714297E-2</v>
      </c>
      <c r="B2678" s="1">
        <v>1.07752657272727E-2</v>
      </c>
      <c r="C2678">
        <f t="shared" si="41"/>
        <v>4.4816696012986997E-2</v>
      </c>
    </row>
    <row r="2679" spans="1:3" x14ac:dyDescent="0.3">
      <c r="A2679" s="1">
        <v>4.0754089E-2</v>
      </c>
      <c r="B2679" s="1">
        <v>1.4753552E-2</v>
      </c>
      <c r="C2679">
        <f t="shared" si="41"/>
        <v>5.5507640999999996E-2</v>
      </c>
    </row>
    <row r="2680" spans="1:3" x14ac:dyDescent="0.3">
      <c r="A2680" s="1">
        <v>4.14976042857143E-2</v>
      </c>
      <c r="B2680" s="1">
        <v>2.1488185272727299E-2</v>
      </c>
      <c r="C2680">
        <f t="shared" si="41"/>
        <v>6.2985789558441599E-2</v>
      </c>
    </row>
    <row r="2681" spans="1:3" x14ac:dyDescent="0.3">
      <c r="A2681" s="1">
        <v>7.6484086857142905E-2</v>
      </c>
      <c r="B2681" s="1">
        <v>3.1303611636363603E-2</v>
      </c>
      <c r="C2681">
        <f t="shared" si="41"/>
        <v>0.1077876984935065</v>
      </c>
    </row>
    <row r="2682" spans="1:3" x14ac:dyDescent="0.3">
      <c r="A2682" s="1">
        <v>9.2348578000000001E-2</v>
      </c>
      <c r="B2682" s="1">
        <v>4.16313163636364E-2</v>
      </c>
      <c r="C2682">
        <f t="shared" si="41"/>
        <v>0.13397989436363639</v>
      </c>
    </row>
    <row r="2683" spans="1:3" x14ac:dyDescent="0.3">
      <c r="A2683" s="1">
        <v>0.11537257814285699</v>
      </c>
      <c r="B2683" s="1">
        <v>4.9367434545454503E-2</v>
      </c>
      <c r="C2683">
        <f t="shared" si="41"/>
        <v>0.16474001268831151</v>
      </c>
    </row>
    <row r="2684" spans="1:3" x14ac:dyDescent="0.3">
      <c r="A2684" s="1">
        <v>0.114552131571429</v>
      </c>
      <c r="B2684" s="1">
        <v>5.1400221818181803E-2</v>
      </c>
      <c r="C2684">
        <f t="shared" si="41"/>
        <v>0.16595235338961081</v>
      </c>
    </row>
    <row r="2685" spans="1:3" x14ac:dyDescent="0.3">
      <c r="A2685" s="1">
        <v>0.112906922857143</v>
      </c>
      <c r="B2685" s="1">
        <v>5.29860517272727E-2</v>
      </c>
      <c r="C2685">
        <f t="shared" si="41"/>
        <v>0.16589297458441571</v>
      </c>
    </row>
    <row r="2686" spans="1:3" x14ac:dyDescent="0.3">
      <c r="A2686" s="1">
        <v>0.11613346714285699</v>
      </c>
      <c r="B2686" s="1">
        <v>6.4094699090909105E-2</v>
      </c>
      <c r="C2686">
        <f t="shared" si="41"/>
        <v>0.18022816623376609</v>
      </c>
    </row>
    <row r="2687" spans="1:3" x14ac:dyDescent="0.3">
      <c r="A2687" s="1">
        <v>0.104868166428571</v>
      </c>
      <c r="B2687" s="1">
        <v>7.8834168181818196E-2</v>
      </c>
      <c r="C2687">
        <f t="shared" si="41"/>
        <v>0.18370233461038921</v>
      </c>
    </row>
    <row r="2688" spans="1:3" x14ac:dyDescent="0.3">
      <c r="A2688" s="1">
        <v>9.6033134571428605E-2</v>
      </c>
      <c r="B2688" s="1">
        <v>9.2076554545454506E-2</v>
      </c>
      <c r="C2688">
        <f t="shared" si="41"/>
        <v>0.18810968911688311</v>
      </c>
    </row>
    <row r="2689" spans="1:3" x14ac:dyDescent="0.3">
      <c r="A2689" s="1">
        <v>0.103776907</v>
      </c>
      <c r="B2689" s="1">
        <v>0.104227996363636</v>
      </c>
      <c r="C2689">
        <f t="shared" si="41"/>
        <v>0.208004903363636</v>
      </c>
    </row>
    <row r="2690" spans="1:3" x14ac:dyDescent="0.3">
      <c r="A2690" s="1">
        <v>9.5279884142857096E-2</v>
      </c>
      <c r="B2690" s="1">
        <v>0.11172666872727301</v>
      </c>
      <c r="C2690">
        <f t="shared" si="41"/>
        <v>0.20700655287013009</v>
      </c>
    </row>
    <row r="2691" spans="1:3" x14ac:dyDescent="0.3">
      <c r="A2691" s="1">
        <v>7.3995801428571401E-2</v>
      </c>
      <c r="B2691" s="1">
        <v>0.112360736</v>
      </c>
      <c r="C2691">
        <f t="shared" ref="C2691:C2754" si="42">SUM(A2691:B2691)</f>
        <v>0.18635653742857139</v>
      </c>
    </row>
    <row r="2692" spans="1:3" x14ac:dyDescent="0.3">
      <c r="A2692" s="1">
        <v>4.13378915714286E-2</v>
      </c>
      <c r="B2692" s="1">
        <v>0.111949005454545</v>
      </c>
      <c r="C2692">
        <f t="shared" si="42"/>
        <v>0.15328689702597359</v>
      </c>
    </row>
    <row r="2693" spans="1:3" x14ac:dyDescent="0.3">
      <c r="A2693" s="1">
        <v>3.6614886571428598E-2</v>
      </c>
      <c r="B2693" s="1">
        <v>0.110979140909091</v>
      </c>
      <c r="C2693">
        <f t="shared" si="42"/>
        <v>0.14759402748051959</v>
      </c>
    </row>
    <row r="2694" spans="1:3" x14ac:dyDescent="0.3">
      <c r="A2694" s="1">
        <v>1.8956688571428602E-2</v>
      </c>
      <c r="B2694" s="1">
        <v>0.111666156363636</v>
      </c>
      <c r="C2694">
        <f t="shared" si="42"/>
        <v>0.1306228449350646</v>
      </c>
    </row>
    <row r="2695" spans="1:3" x14ac:dyDescent="0.3">
      <c r="A2695" s="1">
        <v>3.00796128571429E-2</v>
      </c>
      <c r="B2695" s="1">
        <v>0.111378850909091</v>
      </c>
      <c r="C2695">
        <f t="shared" si="42"/>
        <v>0.14145846376623389</v>
      </c>
    </row>
    <row r="2696" spans="1:3" x14ac:dyDescent="0.3">
      <c r="A2696" s="1">
        <v>4.1369623000000001E-2</v>
      </c>
      <c r="B2696" s="1">
        <v>0.105516688181818</v>
      </c>
      <c r="C2696">
        <f t="shared" si="42"/>
        <v>0.146886311181818</v>
      </c>
    </row>
    <row r="2697" spans="1:3" x14ac:dyDescent="0.3">
      <c r="A2697" s="1">
        <v>2.9382283285714302E-2</v>
      </c>
      <c r="B2697" s="1">
        <v>8.4175240272727297E-2</v>
      </c>
      <c r="C2697">
        <f t="shared" si="42"/>
        <v>0.11355752355844159</v>
      </c>
    </row>
    <row r="2698" spans="1:3" x14ac:dyDescent="0.3">
      <c r="A2698" s="1">
        <v>3.05311721428571E-2</v>
      </c>
      <c r="B2698" s="1">
        <v>6.4177306909090903E-2</v>
      </c>
      <c r="C2698">
        <f t="shared" si="42"/>
        <v>9.4708479051948E-2</v>
      </c>
    </row>
    <row r="2699" spans="1:3" x14ac:dyDescent="0.3">
      <c r="A2699" s="1">
        <v>1.6478124142857101E-2</v>
      </c>
      <c r="B2699" s="1">
        <v>6.0364136909090899E-2</v>
      </c>
      <c r="C2699">
        <f t="shared" si="42"/>
        <v>7.6842261051947996E-2</v>
      </c>
    </row>
    <row r="2700" spans="1:3" x14ac:dyDescent="0.3">
      <c r="A2700" s="1">
        <v>1.9286790714285702E-2</v>
      </c>
      <c r="B2700" s="1">
        <v>6.7854435636363605E-2</v>
      </c>
      <c r="C2700">
        <f t="shared" si="42"/>
        <v>8.7141226350649303E-2</v>
      </c>
    </row>
    <row r="2701" spans="1:3" x14ac:dyDescent="0.3">
      <c r="A2701" s="1">
        <v>3.8842907571428602E-2</v>
      </c>
      <c r="B2701" s="1">
        <v>8.3971597272727294E-2</v>
      </c>
      <c r="C2701">
        <f t="shared" si="42"/>
        <v>0.1228145048441559</v>
      </c>
    </row>
    <row r="2702" spans="1:3" x14ac:dyDescent="0.3">
      <c r="A2702" s="1">
        <v>9.0559037142857193E-2</v>
      </c>
      <c r="B2702" s="1">
        <v>0.10019874090909101</v>
      </c>
      <c r="C2702">
        <f t="shared" si="42"/>
        <v>0.19075777805194821</v>
      </c>
    </row>
    <row r="2703" spans="1:3" x14ac:dyDescent="0.3">
      <c r="A2703" s="1">
        <v>0.14650904428571401</v>
      </c>
      <c r="B2703" s="1">
        <v>0.120769937272727</v>
      </c>
      <c r="C2703">
        <f t="shared" si="42"/>
        <v>0.26727898155844099</v>
      </c>
    </row>
    <row r="2704" spans="1:3" x14ac:dyDescent="0.3">
      <c r="A2704" s="1">
        <v>0.16297651285714301</v>
      </c>
      <c r="B2704" s="1">
        <v>0.153882130909091</v>
      </c>
      <c r="C2704">
        <f t="shared" si="42"/>
        <v>0.31685864376623402</v>
      </c>
    </row>
    <row r="2705" spans="1:3" x14ac:dyDescent="0.3">
      <c r="A2705" s="1">
        <v>0.23778596871428601</v>
      </c>
      <c r="B2705" s="1">
        <v>0.19646991545454501</v>
      </c>
      <c r="C2705">
        <f t="shared" si="42"/>
        <v>0.43425588416883099</v>
      </c>
    </row>
    <row r="2706" spans="1:3" x14ac:dyDescent="0.3">
      <c r="A2706" s="1">
        <v>0.294140969857143</v>
      </c>
      <c r="B2706" s="1">
        <v>0.244647338181818</v>
      </c>
      <c r="C2706">
        <f t="shared" si="42"/>
        <v>0.53878830803896105</v>
      </c>
    </row>
    <row r="2707" spans="1:3" x14ac:dyDescent="0.3">
      <c r="A2707" s="1">
        <v>0.35858459414285698</v>
      </c>
      <c r="B2707" s="1">
        <v>0.27678186181818198</v>
      </c>
      <c r="C2707">
        <f t="shared" si="42"/>
        <v>0.63536645596103902</v>
      </c>
    </row>
    <row r="2708" spans="1:3" x14ac:dyDescent="0.3">
      <c r="A2708" s="1">
        <v>0.35521175714285702</v>
      </c>
      <c r="B2708" s="1">
        <v>0.28548627181818198</v>
      </c>
      <c r="C2708">
        <f t="shared" si="42"/>
        <v>0.640698028961039</v>
      </c>
    </row>
    <row r="2709" spans="1:3" x14ac:dyDescent="0.3">
      <c r="A2709" s="1">
        <v>0.32547671714285697</v>
      </c>
      <c r="B2709" s="1">
        <v>0.27562340727272699</v>
      </c>
      <c r="C2709">
        <f t="shared" si="42"/>
        <v>0.60110012441558403</v>
      </c>
    </row>
    <row r="2710" spans="1:3" x14ac:dyDescent="0.3">
      <c r="A2710" s="1">
        <v>0.23021053142857101</v>
      </c>
      <c r="B2710" s="1">
        <v>0.277127945454545</v>
      </c>
      <c r="C2710">
        <f t="shared" si="42"/>
        <v>0.50733847688311595</v>
      </c>
    </row>
    <row r="2711" spans="1:3" x14ac:dyDescent="0.3">
      <c r="A2711" s="1">
        <v>0.139000254285714</v>
      </c>
      <c r="B2711" s="1">
        <v>0.29118997636363603</v>
      </c>
      <c r="C2711">
        <f t="shared" si="42"/>
        <v>0.43019023064935002</v>
      </c>
    </row>
    <row r="2712" spans="1:3" x14ac:dyDescent="0.3">
      <c r="A2712" s="1">
        <v>0.29550139657142899</v>
      </c>
      <c r="B2712" s="1">
        <v>0.295414003636364</v>
      </c>
      <c r="C2712">
        <f t="shared" si="42"/>
        <v>0.59091540020779298</v>
      </c>
    </row>
    <row r="2713" spans="1:3" x14ac:dyDescent="0.3">
      <c r="A2713" s="1">
        <v>0.34975933857142899</v>
      </c>
      <c r="B2713" s="1">
        <v>0.29247874272727298</v>
      </c>
      <c r="C2713">
        <f t="shared" si="42"/>
        <v>0.64223808129870197</v>
      </c>
    </row>
    <row r="2714" spans="1:3" x14ac:dyDescent="0.3">
      <c r="A2714" s="1">
        <v>0.36681394285714303</v>
      </c>
      <c r="B2714" s="1">
        <v>0.28547390909090897</v>
      </c>
      <c r="C2714">
        <f t="shared" si="42"/>
        <v>0.65228785194805194</v>
      </c>
    </row>
    <row r="2715" spans="1:3" x14ac:dyDescent="0.3">
      <c r="A2715" s="1">
        <v>0.35025187571428601</v>
      </c>
      <c r="B2715" s="1">
        <v>0.273997047272727</v>
      </c>
      <c r="C2715">
        <f t="shared" si="42"/>
        <v>0.62424892298701296</v>
      </c>
    </row>
    <row r="2716" spans="1:3" x14ac:dyDescent="0.3">
      <c r="A2716" s="1">
        <v>0.32718128857142897</v>
      </c>
      <c r="B2716" s="1">
        <v>0.26353388090909102</v>
      </c>
      <c r="C2716">
        <f t="shared" si="42"/>
        <v>0.59071516948051994</v>
      </c>
    </row>
    <row r="2717" spans="1:3" x14ac:dyDescent="0.3">
      <c r="A2717" s="1">
        <v>0.33040289285714303</v>
      </c>
      <c r="B2717" s="1">
        <v>0.25602230454545499</v>
      </c>
      <c r="C2717">
        <f t="shared" si="42"/>
        <v>0.58642519740259802</v>
      </c>
    </row>
    <row r="2718" spans="1:3" x14ac:dyDescent="0.3">
      <c r="A2718" s="1">
        <v>0.31244538571428598</v>
      </c>
      <c r="B2718" s="1">
        <v>0.24975023818181799</v>
      </c>
      <c r="C2718">
        <f t="shared" si="42"/>
        <v>0.562195623896104</v>
      </c>
    </row>
    <row r="2719" spans="1:3" x14ac:dyDescent="0.3">
      <c r="A2719" s="1">
        <v>0.30176247571428599</v>
      </c>
      <c r="B2719" s="1">
        <v>0.243427992727273</v>
      </c>
      <c r="C2719">
        <f t="shared" si="42"/>
        <v>0.54519046844155894</v>
      </c>
    </row>
    <row r="2720" spans="1:3" x14ac:dyDescent="0.3">
      <c r="A2720" s="1">
        <v>0.30360437228571402</v>
      </c>
      <c r="B2720" s="1">
        <v>0.23780508</v>
      </c>
      <c r="C2720">
        <f t="shared" si="42"/>
        <v>0.54140945228571402</v>
      </c>
    </row>
    <row r="2721" spans="1:3" x14ac:dyDescent="0.3">
      <c r="A2721" s="1">
        <v>0.30957343171428597</v>
      </c>
      <c r="B2721" s="1">
        <v>0.217075980909091</v>
      </c>
      <c r="C2721">
        <f t="shared" si="42"/>
        <v>0.52664941262337694</v>
      </c>
    </row>
    <row r="2722" spans="1:3" x14ac:dyDescent="0.3">
      <c r="A2722" s="1">
        <v>0.27673959142857102</v>
      </c>
      <c r="B2722" s="1">
        <v>0.206812469090909</v>
      </c>
      <c r="C2722">
        <f t="shared" si="42"/>
        <v>0.48355206051948002</v>
      </c>
    </row>
    <row r="2723" spans="1:3" x14ac:dyDescent="0.3">
      <c r="A2723" s="1">
        <v>0.26775760571428597</v>
      </c>
      <c r="B2723" s="1">
        <v>0.21217855909090899</v>
      </c>
      <c r="C2723">
        <f t="shared" si="42"/>
        <v>0.47993616480519496</v>
      </c>
    </row>
    <row r="2724" spans="1:3" x14ac:dyDescent="0.3">
      <c r="A2724" s="1">
        <v>0.28503897342857099</v>
      </c>
      <c r="B2724" s="1">
        <v>0.20944689909090899</v>
      </c>
      <c r="C2724">
        <f t="shared" si="42"/>
        <v>0.49448587251947995</v>
      </c>
    </row>
    <row r="2725" spans="1:3" x14ac:dyDescent="0.3">
      <c r="A2725" s="1">
        <v>0.31868955285714301</v>
      </c>
      <c r="B2725" s="1">
        <v>0.202528458181818</v>
      </c>
      <c r="C2725">
        <f t="shared" si="42"/>
        <v>0.52121801103896104</v>
      </c>
    </row>
    <row r="2726" spans="1:3" x14ac:dyDescent="0.3">
      <c r="A2726" s="1">
        <v>0.30184181571428598</v>
      </c>
      <c r="B2726" s="1">
        <v>0.20333304181818199</v>
      </c>
      <c r="C2726">
        <f t="shared" si="42"/>
        <v>0.50517485753246794</v>
      </c>
    </row>
    <row r="2727" spans="1:3" x14ac:dyDescent="0.3">
      <c r="A2727" s="1">
        <v>0.32218933857142901</v>
      </c>
      <c r="B2727" s="1">
        <v>0.21504636999999999</v>
      </c>
      <c r="C2727">
        <f t="shared" si="42"/>
        <v>0.53723570857142899</v>
      </c>
    </row>
    <row r="2728" spans="1:3" x14ac:dyDescent="0.3">
      <c r="A2728" s="1">
        <v>0.35325634</v>
      </c>
      <c r="B2728" s="1">
        <v>0.230331992727273</v>
      </c>
      <c r="C2728">
        <f t="shared" si="42"/>
        <v>0.58358833272727306</v>
      </c>
    </row>
    <row r="2729" spans="1:3" x14ac:dyDescent="0.3">
      <c r="A2729" s="1">
        <v>0.34001946142857098</v>
      </c>
      <c r="B2729" s="1">
        <v>0.24660054545454499</v>
      </c>
      <c r="C2729">
        <f t="shared" si="42"/>
        <v>0.586620006883116</v>
      </c>
    </row>
    <row r="2730" spans="1:3" x14ac:dyDescent="0.3">
      <c r="A2730" s="1">
        <v>0.33594331285714302</v>
      </c>
      <c r="B2730" s="1">
        <v>0.26139847272727301</v>
      </c>
      <c r="C2730">
        <f t="shared" si="42"/>
        <v>0.59734178558441609</v>
      </c>
    </row>
    <row r="2731" spans="1:3" x14ac:dyDescent="0.3">
      <c r="A2731" s="1">
        <v>0.36634376000000002</v>
      </c>
      <c r="B2731" s="1">
        <v>0.27026369545454498</v>
      </c>
      <c r="C2731">
        <f t="shared" si="42"/>
        <v>0.636607455454545</v>
      </c>
    </row>
    <row r="2732" spans="1:3" x14ac:dyDescent="0.3">
      <c r="A2732" s="1">
        <v>0.335687115714286</v>
      </c>
      <c r="B2732" s="1">
        <v>0.27319932454545498</v>
      </c>
      <c r="C2732">
        <f t="shared" si="42"/>
        <v>0.60888644025974092</v>
      </c>
    </row>
    <row r="2733" spans="1:3" x14ac:dyDescent="0.3">
      <c r="A2733" s="1">
        <v>0.36105568571428598</v>
      </c>
      <c r="B2733" s="1">
        <v>0.26965873909090898</v>
      </c>
      <c r="C2733">
        <f t="shared" si="42"/>
        <v>0.63071442480519502</v>
      </c>
    </row>
    <row r="2734" spans="1:3" x14ac:dyDescent="0.3">
      <c r="A2734" s="1">
        <v>0.32840714571428598</v>
      </c>
      <c r="B2734" s="1">
        <v>0.26920601090909102</v>
      </c>
      <c r="C2734">
        <f t="shared" si="42"/>
        <v>0.597613156623377</v>
      </c>
    </row>
    <row r="2735" spans="1:3" x14ac:dyDescent="0.3">
      <c r="A2735" s="1">
        <v>0.36505530857142898</v>
      </c>
      <c r="B2735" s="1">
        <v>0.26615168</v>
      </c>
      <c r="C2735">
        <f t="shared" si="42"/>
        <v>0.63120698857142898</v>
      </c>
    </row>
    <row r="2736" spans="1:3" x14ac:dyDescent="0.3">
      <c r="A2736" s="1">
        <v>0.33601691657142901</v>
      </c>
      <c r="B2736" s="1">
        <v>0.26025952000000002</v>
      </c>
      <c r="C2736">
        <f t="shared" si="42"/>
        <v>0.59627643657142904</v>
      </c>
    </row>
    <row r="2737" spans="1:3" x14ac:dyDescent="0.3">
      <c r="A2737" s="1">
        <v>0.35256216428571402</v>
      </c>
      <c r="B2737" s="1">
        <v>0.25640195090909101</v>
      </c>
      <c r="C2737">
        <f t="shared" si="42"/>
        <v>0.60896411519480509</v>
      </c>
    </row>
    <row r="2738" spans="1:3" x14ac:dyDescent="0.3">
      <c r="A2738" s="1">
        <v>0.36178207000000001</v>
      </c>
      <c r="B2738" s="1">
        <v>0.254473900909091</v>
      </c>
      <c r="C2738">
        <f t="shared" si="42"/>
        <v>0.61625597090909101</v>
      </c>
    </row>
    <row r="2739" spans="1:3" x14ac:dyDescent="0.3">
      <c r="A2739" s="1">
        <v>0.37721341000000003</v>
      </c>
      <c r="B2739" s="1">
        <v>0.24592771999999999</v>
      </c>
      <c r="C2739">
        <f t="shared" si="42"/>
        <v>0.62314113000000004</v>
      </c>
    </row>
    <row r="2740" spans="1:3" x14ac:dyDescent="0.3">
      <c r="A2740" s="1">
        <v>0.39587323000000002</v>
      </c>
      <c r="B2740" s="1">
        <v>0.232433446363636</v>
      </c>
      <c r="C2740">
        <f t="shared" si="42"/>
        <v>0.62830667636363602</v>
      </c>
    </row>
    <row r="2741" spans="1:3" x14ac:dyDescent="0.3">
      <c r="A2741" s="1">
        <v>0.43538724142857099</v>
      </c>
      <c r="B2741" s="1">
        <v>0.22042563090909101</v>
      </c>
      <c r="C2741">
        <f t="shared" si="42"/>
        <v>0.65581287233766195</v>
      </c>
    </row>
    <row r="2742" spans="1:3" x14ac:dyDescent="0.3">
      <c r="A2742" s="1">
        <v>0.44288613742857103</v>
      </c>
      <c r="B2742" s="1">
        <v>0.214999259090909</v>
      </c>
      <c r="C2742">
        <f t="shared" si="42"/>
        <v>0.65788539651947997</v>
      </c>
    </row>
    <row r="2743" spans="1:3" x14ac:dyDescent="0.3">
      <c r="A2743" s="1">
        <v>0.42413658742857102</v>
      </c>
      <c r="B2743" s="1">
        <v>0.212915713636364</v>
      </c>
      <c r="C2743">
        <f t="shared" si="42"/>
        <v>0.63705230106493504</v>
      </c>
    </row>
    <row r="2744" spans="1:3" x14ac:dyDescent="0.3">
      <c r="A2744" s="1">
        <v>0.27836976085714299</v>
      </c>
      <c r="B2744" s="1">
        <v>0.19972165545454501</v>
      </c>
      <c r="C2744">
        <f t="shared" si="42"/>
        <v>0.478091416311688</v>
      </c>
    </row>
    <row r="2745" spans="1:3" x14ac:dyDescent="0.3">
      <c r="A2745" s="1">
        <v>0.28938217285714302</v>
      </c>
      <c r="B2745" s="1">
        <v>0.15271892454545499</v>
      </c>
      <c r="C2745">
        <f t="shared" si="42"/>
        <v>0.44210109740259801</v>
      </c>
    </row>
    <row r="2746" spans="1:3" x14ac:dyDescent="0.3">
      <c r="A2746" s="1">
        <v>0.23337002285714301</v>
      </c>
      <c r="B2746" s="1">
        <v>0.11321189199999999</v>
      </c>
      <c r="C2746">
        <f t="shared" si="42"/>
        <v>0.34658191485714301</v>
      </c>
    </row>
    <row r="2747" spans="1:3" x14ac:dyDescent="0.3">
      <c r="A2747" s="1">
        <v>0.13920298571428599</v>
      </c>
      <c r="B2747" s="1">
        <v>9.5158718727272704E-2</v>
      </c>
      <c r="C2747">
        <f t="shared" si="42"/>
        <v>0.23436170444155868</v>
      </c>
    </row>
    <row r="2748" spans="1:3" x14ac:dyDescent="0.3">
      <c r="A2748" s="1">
        <v>0.15152494</v>
      </c>
      <c r="B2748" s="1">
        <v>8.1357770090909096E-2</v>
      </c>
      <c r="C2748">
        <f t="shared" si="42"/>
        <v>0.23288271009090911</v>
      </c>
    </row>
    <row r="2749" spans="1:3" x14ac:dyDescent="0.3">
      <c r="A2749" s="1">
        <v>0.17847895542857101</v>
      </c>
      <c r="B2749" s="1">
        <v>7.2882733727272705E-2</v>
      </c>
      <c r="C2749">
        <f t="shared" si="42"/>
        <v>0.25136168915584373</v>
      </c>
    </row>
    <row r="2750" spans="1:3" x14ac:dyDescent="0.3">
      <c r="A2750" s="1">
        <v>0.26002874714285701</v>
      </c>
      <c r="B2750" s="1">
        <v>7.0069537636363602E-2</v>
      </c>
      <c r="C2750">
        <f t="shared" si="42"/>
        <v>0.3300982847792206</v>
      </c>
    </row>
    <row r="2751" spans="1:3" x14ac:dyDescent="0.3">
      <c r="A2751" s="1">
        <v>0.30932395428571402</v>
      </c>
      <c r="B2751" s="1">
        <v>7.2875409909090902E-2</v>
      </c>
      <c r="C2751">
        <f t="shared" si="42"/>
        <v>0.38219936419480494</v>
      </c>
    </row>
    <row r="2752" spans="1:3" x14ac:dyDescent="0.3">
      <c r="A2752" s="1">
        <v>0.31481702428571401</v>
      </c>
      <c r="B2752" s="1">
        <v>7.7525987909090904E-2</v>
      </c>
      <c r="C2752">
        <f t="shared" si="42"/>
        <v>0.39234301219480494</v>
      </c>
    </row>
    <row r="2753" spans="1:3" x14ac:dyDescent="0.3">
      <c r="A2753" s="1">
        <v>0.34987041714285699</v>
      </c>
      <c r="B2753" s="1">
        <v>7.8281243272727299E-2</v>
      </c>
      <c r="C2753">
        <f t="shared" si="42"/>
        <v>0.42815166041558428</v>
      </c>
    </row>
    <row r="2754" spans="1:3" x14ac:dyDescent="0.3">
      <c r="A2754" s="1">
        <v>0.35261876857142899</v>
      </c>
      <c r="B2754" s="1">
        <v>7.90019772727273E-2</v>
      </c>
      <c r="C2754">
        <f t="shared" si="42"/>
        <v>0.43162074584415627</v>
      </c>
    </row>
    <row r="2755" spans="1:3" x14ac:dyDescent="0.3">
      <c r="A2755" s="1">
        <v>0.31656160700000002</v>
      </c>
      <c r="B2755" s="1">
        <v>8.0709126363636405E-2</v>
      </c>
      <c r="C2755">
        <f t="shared" ref="C2755:C2818" si="43">SUM(A2755:B2755)</f>
        <v>0.39727073336363644</v>
      </c>
    </row>
    <row r="2756" spans="1:3" x14ac:dyDescent="0.3">
      <c r="A2756" s="1">
        <v>0.26882987142857101</v>
      </c>
      <c r="B2756" s="1">
        <v>8.0821109090909102E-2</v>
      </c>
      <c r="C2756">
        <f t="shared" si="43"/>
        <v>0.34965098051948013</v>
      </c>
    </row>
    <row r="2757" spans="1:3" x14ac:dyDescent="0.3">
      <c r="A2757" s="1">
        <v>0.26449519199999999</v>
      </c>
      <c r="B2757" s="1">
        <v>8.7998017272727297E-2</v>
      </c>
      <c r="C2757">
        <f t="shared" si="43"/>
        <v>0.35249320927272731</v>
      </c>
    </row>
    <row r="2758" spans="1:3" x14ac:dyDescent="0.3">
      <c r="A2758" s="1">
        <v>0.20995555714285699</v>
      </c>
      <c r="B2758" s="1">
        <v>0.10191669363636401</v>
      </c>
      <c r="C2758">
        <f t="shared" si="43"/>
        <v>0.31187225077922098</v>
      </c>
    </row>
    <row r="2759" spans="1:3" x14ac:dyDescent="0.3">
      <c r="A2759" s="1">
        <v>0.22699261428571399</v>
      </c>
      <c r="B2759" s="1">
        <v>0.10422927999999999</v>
      </c>
      <c r="C2759">
        <f t="shared" si="43"/>
        <v>0.33122189428571397</v>
      </c>
    </row>
    <row r="2760" spans="1:3" x14ac:dyDescent="0.3">
      <c r="A2760" s="1">
        <v>0.27860353714285702</v>
      </c>
      <c r="B2760" s="1">
        <v>0.100937417272727</v>
      </c>
      <c r="C2760">
        <f t="shared" si="43"/>
        <v>0.379540954415584</v>
      </c>
    </row>
    <row r="2761" spans="1:3" x14ac:dyDescent="0.3">
      <c r="A2761" s="1">
        <v>0.325553897857143</v>
      </c>
      <c r="B2761" s="1">
        <v>0.102549958181818</v>
      </c>
      <c r="C2761">
        <f t="shared" si="43"/>
        <v>0.42810385603896101</v>
      </c>
    </row>
    <row r="2762" spans="1:3" x14ac:dyDescent="0.3">
      <c r="A2762" s="1">
        <v>0.28008584571428602</v>
      </c>
      <c r="B2762" s="1">
        <v>0.10279598545454501</v>
      </c>
      <c r="C2762">
        <f t="shared" si="43"/>
        <v>0.38288183116883101</v>
      </c>
    </row>
    <row r="2763" spans="1:3" x14ac:dyDescent="0.3">
      <c r="A2763" s="1">
        <v>0.24094377142857101</v>
      </c>
      <c r="B2763" s="1">
        <v>9.66932372727273E-2</v>
      </c>
      <c r="C2763">
        <f t="shared" si="43"/>
        <v>0.33763700870129831</v>
      </c>
    </row>
    <row r="2764" spans="1:3" x14ac:dyDescent="0.3">
      <c r="A2764" s="1">
        <v>0.19373846142857101</v>
      </c>
      <c r="B2764" s="1">
        <v>8.8700618545454593E-2</v>
      </c>
      <c r="C2764">
        <f t="shared" si="43"/>
        <v>0.28243907997402562</v>
      </c>
    </row>
    <row r="2765" spans="1:3" x14ac:dyDescent="0.3">
      <c r="A2765" s="1">
        <v>0.181298884285714</v>
      </c>
      <c r="B2765" s="1">
        <v>8.5038776363636395E-2</v>
      </c>
      <c r="C2765">
        <f t="shared" si="43"/>
        <v>0.26633766064935038</v>
      </c>
    </row>
    <row r="2766" spans="1:3" x14ac:dyDescent="0.3">
      <c r="A2766" s="1">
        <v>0.160942198571429</v>
      </c>
      <c r="B2766" s="1">
        <v>8.4790594090909097E-2</v>
      </c>
      <c r="C2766">
        <f t="shared" si="43"/>
        <v>0.24573279266233811</v>
      </c>
    </row>
    <row r="2767" spans="1:3" x14ac:dyDescent="0.3">
      <c r="A2767" s="1">
        <v>0.15174180857142899</v>
      </c>
      <c r="B2767" s="1">
        <v>8.5494644454545493E-2</v>
      </c>
      <c r="C2767">
        <f t="shared" si="43"/>
        <v>0.23723645302597449</v>
      </c>
    </row>
    <row r="2768" spans="1:3" x14ac:dyDescent="0.3">
      <c r="A2768" s="1">
        <v>0.15788693428571399</v>
      </c>
      <c r="B2768" s="1">
        <v>8.3409786999999999E-2</v>
      </c>
      <c r="C2768">
        <f t="shared" si="43"/>
        <v>0.241296721285714</v>
      </c>
    </row>
    <row r="2769" spans="1:3" x14ac:dyDescent="0.3">
      <c r="A2769" s="1">
        <v>0.14623308300000001</v>
      </c>
      <c r="B2769" s="1">
        <v>6.2726582272727302E-2</v>
      </c>
      <c r="C2769">
        <f t="shared" si="43"/>
        <v>0.2089596652727273</v>
      </c>
    </row>
    <row r="2770" spans="1:3" x14ac:dyDescent="0.3">
      <c r="A2770" s="1">
        <v>0.126390541</v>
      </c>
      <c r="B2770" s="1">
        <v>3.60149857272727E-2</v>
      </c>
      <c r="C2770">
        <f t="shared" si="43"/>
        <v>0.16240552672727271</v>
      </c>
    </row>
    <row r="2771" spans="1:3" x14ac:dyDescent="0.3">
      <c r="A2771" s="1">
        <v>0.112579885285714</v>
      </c>
      <c r="B2771" s="1">
        <v>2.88230047272727E-2</v>
      </c>
      <c r="C2771">
        <f t="shared" si="43"/>
        <v>0.1414028900129867</v>
      </c>
    </row>
    <row r="2772" spans="1:3" x14ac:dyDescent="0.3">
      <c r="A2772" s="1">
        <v>0.14707926199999999</v>
      </c>
      <c r="B2772" s="1">
        <v>3.3851308181818203E-2</v>
      </c>
      <c r="C2772">
        <f t="shared" si="43"/>
        <v>0.18093057018181818</v>
      </c>
    </row>
    <row r="2773" spans="1:3" x14ac:dyDescent="0.3">
      <c r="A2773" s="1">
        <v>0.115601671428571</v>
      </c>
      <c r="B2773" s="1">
        <v>4.3920736363636401E-2</v>
      </c>
      <c r="C2773">
        <f t="shared" si="43"/>
        <v>0.15952240779220739</v>
      </c>
    </row>
    <row r="2774" spans="1:3" x14ac:dyDescent="0.3">
      <c r="A2774" s="1">
        <v>0.13257491814285699</v>
      </c>
      <c r="B2774" s="1">
        <v>5.5976467272727301E-2</v>
      </c>
      <c r="C2774">
        <f t="shared" si="43"/>
        <v>0.1885513854155843</v>
      </c>
    </row>
    <row r="2775" spans="1:3" x14ac:dyDescent="0.3">
      <c r="A2775" s="1">
        <v>0.166154744285714</v>
      </c>
      <c r="B2775" s="1">
        <v>6.7377771818181803E-2</v>
      </c>
      <c r="C2775">
        <f t="shared" si="43"/>
        <v>0.2335325161038958</v>
      </c>
    </row>
    <row r="2776" spans="1:3" x14ac:dyDescent="0.3">
      <c r="A2776" s="1">
        <v>0.14827674928571399</v>
      </c>
      <c r="B2776" s="1">
        <v>8.0921597272727297E-2</v>
      </c>
      <c r="C2776">
        <f t="shared" si="43"/>
        <v>0.22919834655844129</v>
      </c>
    </row>
    <row r="2777" spans="1:3" x14ac:dyDescent="0.3">
      <c r="A2777" s="1">
        <v>0.105593684285714</v>
      </c>
      <c r="B2777" s="1">
        <v>9.680105E-2</v>
      </c>
      <c r="C2777">
        <f t="shared" si="43"/>
        <v>0.202394734285714</v>
      </c>
    </row>
    <row r="2778" spans="1:3" x14ac:dyDescent="0.3">
      <c r="A2778" s="1">
        <v>0.119930098571429</v>
      </c>
      <c r="B2778" s="1">
        <v>0.11445821818181801</v>
      </c>
      <c r="C2778">
        <f t="shared" si="43"/>
        <v>0.23438831675324701</v>
      </c>
    </row>
    <row r="2779" spans="1:3" x14ac:dyDescent="0.3">
      <c r="A2779" s="1">
        <v>0.123123844285714</v>
      </c>
      <c r="B2779" s="1">
        <v>0.126868869090909</v>
      </c>
      <c r="C2779">
        <f t="shared" si="43"/>
        <v>0.24999271337662299</v>
      </c>
    </row>
    <row r="2780" spans="1:3" x14ac:dyDescent="0.3">
      <c r="A2780" s="1">
        <v>0.15389878285714301</v>
      </c>
      <c r="B2780" s="1">
        <v>0.130800168181818</v>
      </c>
      <c r="C2780">
        <f t="shared" si="43"/>
        <v>0.28469895103896103</v>
      </c>
    </row>
    <row r="2781" spans="1:3" x14ac:dyDescent="0.3">
      <c r="A2781" s="1">
        <v>0.14877695285714301</v>
      </c>
      <c r="B2781" s="1">
        <v>0.13942057272727301</v>
      </c>
      <c r="C2781">
        <f t="shared" si="43"/>
        <v>0.28819752558441603</v>
      </c>
    </row>
    <row r="2782" spans="1:3" x14ac:dyDescent="0.3">
      <c r="A2782" s="1">
        <v>0.110179361428571</v>
      </c>
      <c r="B2782" s="1">
        <v>0.16232267</v>
      </c>
      <c r="C2782">
        <f t="shared" si="43"/>
        <v>0.27250203142857099</v>
      </c>
    </row>
    <row r="2783" spans="1:3" x14ac:dyDescent="0.3">
      <c r="A2783" s="1">
        <v>8.4840332857142903E-2</v>
      </c>
      <c r="B2783" s="1">
        <v>0.17667124545454499</v>
      </c>
      <c r="C2783">
        <f t="shared" si="43"/>
        <v>0.26151157831168792</v>
      </c>
    </row>
    <row r="2784" spans="1:3" x14ac:dyDescent="0.3">
      <c r="A2784" s="1">
        <v>0.109939681428571</v>
      </c>
      <c r="B2784" s="1">
        <v>0.17200705454545501</v>
      </c>
      <c r="C2784">
        <f t="shared" si="43"/>
        <v>0.28194673597402597</v>
      </c>
    </row>
    <row r="2785" spans="1:3" x14ac:dyDescent="0.3">
      <c r="A2785" s="1">
        <v>0.10233449428571401</v>
      </c>
      <c r="B2785" s="1">
        <v>0.16660517454545501</v>
      </c>
      <c r="C2785">
        <f t="shared" si="43"/>
        <v>0.26893966883116904</v>
      </c>
    </row>
    <row r="2786" spans="1:3" x14ac:dyDescent="0.3">
      <c r="A2786" s="1">
        <v>0.10241035642857101</v>
      </c>
      <c r="B2786" s="1">
        <v>0.15634856181818199</v>
      </c>
      <c r="C2786">
        <f t="shared" si="43"/>
        <v>0.25875891824675301</v>
      </c>
    </row>
    <row r="2787" spans="1:3" x14ac:dyDescent="0.3">
      <c r="A2787" s="1">
        <v>8.8347980000000007E-2</v>
      </c>
      <c r="B2787" s="1">
        <v>0.14987533636363601</v>
      </c>
      <c r="C2787">
        <f t="shared" si="43"/>
        <v>0.23822331636363603</v>
      </c>
    </row>
    <row r="2788" spans="1:3" x14ac:dyDescent="0.3">
      <c r="A2788" s="1">
        <v>9.7083755999999993E-2</v>
      </c>
      <c r="B2788" s="1">
        <v>0.14319448090909101</v>
      </c>
      <c r="C2788">
        <f t="shared" si="43"/>
        <v>0.240278236909091</v>
      </c>
    </row>
    <row r="2789" spans="1:3" x14ac:dyDescent="0.3">
      <c r="A2789" s="1">
        <v>0.11268349285714301</v>
      </c>
      <c r="B2789" s="1">
        <v>0.131527118181818</v>
      </c>
      <c r="C2789">
        <f t="shared" si="43"/>
        <v>0.24421061103896102</v>
      </c>
    </row>
    <row r="2790" spans="1:3" x14ac:dyDescent="0.3">
      <c r="A2790" s="1">
        <v>0.121738482857143</v>
      </c>
      <c r="B2790" s="1">
        <v>0.121249516363636</v>
      </c>
      <c r="C2790">
        <f t="shared" si="43"/>
        <v>0.24298799922077902</v>
      </c>
    </row>
    <row r="2791" spans="1:3" x14ac:dyDescent="0.3">
      <c r="A2791" s="1">
        <v>0.143572024285714</v>
      </c>
      <c r="B2791" s="1">
        <v>0.10924932909090899</v>
      </c>
      <c r="C2791">
        <f t="shared" si="43"/>
        <v>0.25282135337662298</v>
      </c>
    </row>
    <row r="2792" spans="1:3" x14ac:dyDescent="0.3">
      <c r="A2792" s="1">
        <v>0.16887311571428601</v>
      </c>
      <c r="B2792" s="1">
        <v>9.5296948181818206E-2</v>
      </c>
      <c r="C2792">
        <f t="shared" si="43"/>
        <v>0.2641700638961042</v>
      </c>
    </row>
    <row r="2793" spans="1:3" x14ac:dyDescent="0.3">
      <c r="A2793" s="1">
        <v>0.18273058</v>
      </c>
      <c r="B2793" s="1">
        <v>7.5886791818181795E-2</v>
      </c>
      <c r="C2793">
        <f t="shared" si="43"/>
        <v>0.25861737181818178</v>
      </c>
    </row>
    <row r="2794" spans="1:3" x14ac:dyDescent="0.3">
      <c r="A2794" s="1">
        <v>9.9692102857142903E-2</v>
      </c>
      <c r="B2794" s="1">
        <v>5.4961557727272702E-2</v>
      </c>
      <c r="C2794">
        <f t="shared" si="43"/>
        <v>0.1546536605844156</v>
      </c>
    </row>
    <row r="2795" spans="1:3" x14ac:dyDescent="0.3">
      <c r="A2795" s="1">
        <v>8.20158801428571E-2</v>
      </c>
      <c r="B2795" s="1">
        <v>4.0868227545454501E-2</v>
      </c>
      <c r="C2795">
        <f t="shared" si="43"/>
        <v>0.12288410768831159</v>
      </c>
    </row>
    <row r="2796" spans="1:3" x14ac:dyDescent="0.3">
      <c r="A2796" s="1">
        <v>0.104775601142857</v>
      </c>
      <c r="B2796" s="1">
        <v>3.3511170363636399E-2</v>
      </c>
      <c r="C2796">
        <f t="shared" si="43"/>
        <v>0.13828677150649341</v>
      </c>
    </row>
    <row r="2797" spans="1:3" x14ac:dyDescent="0.3">
      <c r="A2797" s="1">
        <v>0.21306108214285699</v>
      </c>
      <c r="B2797" s="1">
        <v>3.3093902909090901E-2</v>
      </c>
      <c r="C2797">
        <f t="shared" si="43"/>
        <v>0.24615498505194788</v>
      </c>
    </row>
    <row r="2798" spans="1:3" x14ac:dyDescent="0.3">
      <c r="A2798" s="1">
        <v>0.21537746999999999</v>
      </c>
      <c r="B2798" s="1">
        <v>4.1145999000000003E-2</v>
      </c>
      <c r="C2798">
        <f t="shared" si="43"/>
        <v>0.256523469</v>
      </c>
    </row>
    <row r="2799" spans="1:3" x14ac:dyDescent="0.3">
      <c r="A2799" s="1">
        <v>0.19010950714285699</v>
      </c>
      <c r="B2799" s="1">
        <v>5.5695711272727301E-2</v>
      </c>
      <c r="C2799">
        <f t="shared" si="43"/>
        <v>0.24580521841558428</v>
      </c>
    </row>
    <row r="2800" spans="1:3" x14ac:dyDescent="0.3">
      <c r="A2800" s="1">
        <v>0.140131991428571</v>
      </c>
      <c r="B2800" s="1">
        <v>7.6986452090909097E-2</v>
      </c>
      <c r="C2800">
        <f t="shared" si="43"/>
        <v>0.21711844351948009</v>
      </c>
    </row>
    <row r="2801" spans="1:3" x14ac:dyDescent="0.3">
      <c r="A2801" s="1">
        <v>0.16432234428571399</v>
      </c>
      <c r="B2801" s="1">
        <v>0.10380649636363599</v>
      </c>
      <c r="C2801">
        <f t="shared" si="43"/>
        <v>0.26812884064935</v>
      </c>
    </row>
    <row r="2802" spans="1:3" x14ac:dyDescent="0.3">
      <c r="A2802" s="1">
        <v>0.25926207142857099</v>
      </c>
      <c r="B2802" s="1">
        <v>0.12039070272727299</v>
      </c>
      <c r="C2802">
        <f t="shared" si="43"/>
        <v>0.37965277415584398</v>
      </c>
    </row>
    <row r="2803" spans="1:3" x14ac:dyDescent="0.3">
      <c r="A2803" s="1">
        <v>0.25813779857142899</v>
      </c>
      <c r="B2803" s="1">
        <v>0.13368943</v>
      </c>
      <c r="C2803">
        <f t="shared" si="43"/>
        <v>0.39182722857142899</v>
      </c>
    </row>
    <row r="2804" spans="1:3" x14ac:dyDescent="0.3">
      <c r="A2804" s="1">
        <v>0.25937884</v>
      </c>
      <c r="B2804" s="1">
        <v>0.151109063636364</v>
      </c>
      <c r="C2804">
        <f t="shared" si="43"/>
        <v>0.410487903636364</v>
      </c>
    </row>
    <row r="2805" spans="1:3" x14ac:dyDescent="0.3">
      <c r="A2805" s="1">
        <v>0.34564343185714302</v>
      </c>
      <c r="B2805" s="1">
        <v>0.15819460727272699</v>
      </c>
      <c r="C2805">
        <f t="shared" si="43"/>
        <v>0.50383803912987002</v>
      </c>
    </row>
    <row r="2806" spans="1:3" x14ac:dyDescent="0.3">
      <c r="A2806" s="1">
        <v>0.368957268</v>
      </c>
      <c r="B2806" s="1">
        <v>0.16084013545454501</v>
      </c>
      <c r="C2806">
        <f t="shared" si="43"/>
        <v>0.52979740345454496</v>
      </c>
    </row>
    <row r="2807" spans="1:3" x14ac:dyDescent="0.3">
      <c r="A2807" s="1">
        <v>0.266661977142857</v>
      </c>
      <c r="B2807" s="1">
        <v>0.156336327272727</v>
      </c>
      <c r="C2807">
        <f t="shared" si="43"/>
        <v>0.422998304415584</v>
      </c>
    </row>
    <row r="2808" spans="1:3" x14ac:dyDescent="0.3">
      <c r="A2808" s="1">
        <v>0.22783549857142901</v>
      </c>
      <c r="B2808" s="1">
        <v>0.15257125999999999</v>
      </c>
      <c r="C2808">
        <f t="shared" si="43"/>
        <v>0.38040675857142903</v>
      </c>
    </row>
    <row r="2809" spans="1:3" x14ac:dyDescent="0.3">
      <c r="A2809" s="1">
        <v>0.20192715357142901</v>
      </c>
      <c r="B2809" s="1">
        <v>0.14654614909090899</v>
      </c>
      <c r="C2809">
        <f t="shared" si="43"/>
        <v>0.348473302662338</v>
      </c>
    </row>
    <row r="2810" spans="1:3" x14ac:dyDescent="0.3">
      <c r="A2810" s="1">
        <v>0.21911970571428599</v>
      </c>
      <c r="B2810" s="1">
        <v>0.13486918636363601</v>
      </c>
      <c r="C2810">
        <f t="shared" si="43"/>
        <v>0.353988892077922</v>
      </c>
    </row>
    <row r="2811" spans="1:3" x14ac:dyDescent="0.3">
      <c r="A2811" s="1">
        <v>0.21578349157142901</v>
      </c>
      <c r="B2811" s="1">
        <v>0.126235886363636</v>
      </c>
      <c r="C2811">
        <f t="shared" si="43"/>
        <v>0.34201937793506498</v>
      </c>
    </row>
    <row r="2812" spans="1:3" x14ac:dyDescent="0.3">
      <c r="A2812" s="1">
        <v>0.20547357657142901</v>
      </c>
      <c r="B2812" s="1">
        <v>0.122515526909091</v>
      </c>
      <c r="C2812">
        <f t="shared" si="43"/>
        <v>0.32798910348052002</v>
      </c>
    </row>
    <row r="2813" spans="1:3" x14ac:dyDescent="0.3">
      <c r="A2813" s="1">
        <v>0.24608102200000001</v>
      </c>
      <c r="B2813" s="1">
        <v>0.120665754545455</v>
      </c>
      <c r="C2813">
        <f t="shared" si="43"/>
        <v>0.36674677654545501</v>
      </c>
    </row>
    <row r="2814" spans="1:3" x14ac:dyDescent="0.3">
      <c r="A2814" s="1">
        <v>0.22537551757142901</v>
      </c>
      <c r="B2814" s="1">
        <v>0.116078297090909</v>
      </c>
      <c r="C2814">
        <f t="shared" si="43"/>
        <v>0.34145381466233804</v>
      </c>
    </row>
    <row r="2815" spans="1:3" x14ac:dyDescent="0.3">
      <c r="A2815" s="1">
        <v>0.19996240000000001</v>
      </c>
      <c r="B2815" s="1">
        <v>0.110351066181818</v>
      </c>
      <c r="C2815">
        <f t="shared" si="43"/>
        <v>0.31031346618181799</v>
      </c>
    </row>
    <row r="2816" spans="1:3" x14ac:dyDescent="0.3">
      <c r="A2816" s="1">
        <v>0.18010222428571401</v>
      </c>
      <c r="B2816" s="1">
        <v>0.108970130727273</v>
      </c>
      <c r="C2816">
        <f t="shared" si="43"/>
        <v>0.289072355012987</v>
      </c>
    </row>
    <row r="2817" spans="1:3" x14ac:dyDescent="0.3">
      <c r="A2817" s="1">
        <v>0.18396198142857101</v>
      </c>
      <c r="B2817" s="1">
        <v>0.108185568545455</v>
      </c>
      <c r="C2817">
        <f t="shared" si="43"/>
        <v>0.29214754997402603</v>
      </c>
    </row>
    <row r="2818" spans="1:3" x14ac:dyDescent="0.3">
      <c r="A2818" s="1">
        <v>0.214708283857143</v>
      </c>
      <c r="B2818" s="1">
        <v>0.10696453890909099</v>
      </c>
      <c r="C2818">
        <f t="shared" si="43"/>
        <v>0.32167282276623399</v>
      </c>
    </row>
    <row r="2819" spans="1:3" x14ac:dyDescent="0.3">
      <c r="A2819" s="1">
        <v>0.19864255571428599</v>
      </c>
      <c r="B2819" s="1">
        <v>0.104857269909091</v>
      </c>
      <c r="C2819">
        <f t="shared" ref="C2819:C2882" si="44">SUM(A2819:B2819)</f>
        <v>0.30349982562337696</v>
      </c>
    </row>
    <row r="2820" spans="1:3" x14ac:dyDescent="0.3">
      <c r="A2820" s="1">
        <v>0.24224886857142899</v>
      </c>
      <c r="B2820" s="1">
        <v>0.101690530454545</v>
      </c>
      <c r="C2820">
        <f t="shared" si="44"/>
        <v>0.34393939902597398</v>
      </c>
    </row>
    <row r="2821" spans="1:3" x14ac:dyDescent="0.3">
      <c r="A2821" s="1">
        <v>0.25107776285714301</v>
      </c>
      <c r="B2821" s="1">
        <v>0.10244660290909099</v>
      </c>
      <c r="C2821">
        <f t="shared" si="44"/>
        <v>0.35352436576623403</v>
      </c>
    </row>
    <row r="2822" spans="1:3" x14ac:dyDescent="0.3">
      <c r="A2822" s="1">
        <v>0.29814494285714299</v>
      </c>
      <c r="B2822" s="1">
        <v>0.103954936636364</v>
      </c>
      <c r="C2822">
        <f t="shared" si="44"/>
        <v>0.40209987949350701</v>
      </c>
    </row>
    <row r="2823" spans="1:3" x14ac:dyDescent="0.3">
      <c r="A2823" s="1">
        <v>0.37939463714285698</v>
      </c>
      <c r="B2823" s="1">
        <v>0.10963107036363599</v>
      </c>
      <c r="C2823">
        <f t="shared" si="44"/>
        <v>0.48902570750649299</v>
      </c>
    </row>
    <row r="2824" spans="1:3" x14ac:dyDescent="0.3">
      <c r="A2824" s="1">
        <v>0.311295204285714</v>
      </c>
      <c r="B2824" s="1">
        <v>0.122948811818182</v>
      </c>
      <c r="C2824">
        <f t="shared" si="44"/>
        <v>0.43424401610389601</v>
      </c>
    </row>
    <row r="2825" spans="1:3" x14ac:dyDescent="0.3">
      <c r="A2825" s="1">
        <v>0.28471378857142898</v>
      </c>
      <c r="B2825" s="1">
        <v>0.14622210272727301</v>
      </c>
      <c r="C2825">
        <f t="shared" si="44"/>
        <v>0.43093589129870202</v>
      </c>
    </row>
    <row r="2826" spans="1:3" x14ac:dyDescent="0.3">
      <c r="A2826" s="1">
        <v>0.29244145999999999</v>
      </c>
      <c r="B2826" s="1">
        <v>0.171577500272727</v>
      </c>
      <c r="C2826">
        <f t="shared" si="44"/>
        <v>0.46401896027272699</v>
      </c>
    </row>
    <row r="2827" spans="1:3" x14ac:dyDescent="0.3">
      <c r="A2827" s="1">
        <v>0.227719045714286</v>
      </c>
      <c r="B2827" s="1">
        <v>0.190647507363636</v>
      </c>
      <c r="C2827">
        <f t="shared" si="44"/>
        <v>0.41836655307792203</v>
      </c>
    </row>
    <row r="2828" spans="1:3" x14ac:dyDescent="0.3">
      <c r="A2828" s="1">
        <v>0.18911705757142899</v>
      </c>
      <c r="B2828" s="1">
        <v>0.20209139545454499</v>
      </c>
      <c r="C2828">
        <f t="shared" si="44"/>
        <v>0.39120845302597396</v>
      </c>
    </row>
    <row r="2829" spans="1:3" x14ac:dyDescent="0.3">
      <c r="A2829" s="1">
        <v>0.17985835142857101</v>
      </c>
      <c r="B2829" s="1">
        <v>0.216768533636364</v>
      </c>
      <c r="C2829">
        <f t="shared" si="44"/>
        <v>0.39662688506493504</v>
      </c>
    </row>
    <row r="2830" spans="1:3" x14ac:dyDescent="0.3">
      <c r="A2830" s="1">
        <v>0.18302690299999999</v>
      </c>
      <c r="B2830" s="1">
        <v>0.23680879818181799</v>
      </c>
      <c r="C2830">
        <f t="shared" si="44"/>
        <v>0.41983570118181801</v>
      </c>
    </row>
    <row r="2831" spans="1:3" x14ac:dyDescent="0.3">
      <c r="A2831" s="1">
        <v>0.16794825199999999</v>
      </c>
      <c r="B2831" s="1">
        <v>0.2381173</v>
      </c>
      <c r="C2831">
        <f t="shared" si="44"/>
        <v>0.406065552</v>
      </c>
    </row>
    <row r="2832" spans="1:3" x14ac:dyDescent="0.3">
      <c r="A2832" s="1">
        <v>0.150579964571429</v>
      </c>
      <c r="B2832" s="1">
        <v>0.218736702727273</v>
      </c>
      <c r="C2832">
        <f t="shared" si="44"/>
        <v>0.36931666729870199</v>
      </c>
    </row>
    <row r="2833" spans="1:3" x14ac:dyDescent="0.3">
      <c r="A2833" s="1">
        <v>0.13905010714285701</v>
      </c>
      <c r="B2833" s="1">
        <v>0.19160052363636401</v>
      </c>
      <c r="C2833">
        <f t="shared" si="44"/>
        <v>0.33065063077922102</v>
      </c>
    </row>
    <row r="2834" spans="1:3" x14ac:dyDescent="0.3">
      <c r="A2834" s="1">
        <v>0.18016126299999999</v>
      </c>
      <c r="B2834" s="1">
        <v>0.170530272727273</v>
      </c>
      <c r="C2834">
        <f t="shared" si="44"/>
        <v>0.35069153572727296</v>
      </c>
    </row>
    <row r="2835" spans="1:3" x14ac:dyDescent="0.3">
      <c r="A2835" s="1">
        <v>0.20688486142857099</v>
      </c>
      <c r="B2835" s="1">
        <v>0.155978926363636</v>
      </c>
      <c r="C2835">
        <f t="shared" si="44"/>
        <v>0.36286378779220696</v>
      </c>
    </row>
    <row r="2836" spans="1:3" x14ac:dyDescent="0.3">
      <c r="A2836" s="1">
        <v>0.290015832857143</v>
      </c>
      <c r="B2836" s="1">
        <v>0.14831350909090901</v>
      </c>
      <c r="C2836">
        <f t="shared" si="44"/>
        <v>0.43832934194805201</v>
      </c>
    </row>
    <row r="2837" spans="1:3" x14ac:dyDescent="0.3">
      <c r="A2837" s="1">
        <v>0.31618852428571398</v>
      </c>
      <c r="B2837" s="1">
        <v>0.14277750545454501</v>
      </c>
      <c r="C2837">
        <f t="shared" si="44"/>
        <v>0.45896602974025902</v>
      </c>
    </row>
    <row r="2838" spans="1:3" x14ac:dyDescent="0.3">
      <c r="A2838" s="1">
        <v>0.31386301</v>
      </c>
      <c r="B2838" s="1">
        <v>0.139209950909091</v>
      </c>
      <c r="C2838">
        <f t="shared" si="44"/>
        <v>0.45307296090909099</v>
      </c>
    </row>
    <row r="2839" spans="1:3" x14ac:dyDescent="0.3">
      <c r="A2839" s="1">
        <v>0.30566331857142898</v>
      </c>
      <c r="B2839" s="1">
        <v>0.137236667909091</v>
      </c>
      <c r="C2839">
        <f t="shared" si="44"/>
        <v>0.44289998648051998</v>
      </c>
    </row>
    <row r="2840" spans="1:3" x14ac:dyDescent="0.3">
      <c r="A2840" s="1">
        <v>0.28640877857142899</v>
      </c>
      <c r="B2840" s="1">
        <v>0.130963288727273</v>
      </c>
      <c r="C2840">
        <f t="shared" si="44"/>
        <v>0.41737206729870202</v>
      </c>
    </row>
    <row r="2841" spans="1:3" x14ac:dyDescent="0.3">
      <c r="A2841" s="1">
        <v>0.32724845285714299</v>
      </c>
      <c r="B2841" s="1">
        <v>0.115112615454545</v>
      </c>
      <c r="C2841">
        <f t="shared" si="44"/>
        <v>0.44236106831168798</v>
      </c>
    </row>
    <row r="2842" spans="1:3" x14ac:dyDescent="0.3">
      <c r="A2842" s="1">
        <v>0.27501652514285702</v>
      </c>
      <c r="B2842" s="1">
        <v>0.101267330909091</v>
      </c>
      <c r="C2842">
        <f t="shared" si="44"/>
        <v>0.37628385605194803</v>
      </c>
    </row>
    <row r="2843" spans="1:3" x14ac:dyDescent="0.3">
      <c r="A2843" s="1">
        <v>0.230949758</v>
      </c>
      <c r="B2843" s="1">
        <v>9.1869969272727295E-2</v>
      </c>
      <c r="C2843">
        <f t="shared" si="44"/>
        <v>0.32281972727272729</v>
      </c>
    </row>
    <row r="2844" spans="1:3" x14ac:dyDescent="0.3">
      <c r="A2844" s="1">
        <v>0.227170916857143</v>
      </c>
      <c r="B2844" s="1">
        <v>8.5181651727272698E-2</v>
      </c>
      <c r="C2844">
        <f t="shared" si="44"/>
        <v>0.31235256858441568</v>
      </c>
    </row>
    <row r="2845" spans="1:3" x14ac:dyDescent="0.3">
      <c r="A2845" s="1">
        <v>0.24335586714285701</v>
      </c>
      <c r="B2845" s="1">
        <v>8.4550284818181803E-2</v>
      </c>
      <c r="C2845">
        <f t="shared" si="44"/>
        <v>0.32790615196103878</v>
      </c>
    </row>
    <row r="2846" spans="1:3" x14ac:dyDescent="0.3">
      <c r="A2846" s="1">
        <v>0.25782797714285699</v>
      </c>
      <c r="B2846" s="1">
        <v>8.7621962090909097E-2</v>
      </c>
      <c r="C2846">
        <f t="shared" si="44"/>
        <v>0.3454499392337661</v>
      </c>
    </row>
    <row r="2847" spans="1:3" x14ac:dyDescent="0.3">
      <c r="A2847" s="1">
        <v>0.26767856428571402</v>
      </c>
      <c r="B2847" s="1">
        <v>9.1163270818181805E-2</v>
      </c>
      <c r="C2847">
        <f t="shared" si="44"/>
        <v>0.35884183510389583</v>
      </c>
    </row>
    <row r="2848" spans="1:3" x14ac:dyDescent="0.3">
      <c r="A2848" s="1">
        <v>0.23088445285714301</v>
      </c>
      <c r="B2848" s="1">
        <v>9.6198450181818204E-2</v>
      </c>
      <c r="C2848">
        <f t="shared" si="44"/>
        <v>0.3270829030389612</v>
      </c>
    </row>
    <row r="2849" spans="1:3" x14ac:dyDescent="0.3">
      <c r="A2849" s="1">
        <v>0.254042901428571</v>
      </c>
      <c r="B2849" s="1">
        <v>0.10062568754545501</v>
      </c>
      <c r="C2849">
        <f t="shared" si="44"/>
        <v>0.35466858897402598</v>
      </c>
    </row>
    <row r="2850" spans="1:3" x14ac:dyDescent="0.3">
      <c r="A2850" s="1">
        <v>0.276473441428571</v>
      </c>
      <c r="B2850" s="1">
        <v>0.111646058181818</v>
      </c>
      <c r="C2850">
        <f t="shared" si="44"/>
        <v>0.388119499610389</v>
      </c>
    </row>
    <row r="2851" spans="1:3" x14ac:dyDescent="0.3">
      <c r="A2851" s="1">
        <v>0.30473410857142902</v>
      </c>
      <c r="B2851" s="1">
        <v>0.124996007909091</v>
      </c>
      <c r="C2851">
        <f t="shared" si="44"/>
        <v>0.42973011648052001</v>
      </c>
    </row>
    <row r="2852" spans="1:3" x14ac:dyDescent="0.3">
      <c r="A2852" s="1">
        <v>0.31139358285714303</v>
      </c>
      <c r="B2852" s="1">
        <v>0.126265586363636</v>
      </c>
      <c r="C2852">
        <f t="shared" si="44"/>
        <v>0.43765916922077902</v>
      </c>
    </row>
    <row r="2853" spans="1:3" x14ac:dyDescent="0.3">
      <c r="A2853" s="1">
        <v>0.26323358185714302</v>
      </c>
      <c r="B2853" s="1">
        <v>0.11651234309090901</v>
      </c>
      <c r="C2853">
        <f t="shared" si="44"/>
        <v>0.37974592494805204</v>
      </c>
    </row>
    <row r="2854" spans="1:3" x14ac:dyDescent="0.3">
      <c r="A2854" s="1">
        <v>0.23669421814285699</v>
      </c>
      <c r="B2854" s="1">
        <v>0.113972655909091</v>
      </c>
      <c r="C2854">
        <f t="shared" si="44"/>
        <v>0.35066687405194796</v>
      </c>
    </row>
    <row r="2855" spans="1:3" x14ac:dyDescent="0.3">
      <c r="A2855" s="1">
        <v>0.21322340357142899</v>
      </c>
      <c r="B2855" s="1">
        <v>0.112360404545455</v>
      </c>
      <c r="C2855">
        <f t="shared" si="44"/>
        <v>0.32558380811688398</v>
      </c>
    </row>
    <row r="2856" spans="1:3" x14ac:dyDescent="0.3">
      <c r="A2856" s="1">
        <v>0.19015208</v>
      </c>
      <c r="B2856" s="1">
        <v>0.108788741818182</v>
      </c>
      <c r="C2856">
        <f t="shared" si="44"/>
        <v>0.29894082181818199</v>
      </c>
    </row>
    <row r="2857" spans="1:3" x14ac:dyDescent="0.3">
      <c r="A2857" s="1">
        <v>0.185188125714286</v>
      </c>
      <c r="B2857" s="1">
        <v>0.111475400909091</v>
      </c>
      <c r="C2857">
        <f t="shared" si="44"/>
        <v>0.29666352662337703</v>
      </c>
    </row>
    <row r="2858" spans="1:3" x14ac:dyDescent="0.3">
      <c r="A2858" s="1">
        <v>0.21714246428571399</v>
      </c>
      <c r="B2858" s="1">
        <v>0.12378484454545501</v>
      </c>
      <c r="C2858">
        <f t="shared" si="44"/>
        <v>0.34092730883116901</v>
      </c>
    </row>
    <row r="2859" spans="1:3" x14ac:dyDescent="0.3">
      <c r="A2859" s="1">
        <v>0.24197065714285701</v>
      </c>
      <c r="B2859" s="1">
        <v>0.14439929181818201</v>
      </c>
      <c r="C2859">
        <f t="shared" si="44"/>
        <v>0.38636994896103904</v>
      </c>
    </row>
    <row r="2860" spans="1:3" x14ac:dyDescent="0.3">
      <c r="A2860" s="1">
        <v>0.31170996428571401</v>
      </c>
      <c r="B2860" s="1">
        <v>0.166182973636364</v>
      </c>
      <c r="C2860">
        <f t="shared" si="44"/>
        <v>0.47789293792207799</v>
      </c>
    </row>
    <row r="2861" spans="1:3" x14ac:dyDescent="0.3">
      <c r="A2861" s="1">
        <v>0.31583414114285702</v>
      </c>
      <c r="B2861" s="1">
        <v>0.18127143636363599</v>
      </c>
      <c r="C2861">
        <f t="shared" si="44"/>
        <v>0.49710557750649298</v>
      </c>
    </row>
    <row r="2862" spans="1:3" x14ac:dyDescent="0.3">
      <c r="A2862" s="1">
        <v>0.31839215700000001</v>
      </c>
      <c r="B2862" s="1">
        <v>0.19313888818181801</v>
      </c>
      <c r="C2862">
        <f t="shared" si="44"/>
        <v>0.51153104518181802</v>
      </c>
    </row>
    <row r="2863" spans="1:3" x14ac:dyDescent="0.3">
      <c r="A2863" s="1">
        <v>0.36764558871428599</v>
      </c>
      <c r="B2863" s="1">
        <v>0.21194565000000001</v>
      </c>
      <c r="C2863">
        <f t="shared" si="44"/>
        <v>0.57959123871428597</v>
      </c>
    </row>
    <row r="2864" spans="1:3" x14ac:dyDescent="0.3">
      <c r="A2864" s="1">
        <v>0.35515578428571398</v>
      </c>
      <c r="B2864" s="1">
        <v>0.230033593636364</v>
      </c>
      <c r="C2864">
        <f t="shared" si="44"/>
        <v>0.58518937792207804</v>
      </c>
    </row>
    <row r="2865" spans="1:3" x14ac:dyDescent="0.3">
      <c r="A2865" s="1">
        <v>0.325982915714286</v>
      </c>
      <c r="B2865" s="1">
        <v>0.25101189181818201</v>
      </c>
      <c r="C2865">
        <f t="shared" si="44"/>
        <v>0.57699480753246801</v>
      </c>
    </row>
    <row r="2866" spans="1:3" x14ac:dyDescent="0.3">
      <c r="A2866" s="1">
        <v>0.30723048857142898</v>
      </c>
      <c r="B2866" s="1">
        <v>0.29588489636363602</v>
      </c>
      <c r="C2866">
        <f t="shared" si="44"/>
        <v>0.603115384935065</v>
      </c>
    </row>
    <row r="2867" spans="1:3" x14ac:dyDescent="0.3">
      <c r="A2867" s="1">
        <v>0.27086949142857097</v>
      </c>
      <c r="B2867" s="1">
        <v>0.33223588545454502</v>
      </c>
      <c r="C2867">
        <f t="shared" si="44"/>
        <v>0.60310537688311605</v>
      </c>
    </row>
    <row r="2868" spans="1:3" x14ac:dyDescent="0.3">
      <c r="A2868" s="1">
        <v>0.32040050857142899</v>
      </c>
      <c r="B2868" s="1">
        <v>0.355124393636364</v>
      </c>
      <c r="C2868">
        <f t="shared" si="44"/>
        <v>0.67552490220779293</v>
      </c>
    </row>
    <row r="2869" spans="1:3" x14ac:dyDescent="0.3">
      <c r="A2869" s="1">
        <v>0.246309434285714</v>
      </c>
      <c r="B2869" s="1">
        <v>0.38929393000000001</v>
      </c>
      <c r="C2869">
        <f t="shared" si="44"/>
        <v>0.63560336428571396</v>
      </c>
    </row>
    <row r="2870" spans="1:3" x14ac:dyDescent="0.3">
      <c r="A2870" s="1">
        <v>0.248791002428571</v>
      </c>
      <c r="B2870" s="1">
        <v>0.412617884545455</v>
      </c>
      <c r="C2870">
        <f t="shared" si="44"/>
        <v>0.661408886974026</v>
      </c>
    </row>
    <row r="2871" spans="1:3" x14ac:dyDescent="0.3">
      <c r="A2871" s="1">
        <v>0.21136394999999999</v>
      </c>
      <c r="B2871" s="1">
        <v>0.426207823636364</v>
      </c>
      <c r="C2871">
        <f t="shared" si="44"/>
        <v>0.63757177363636397</v>
      </c>
    </row>
    <row r="2872" spans="1:3" x14ac:dyDescent="0.3">
      <c r="A2872" s="1">
        <v>0.27066470142857102</v>
      </c>
      <c r="B2872" s="1">
        <v>0.43893749999999998</v>
      </c>
      <c r="C2872">
        <f t="shared" si="44"/>
        <v>0.709602201428571</v>
      </c>
    </row>
    <row r="2873" spans="1:3" x14ac:dyDescent="0.3">
      <c r="A2873" s="1">
        <v>0.39591899000000003</v>
      </c>
      <c r="B2873" s="1">
        <v>0.45530619999999999</v>
      </c>
      <c r="C2873">
        <f t="shared" si="44"/>
        <v>0.85122519000000008</v>
      </c>
    </row>
    <row r="2874" spans="1:3" x14ac:dyDescent="0.3">
      <c r="A2874" s="1">
        <v>0.42124186142857101</v>
      </c>
      <c r="B2874" s="1">
        <v>0.459944209090909</v>
      </c>
      <c r="C2874">
        <f t="shared" si="44"/>
        <v>0.88118607051948006</v>
      </c>
    </row>
    <row r="2875" spans="1:3" x14ac:dyDescent="0.3">
      <c r="A2875" s="1">
        <v>0.41616620714285701</v>
      </c>
      <c r="B2875" s="1">
        <v>0.4499301</v>
      </c>
      <c r="C2875">
        <f t="shared" si="44"/>
        <v>0.86609630714285701</v>
      </c>
    </row>
    <row r="2876" spans="1:3" x14ac:dyDescent="0.3">
      <c r="A2876" s="1">
        <v>0.41049977285714301</v>
      </c>
      <c r="B2876" s="1">
        <v>0.441708701818182</v>
      </c>
      <c r="C2876">
        <f t="shared" si="44"/>
        <v>0.85220847467532501</v>
      </c>
    </row>
    <row r="2877" spans="1:3" x14ac:dyDescent="0.3">
      <c r="A2877" s="1">
        <v>0.41811279342857099</v>
      </c>
      <c r="B2877" s="1">
        <v>0.42314618909090901</v>
      </c>
      <c r="C2877">
        <f t="shared" si="44"/>
        <v>0.84125898251948006</v>
      </c>
    </row>
    <row r="2878" spans="1:3" x14ac:dyDescent="0.3">
      <c r="A2878" s="1">
        <v>0.387646269571429</v>
      </c>
      <c r="B2878" s="1">
        <v>0.39986848636363598</v>
      </c>
      <c r="C2878">
        <f t="shared" si="44"/>
        <v>0.78751475593506504</v>
      </c>
    </row>
    <row r="2879" spans="1:3" x14ac:dyDescent="0.3">
      <c r="A2879" s="1">
        <v>0.37373153857142899</v>
      </c>
      <c r="B2879" s="1">
        <v>0.39435413454545498</v>
      </c>
      <c r="C2879">
        <f t="shared" si="44"/>
        <v>0.76808567311688392</v>
      </c>
    </row>
    <row r="2880" spans="1:3" x14ac:dyDescent="0.3">
      <c r="A2880" s="1">
        <v>0.34596258000000002</v>
      </c>
      <c r="B2880" s="1">
        <v>0.39337911818181798</v>
      </c>
      <c r="C2880">
        <f t="shared" si="44"/>
        <v>0.73934169818181794</v>
      </c>
    </row>
    <row r="2881" spans="1:3" x14ac:dyDescent="0.3">
      <c r="A2881" s="1">
        <v>0.379537727142857</v>
      </c>
      <c r="B2881" s="1">
        <v>0.396583955454545</v>
      </c>
      <c r="C2881">
        <f t="shared" si="44"/>
        <v>0.776121682597402</v>
      </c>
    </row>
    <row r="2882" spans="1:3" x14ac:dyDescent="0.3">
      <c r="A2882" s="1">
        <v>0.42561594285714299</v>
      </c>
      <c r="B2882" s="1">
        <v>0.39178722909090902</v>
      </c>
      <c r="C2882">
        <f t="shared" si="44"/>
        <v>0.81740317194805201</v>
      </c>
    </row>
    <row r="2883" spans="1:3" x14ac:dyDescent="0.3">
      <c r="A2883" s="1">
        <v>0.43856553999999998</v>
      </c>
      <c r="B2883" s="1">
        <v>0.38650843909090898</v>
      </c>
      <c r="C2883">
        <f t="shared" ref="C2883:C2946" si="45">SUM(A2883:B2883)</f>
        <v>0.82507397909090896</v>
      </c>
    </row>
    <row r="2884" spans="1:3" x14ac:dyDescent="0.3">
      <c r="A2884" s="1">
        <v>0.46545919000000002</v>
      </c>
      <c r="B2884" s="1">
        <v>0.38141510272727303</v>
      </c>
      <c r="C2884">
        <f t="shared" si="45"/>
        <v>0.84687429272727299</v>
      </c>
    </row>
    <row r="2885" spans="1:3" x14ac:dyDescent="0.3">
      <c r="A2885" s="1">
        <v>0.47145557142857097</v>
      </c>
      <c r="B2885" s="1">
        <v>0.37642389999999998</v>
      </c>
      <c r="C2885">
        <f t="shared" si="45"/>
        <v>0.8478794714285709</v>
      </c>
    </row>
    <row r="2886" spans="1:3" x14ac:dyDescent="0.3">
      <c r="A2886" s="1">
        <v>0.40458477999999998</v>
      </c>
      <c r="B2886" s="1">
        <v>0.37037727454545499</v>
      </c>
      <c r="C2886">
        <f t="shared" si="45"/>
        <v>0.77496205454545497</v>
      </c>
    </row>
    <row r="2887" spans="1:3" x14ac:dyDescent="0.3">
      <c r="A2887" s="1">
        <v>0.36289551428571398</v>
      </c>
      <c r="B2887" s="1">
        <v>0.36254574909090898</v>
      </c>
      <c r="C2887">
        <f t="shared" si="45"/>
        <v>0.72544126337662296</v>
      </c>
    </row>
    <row r="2888" spans="1:3" x14ac:dyDescent="0.3">
      <c r="A2888" s="1">
        <v>0.33283665000000001</v>
      </c>
      <c r="B2888" s="1">
        <v>0.35003475545454499</v>
      </c>
      <c r="C2888">
        <f t="shared" si="45"/>
        <v>0.68287140545454506</v>
      </c>
    </row>
    <row r="2889" spans="1:3" x14ac:dyDescent="0.3">
      <c r="A2889" s="1">
        <v>0.31953749571428602</v>
      </c>
      <c r="B2889" s="1">
        <v>0.338651304545455</v>
      </c>
      <c r="C2889">
        <f t="shared" si="45"/>
        <v>0.65818880025974102</v>
      </c>
    </row>
    <row r="2890" spans="1:3" x14ac:dyDescent="0.3">
      <c r="A2890" s="1">
        <v>0.27325924614285702</v>
      </c>
      <c r="B2890" s="1">
        <v>0.356824698181818</v>
      </c>
      <c r="C2890">
        <f t="shared" si="45"/>
        <v>0.63008394432467507</v>
      </c>
    </row>
    <row r="2891" spans="1:3" x14ac:dyDescent="0.3">
      <c r="A2891" s="1">
        <v>0.28347188714285698</v>
      </c>
      <c r="B2891" s="1">
        <v>0.392921955454545</v>
      </c>
      <c r="C2891">
        <f t="shared" si="45"/>
        <v>0.67639384259740198</v>
      </c>
    </row>
    <row r="2892" spans="1:3" x14ac:dyDescent="0.3">
      <c r="A2892" s="1">
        <v>0.35104609857142899</v>
      </c>
      <c r="B2892" s="1">
        <v>0.40355646818181801</v>
      </c>
      <c r="C2892">
        <f t="shared" si="45"/>
        <v>0.75460256675324699</v>
      </c>
    </row>
    <row r="2893" spans="1:3" x14ac:dyDescent="0.3">
      <c r="A2893" s="1">
        <v>0.35148653857142897</v>
      </c>
      <c r="B2893" s="1">
        <v>0.394343244545455</v>
      </c>
      <c r="C2893">
        <f t="shared" si="45"/>
        <v>0.74582978311688397</v>
      </c>
    </row>
    <row r="2894" spans="1:3" x14ac:dyDescent="0.3">
      <c r="A2894" s="1">
        <v>0.371600557142857</v>
      </c>
      <c r="B2894" s="1">
        <v>0.397415594545455</v>
      </c>
      <c r="C2894">
        <f t="shared" si="45"/>
        <v>0.76901615168831206</v>
      </c>
    </row>
    <row r="2895" spans="1:3" x14ac:dyDescent="0.3">
      <c r="A2895" s="1">
        <v>0.37844914428571402</v>
      </c>
      <c r="B2895" s="1">
        <v>0.40977640909090901</v>
      </c>
      <c r="C2895">
        <f t="shared" si="45"/>
        <v>0.78822555337662303</v>
      </c>
    </row>
    <row r="2896" spans="1:3" x14ac:dyDescent="0.3">
      <c r="A2896" s="1">
        <v>0.40821596071428601</v>
      </c>
      <c r="B2896" s="1">
        <v>0.42105249090909103</v>
      </c>
      <c r="C2896">
        <f t="shared" si="45"/>
        <v>0.82926845162337703</v>
      </c>
    </row>
    <row r="2897" spans="1:3" x14ac:dyDescent="0.3">
      <c r="A2897" s="1">
        <v>0.39986536142857099</v>
      </c>
      <c r="B2897" s="1">
        <v>0.43782229727272698</v>
      </c>
      <c r="C2897">
        <f t="shared" si="45"/>
        <v>0.83768765870129802</v>
      </c>
    </row>
    <row r="2898" spans="1:3" x14ac:dyDescent="0.3">
      <c r="A2898" s="1">
        <v>0.361408637714286</v>
      </c>
      <c r="B2898" s="1">
        <v>0.44998794363636402</v>
      </c>
      <c r="C2898">
        <f t="shared" si="45"/>
        <v>0.81139658135065007</v>
      </c>
    </row>
    <row r="2899" spans="1:3" x14ac:dyDescent="0.3">
      <c r="A2899" s="1">
        <v>0.36237282999999998</v>
      </c>
      <c r="B2899" s="1">
        <v>0.45189413272727302</v>
      </c>
      <c r="C2899">
        <f t="shared" si="45"/>
        <v>0.81426696272727295</v>
      </c>
    </row>
    <row r="2900" spans="1:3" x14ac:dyDescent="0.3">
      <c r="A2900" s="1">
        <v>0.32874137142857102</v>
      </c>
      <c r="B2900" s="1">
        <v>0.44375301454545502</v>
      </c>
      <c r="C2900">
        <f t="shared" si="45"/>
        <v>0.77249438597402609</v>
      </c>
    </row>
    <row r="2901" spans="1:3" x14ac:dyDescent="0.3">
      <c r="A2901" s="1">
        <v>0.370566050571429</v>
      </c>
      <c r="B2901" s="1">
        <v>0.43249759363636398</v>
      </c>
      <c r="C2901">
        <f t="shared" si="45"/>
        <v>0.80306364420779297</v>
      </c>
    </row>
    <row r="2902" spans="1:3" x14ac:dyDescent="0.3">
      <c r="A2902" s="1">
        <v>0.37244778142857099</v>
      </c>
      <c r="B2902" s="1">
        <v>0.41576768272727299</v>
      </c>
      <c r="C2902">
        <f t="shared" si="45"/>
        <v>0.78821546415584398</v>
      </c>
    </row>
    <row r="2903" spans="1:3" x14ac:dyDescent="0.3">
      <c r="A2903" s="1">
        <v>0.38455009142857099</v>
      </c>
      <c r="B2903" s="1">
        <v>0.406751547272727</v>
      </c>
      <c r="C2903">
        <f t="shared" si="45"/>
        <v>0.79130163870129799</v>
      </c>
    </row>
    <row r="2904" spans="1:3" x14ac:dyDescent="0.3">
      <c r="A2904" s="1">
        <v>0.39090855585714301</v>
      </c>
      <c r="B2904" s="1">
        <v>0.40303120727272701</v>
      </c>
      <c r="C2904">
        <f t="shared" si="45"/>
        <v>0.79393976312987002</v>
      </c>
    </row>
    <row r="2905" spans="1:3" x14ac:dyDescent="0.3">
      <c r="A2905" s="1">
        <v>0.37477049028571402</v>
      </c>
      <c r="B2905" s="1">
        <v>0.39765199636363602</v>
      </c>
      <c r="C2905">
        <f t="shared" si="45"/>
        <v>0.77242248664935009</v>
      </c>
    </row>
    <row r="2906" spans="1:3" x14ac:dyDescent="0.3">
      <c r="A2906" s="1">
        <v>0.35530867657142901</v>
      </c>
      <c r="B2906" s="1">
        <v>0.376564390909091</v>
      </c>
      <c r="C2906">
        <f t="shared" si="45"/>
        <v>0.73187306748052006</v>
      </c>
    </row>
    <row r="2907" spans="1:3" x14ac:dyDescent="0.3">
      <c r="A2907" s="1">
        <v>0.35685347285714297</v>
      </c>
      <c r="B2907" s="1">
        <v>0.34848837181818199</v>
      </c>
      <c r="C2907">
        <f t="shared" si="45"/>
        <v>0.70534184467532501</v>
      </c>
    </row>
    <row r="2908" spans="1:3" x14ac:dyDescent="0.3">
      <c r="A2908" s="1">
        <v>0.329023831428571</v>
      </c>
      <c r="B2908" s="1">
        <v>0.31546994818181801</v>
      </c>
      <c r="C2908">
        <f t="shared" si="45"/>
        <v>0.64449377961038901</v>
      </c>
    </row>
    <row r="2909" spans="1:3" x14ac:dyDescent="0.3">
      <c r="A2909" s="1">
        <v>0.36793557285714301</v>
      </c>
      <c r="B2909" s="1">
        <v>0.29446834454545501</v>
      </c>
      <c r="C2909">
        <f t="shared" si="45"/>
        <v>0.66240391740259796</v>
      </c>
    </row>
    <row r="2910" spans="1:3" x14ac:dyDescent="0.3">
      <c r="A2910" s="1">
        <v>0.416648435714286</v>
      </c>
      <c r="B2910" s="1">
        <v>0.28755955545454498</v>
      </c>
      <c r="C2910">
        <f t="shared" si="45"/>
        <v>0.70420799116883104</v>
      </c>
    </row>
    <row r="2911" spans="1:3" x14ac:dyDescent="0.3">
      <c r="A2911" s="1">
        <v>0.41941026057142899</v>
      </c>
      <c r="B2911" s="1">
        <v>0.28690010999999999</v>
      </c>
      <c r="C2911">
        <f t="shared" si="45"/>
        <v>0.70631037057142898</v>
      </c>
    </row>
    <row r="2912" spans="1:3" x14ac:dyDescent="0.3">
      <c r="A2912" s="1">
        <v>0.345980148571429</v>
      </c>
      <c r="B2912" s="1">
        <v>0.275332058181818</v>
      </c>
      <c r="C2912">
        <f t="shared" si="45"/>
        <v>0.62131220675324705</v>
      </c>
    </row>
    <row r="2913" spans="1:3" x14ac:dyDescent="0.3">
      <c r="A2913" s="1">
        <v>0.33543272600000001</v>
      </c>
      <c r="B2913" s="1">
        <v>0.23933447999999999</v>
      </c>
      <c r="C2913">
        <f t="shared" si="45"/>
        <v>0.57476720599999997</v>
      </c>
    </row>
    <row r="2914" spans="1:3" x14ac:dyDescent="0.3">
      <c r="A2914" s="1">
        <v>0.333454437142857</v>
      </c>
      <c r="B2914" s="1">
        <v>0.21439045554545499</v>
      </c>
      <c r="C2914">
        <f t="shared" si="45"/>
        <v>0.54784489268831194</v>
      </c>
    </row>
    <row r="2915" spans="1:3" x14ac:dyDescent="0.3">
      <c r="A2915" s="1">
        <v>0.29861848471428598</v>
      </c>
      <c r="B2915" s="1">
        <v>0.20816407954545499</v>
      </c>
      <c r="C2915">
        <f t="shared" si="45"/>
        <v>0.506782564259741</v>
      </c>
    </row>
    <row r="2916" spans="1:3" x14ac:dyDescent="0.3">
      <c r="A2916" s="1">
        <v>0.20272766371428599</v>
      </c>
      <c r="B2916" s="1">
        <v>0.196250004727273</v>
      </c>
      <c r="C2916">
        <f t="shared" si="45"/>
        <v>0.39897766844155902</v>
      </c>
    </row>
    <row r="2917" spans="1:3" x14ac:dyDescent="0.3">
      <c r="A2917" s="1">
        <v>0.170156807142857</v>
      </c>
      <c r="B2917" s="1">
        <v>0.184116708545455</v>
      </c>
      <c r="C2917">
        <f t="shared" si="45"/>
        <v>0.354273515688312</v>
      </c>
    </row>
    <row r="2918" spans="1:3" x14ac:dyDescent="0.3">
      <c r="A2918" s="1">
        <v>0.17854338542857101</v>
      </c>
      <c r="B2918" s="1">
        <v>0.17568276181818199</v>
      </c>
      <c r="C2918">
        <f t="shared" si="45"/>
        <v>0.354226147246753</v>
      </c>
    </row>
    <row r="2919" spans="1:3" x14ac:dyDescent="0.3">
      <c r="A2919" s="1">
        <v>0.18868486857142899</v>
      </c>
      <c r="B2919" s="1">
        <v>0.168665195454545</v>
      </c>
      <c r="C2919">
        <f t="shared" si="45"/>
        <v>0.35735006402597402</v>
      </c>
    </row>
    <row r="2920" spans="1:3" x14ac:dyDescent="0.3">
      <c r="A2920" s="1">
        <v>0.26315197714285699</v>
      </c>
      <c r="B2920" s="1">
        <v>0.164350964545455</v>
      </c>
      <c r="C2920">
        <f t="shared" si="45"/>
        <v>0.42750294168831199</v>
      </c>
    </row>
    <row r="2921" spans="1:3" x14ac:dyDescent="0.3">
      <c r="A2921" s="1">
        <v>0.31618557571428602</v>
      </c>
      <c r="B2921" s="1">
        <v>0.16481531999999999</v>
      </c>
      <c r="C2921">
        <f t="shared" si="45"/>
        <v>0.481000895714286</v>
      </c>
    </row>
    <row r="2922" spans="1:3" x14ac:dyDescent="0.3">
      <c r="A2922" s="1">
        <v>0.310670358571429</v>
      </c>
      <c r="B2922" s="1">
        <v>0.16775972363636399</v>
      </c>
      <c r="C2922">
        <f t="shared" si="45"/>
        <v>0.47843008220779298</v>
      </c>
    </row>
    <row r="2923" spans="1:3" x14ac:dyDescent="0.3">
      <c r="A2923" s="1">
        <v>0.24827666714285701</v>
      </c>
      <c r="B2923" s="1">
        <v>0.16842516272727301</v>
      </c>
      <c r="C2923">
        <f t="shared" si="45"/>
        <v>0.41670182987013005</v>
      </c>
    </row>
    <row r="2924" spans="1:3" x14ac:dyDescent="0.3">
      <c r="A2924" s="1">
        <v>0.188715295714286</v>
      </c>
      <c r="B2924" s="1">
        <v>0.16487797727272699</v>
      </c>
      <c r="C2924">
        <f t="shared" si="45"/>
        <v>0.35359327298701299</v>
      </c>
    </row>
    <row r="2925" spans="1:3" x14ac:dyDescent="0.3">
      <c r="A2925" s="1">
        <v>0.17528331571428599</v>
      </c>
      <c r="B2925" s="1">
        <v>0.17508098</v>
      </c>
      <c r="C2925">
        <f t="shared" si="45"/>
        <v>0.35036429571428596</v>
      </c>
    </row>
    <row r="2926" spans="1:3" x14ac:dyDescent="0.3">
      <c r="A2926" s="1">
        <v>0.17044327142857099</v>
      </c>
      <c r="B2926" s="1">
        <v>0.205077623636364</v>
      </c>
      <c r="C2926">
        <f t="shared" si="45"/>
        <v>0.37552089506493502</v>
      </c>
    </row>
    <row r="2927" spans="1:3" x14ac:dyDescent="0.3">
      <c r="A2927" s="1">
        <v>0.20975512714285699</v>
      </c>
      <c r="B2927" s="1">
        <v>0.227635430909091</v>
      </c>
      <c r="C2927">
        <f t="shared" si="45"/>
        <v>0.43739055805194799</v>
      </c>
    </row>
    <row r="2928" spans="1:3" x14ac:dyDescent="0.3">
      <c r="A2928" s="1">
        <v>0.263351654285714</v>
      </c>
      <c r="B2928" s="1">
        <v>0.24055203999999999</v>
      </c>
      <c r="C2928">
        <f t="shared" si="45"/>
        <v>0.50390369428571402</v>
      </c>
    </row>
    <row r="2929" spans="1:3" x14ac:dyDescent="0.3">
      <c r="A2929" s="1">
        <v>0.29277633257142899</v>
      </c>
      <c r="B2929" s="1">
        <v>0.25371661272727303</v>
      </c>
      <c r="C2929">
        <f t="shared" si="45"/>
        <v>0.54649294529870196</v>
      </c>
    </row>
    <row r="2930" spans="1:3" x14ac:dyDescent="0.3">
      <c r="A2930" s="1">
        <v>0.24412287499999999</v>
      </c>
      <c r="B2930" s="1">
        <v>0.26021840818181802</v>
      </c>
      <c r="C2930">
        <f t="shared" si="45"/>
        <v>0.50434128318181803</v>
      </c>
    </row>
    <row r="2931" spans="1:3" x14ac:dyDescent="0.3">
      <c r="A2931" s="1">
        <v>0.25093256342857101</v>
      </c>
      <c r="B2931" s="1">
        <v>0.26204549999999999</v>
      </c>
      <c r="C2931">
        <f t="shared" si="45"/>
        <v>0.512978063428571</v>
      </c>
    </row>
    <row r="2932" spans="1:3" x14ac:dyDescent="0.3">
      <c r="A2932" s="1">
        <v>0.251453347142857</v>
      </c>
      <c r="B2932" s="1">
        <v>0.25925234545454501</v>
      </c>
      <c r="C2932">
        <f t="shared" si="45"/>
        <v>0.51070569259740206</v>
      </c>
    </row>
    <row r="2933" spans="1:3" x14ac:dyDescent="0.3">
      <c r="A2933" s="1">
        <v>0.24518118285714299</v>
      </c>
      <c r="B2933" s="1">
        <v>0.25755280000000003</v>
      </c>
      <c r="C2933">
        <f t="shared" si="45"/>
        <v>0.50273398285714299</v>
      </c>
    </row>
    <row r="2934" spans="1:3" x14ac:dyDescent="0.3">
      <c r="A2934" s="1">
        <v>0.20243729299999999</v>
      </c>
      <c r="B2934" s="1">
        <v>0.25777107272727301</v>
      </c>
      <c r="C2934">
        <f t="shared" si="45"/>
        <v>0.46020836572727297</v>
      </c>
    </row>
    <row r="2935" spans="1:3" x14ac:dyDescent="0.3">
      <c r="A2935" s="1">
        <v>0.22992396428571399</v>
      </c>
      <c r="B2935" s="1">
        <v>0.25717569090909098</v>
      </c>
      <c r="C2935">
        <f t="shared" si="45"/>
        <v>0.48709965519480497</v>
      </c>
    </row>
    <row r="2936" spans="1:3" x14ac:dyDescent="0.3">
      <c r="A2936" s="1">
        <v>0.27726717928571398</v>
      </c>
      <c r="B2936" s="1">
        <v>0.25306420909090899</v>
      </c>
      <c r="C2936">
        <f t="shared" si="45"/>
        <v>0.53033138837662297</v>
      </c>
    </row>
    <row r="2937" spans="1:3" x14ac:dyDescent="0.3">
      <c r="A2937" s="1">
        <v>0.26787119142857102</v>
      </c>
      <c r="B2937" s="1">
        <v>0.22370252272727301</v>
      </c>
      <c r="C2937">
        <f t="shared" si="45"/>
        <v>0.49157371415584405</v>
      </c>
    </row>
    <row r="2938" spans="1:3" x14ac:dyDescent="0.3">
      <c r="A2938" s="1">
        <v>0.278408347142857</v>
      </c>
      <c r="B2938" s="1">
        <v>0.18744872090909101</v>
      </c>
      <c r="C2938">
        <f t="shared" si="45"/>
        <v>0.46585706805194804</v>
      </c>
    </row>
    <row r="2939" spans="1:3" x14ac:dyDescent="0.3">
      <c r="A2939" s="1">
        <v>0.272741091428571</v>
      </c>
      <c r="B2939" s="1">
        <v>0.17699015909090901</v>
      </c>
      <c r="C2939">
        <f t="shared" si="45"/>
        <v>0.44973125051948004</v>
      </c>
    </row>
    <row r="2940" spans="1:3" x14ac:dyDescent="0.3">
      <c r="A2940" s="1">
        <v>0.28425869999999998</v>
      </c>
      <c r="B2940" s="1">
        <v>0.18073871909090899</v>
      </c>
      <c r="C2940">
        <f t="shared" si="45"/>
        <v>0.46499741909090897</v>
      </c>
    </row>
    <row r="2941" spans="1:3" x14ac:dyDescent="0.3">
      <c r="A2941" s="1">
        <v>0.26604398942857099</v>
      </c>
      <c r="B2941" s="1">
        <v>0.18360245</v>
      </c>
      <c r="C2941">
        <f t="shared" si="45"/>
        <v>0.44964643942857097</v>
      </c>
    </row>
    <row r="2942" spans="1:3" x14ac:dyDescent="0.3">
      <c r="A2942" s="1">
        <v>0.31690139857142902</v>
      </c>
      <c r="B2942" s="1">
        <v>0.17994707272727301</v>
      </c>
      <c r="C2942">
        <f t="shared" si="45"/>
        <v>0.49684847129870202</v>
      </c>
    </row>
    <row r="2943" spans="1:3" x14ac:dyDescent="0.3">
      <c r="A2943" s="1">
        <v>0.39728332999999999</v>
      </c>
      <c r="B2943" s="1">
        <v>0.17733791681818201</v>
      </c>
      <c r="C2943">
        <f t="shared" si="45"/>
        <v>0.57462124681818194</v>
      </c>
    </row>
    <row r="2944" spans="1:3" x14ac:dyDescent="0.3">
      <c r="A2944" s="1">
        <v>0.40584608857142901</v>
      </c>
      <c r="B2944" s="1">
        <v>0.17718237927272701</v>
      </c>
      <c r="C2944">
        <f t="shared" si="45"/>
        <v>0.58302846784415596</v>
      </c>
    </row>
    <row r="2945" spans="1:3" x14ac:dyDescent="0.3">
      <c r="A2945" s="1">
        <v>0.360274232857143</v>
      </c>
      <c r="B2945" s="1">
        <v>0.17917469090909099</v>
      </c>
      <c r="C2945">
        <f t="shared" si="45"/>
        <v>0.53944892376623399</v>
      </c>
    </row>
    <row r="2946" spans="1:3" x14ac:dyDescent="0.3">
      <c r="A2946" s="1">
        <v>0.38529404</v>
      </c>
      <c r="B2946" s="1">
        <v>0.182493495727273</v>
      </c>
      <c r="C2946">
        <f t="shared" si="45"/>
        <v>0.56778753572727303</v>
      </c>
    </row>
    <row r="2947" spans="1:3" x14ac:dyDescent="0.3">
      <c r="A2947" s="1">
        <v>0.37445521428571399</v>
      </c>
      <c r="B2947" s="1">
        <v>0.18107537300000001</v>
      </c>
      <c r="C2947">
        <f t="shared" ref="C2947:C3010" si="46">SUM(A2947:B2947)</f>
        <v>0.55553058728571403</v>
      </c>
    </row>
    <row r="2948" spans="1:3" x14ac:dyDescent="0.3">
      <c r="A2948" s="1">
        <v>0.39312258142857098</v>
      </c>
      <c r="B2948" s="1">
        <v>0.17406739372727301</v>
      </c>
      <c r="C2948">
        <f t="shared" si="46"/>
        <v>0.56718997515584402</v>
      </c>
    </row>
    <row r="2949" spans="1:3" x14ac:dyDescent="0.3">
      <c r="A2949" s="1">
        <v>0.42951187571428601</v>
      </c>
      <c r="B2949" s="1">
        <v>0.183648868181818</v>
      </c>
      <c r="C2949">
        <f t="shared" si="46"/>
        <v>0.61316074389610398</v>
      </c>
    </row>
    <row r="2950" spans="1:3" x14ac:dyDescent="0.3">
      <c r="A2950" s="1">
        <v>0.398311857142857</v>
      </c>
      <c r="B2950" s="1">
        <v>0.22024306272727301</v>
      </c>
      <c r="C2950">
        <f t="shared" si="46"/>
        <v>0.61855491987013</v>
      </c>
    </row>
    <row r="2951" spans="1:3" x14ac:dyDescent="0.3">
      <c r="A2951" s="1">
        <v>0.397205651428571</v>
      </c>
      <c r="B2951" s="1">
        <v>0.24810240181818199</v>
      </c>
      <c r="C2951">
        <f t="shared" si="46"/>
        <v>0.645308053246753</v>
      </c>
    </row>
    <row r="2952" spans="1:3" x14ac:dyDescent="0.3">
      <c r="A2952" s="1">
        <v>0.45538522857142899</v>
      </c>
      <c r="B2952" s="1">
        <v>0.25482055363636402</v>
      </c>
      <c r="C2952">
        <f t="shared" si="46"/>
        <v>0.71020578220779296</v>
      </c>
    </row>
    <row r="2953" spans="1:3" x14ac:dyDescent="0.3">
      <c r="A2953" s="1">
        <v>0.44431475714285701</v>
      </c>
      <c r="B2953" s="1">
        <v>0.251310681818182</v>
      </c>
      <c r="C2953">
        <f t="shared" si="46"/>
        <v>0.69562543896103901</v>
      </c>
    </row>
    <row r="2954" spans="1:3" x14ac:dyDescent="0.3">
      <c r="A2954" s="1">
        <v>0.39362918214285703</v>
      </c>
      <c r="B2954" s="1">
        <v>0.24210587272727299</v>
      </c>
      <c r="C2954">
        <f t="shared" si="46"/>
        <v>0.63573505487013005</v>
      </c>
    </row>
    <row r="2955" spans="1:3" x14ac:dyDescent="0.3">
      <c r="A2955" s="1">
        <v>0.41569975857142899</v>
      </c>
      <c r="B2955" s="1">
        <v>0.22818760818181799</v>
      </c>
      <c r="C2955">
        <f t="shared" si="46"/>
        <v>0.64388736675324698</v>
      </c>
    </row>
    <row r="2956" spans="1:3" x14ac:dyDescent="0.3">
      <c r="A2956" s="1">
        <v>0.35883573485714299</v>
      </c>
      <c r="B2956" s="1">
        <v>0.2118748</v>
      </c>
      <c r="C2956">
        <f t="shared" si="46"/>
        <v>0.57071053485714296</v>
      </c>
    </row>
    <row r="2957" spans="1:3" x14ac:dyDescent="0.3">
      <c r="A2957" s="1">
        <v>0.38173540642857101</v>
      </c>
      <c r="B2957" s="1">
        <v>0.20390430727272699</v>
      </c>
      <c r="C2957">
        <f t="shared" si="46"/>
        <v>0.58563971370129797</v>
      </c>
    </row>
    <row r="2958" spans="1:3" x14ac:dyDescent="0.3">
      <c r="A2958" s="1">
        <v>0.361289021428571</v>
      </c>
      <c r="B2958" s="1">
        <v>0.207019296363636</v>
      </c>
      <c r="C2958">
        <f t="shared" si="46"/>
        <v>0.56830831779220703</v>
      </c>
    </row>
    <row r="2959" spans="1:3" x14ac:dyDescent="0.3">
      <c r="A2959" s="1">
        <v>0.38751229571428603</v>
      </c>
      <c r="B2959" s="1">
        <v>0.217992517272727</v>
      </c>
      <c r="C2959">
        <f t="shared" si="46"/>
        <v>0.60550481298701309</v>
      </c>
    </row>
    <row r="2960" spans="1:3" x14ac:dyDescent="0.3">
      <c r="A2960" s="1">
        <v>0.40824347285714302</v>
      </c>
      <c r="B2960" s="1">
        <v>0.22593397000000001</v>
      </c>
      <c r="C2960">
        <f t="shared" si="46"/>
        <v>0.63417744285714306</v>
      </c>
    </row>
    <row r="2961" spans="1:3" x14ac:dyDescent="0.3">
      <c r="A2961" s="1">
        <v>0.44427280985714301</v>
      </c>
      <c r="B2961" s="1">
        <v>0.19624839763636401</v>
      </c>
      <c r="C2961">
        <f t="shared" si="46"/>
        <v>0.64052120749350705</v>
      </c>
    </row>
    <row r="2962" spans="1:3" x14ac:dyDescent="0.3">
      <c r="A2962" s="1">
        <v>0.404256613428571</v>
      </c>
      <c r="B2962" s="1">
        <v>0.14999929300000001</v>
      </c>
      <c r="C2962">
        <f t="shared" si="46"/>
        <v>0.55425590642857103</v>
      </c>
    </row>
    <row r="2963" spans="1:3" x14ac:dyDescent="0.3">
      <c r="A2963" s="1">
        <v>0.41899862571428598</v>
      </c>
      <c r="B2963" s="1">
        <v>0.14088101481818199</v>
      </c>
      <c r="C2963">
        <f t="shared" si="46"/>
        <v>0.55987964053246797</v>
      </c>
    </row>
    <row r="2964" spans="1:3" x14ac:dyDescent="0.3">
      <c r="A2964" s="1">
        <v>0.43063069857142899</v>
      </c>
      <c r="B2964" s="1">
        <v>0.14875195972727301</v>
      </c>
      <c r="C2964">
        <f t="shared" si="46"/>
        <v>0.57938265829870206</v>
      </c>
    </row>
    <row r="2965" spans="1:3" x14ac:dyDescent="0.3">
      <c r="A2965" s="1">
        <v>0.46772188057142899</v>
      </c>
      <c r="B2965" s="1">
        <v>0.15192643363636399</v>
      </c>
      <c r="C2965">
        <f t="shared" si="46"/>
        <v>0.61964831420779298</v>
      </c>
    </row>
    <row r="2966" spans="1:3" x14ac:dyDescent="0.3">
      <c r="A2966" s="1">
        <v>0.51654512142857101</v>
      </c>
      <c r="B2966" s="1">
        <v>0.152951773636364</v>
      </c>
      <c r="C2966">
        <f t="shared" si="46"/>
        <v>0.66949689506493504</v>
      </c>
    </row>
    <row r="2967" spans="1:3" x14ac:dyDescent="0.3">
      <c r="A2967" s="1">
        <v>0.51850308428571401</v>
      </c>
      <c r="B2967" s="1">
        <v>0.150015615454545</v>
      </c>
      <c r="C2967">
        <f t="shared" si="46"/>
        <v>0.66851869974025901</v>
      </c>
    </row>
    <row r="2968" spans="1:3" x14ac:dyDescent="0.3">
      <c r="A2968" s="1">
        <v>0.43347700714285697</v>
      </c>
      <c r="B2968" s="1">
        <v>0.143945468181818</v>
      </c>
      <c r="C2968">
        <f t="shared" si="46"/>
        <v>0.57742247532467494</v>
      </c>
    </row>
    <row r="2969" spans="1:3" x14ac:dyDescent="0.3">
      <c r="A2969" s="1">
        <v>0.46917948014285699</v>
      </c>
      <c r="B2969" s="1">
        <v>0.14172135545454501</v>
      </c>
      <c r="C2969">
        <f t="shared" si="46"/>
        <v>0.61090083559740194</v>
      </c>
    </row>
    <row r="2970" spans="1:3" x14ac:dyDescent="0.3">
      <c r="A2970" s="1">
        <v>0.51770192928571401</v>
      </c>
      <c r="B2970" s="1">
        <v>0.14120445454545499</v>
      </c>
      <c r="C2970">
        <f t="shared" si="46"/>
        <v>0.65890638383116906</v>
      </c>
    </row>
    <row r="2971" spans="1:3" x14ac:dyDescent="0.3">
      <c r="A2971" s="1">
        <v>0.46469132571428601</v>
      </c>
      <c r="B2971" s="1">
        <v>0.138623367272727</v>
      </c>
      <c r="C2971">
        <f t="shared" si="46"/>
        <v>0.60331469298701301</v>
      </c>
    </row>
    <row r="2972" spans="1:3" x14ac:dyDescent="0.3">
      <c r="A2972" s="1">
        <v>0.52088645671428602</v>
      </c>
      <c r="B2972" s="1">
        <v>0.13665123909090901</v>
      </c>
      <c r="C2972">
        <f t="shared" si="46"/>
        <v>0.65753769580519505</v>
      </c>
    </row>
    <row r="2973" spans="1:3" x14ac:dyDescent="0.3">
      <c r="A2973" s="1">
        <v>0.52815274000000001</v>
      </c>
      <c r="B2973" s="1">
        <v>0.15482928181818201</v>
      </c>
      <c r="C2973">
        <f t="shared" si="46"/>
        <v>0.68298202181818202</v>
      </c>
    </row>
    <row r="2974" spans="1:3" x14ac:dyDescent="0.3">
      <c r="A2974" s="1">
        <v>0.48382107285714299</v>
      </c>
      <c r="B2974" s="1">
        <v>0.19073526181818201</v>
      </c>
      <c r="C2974">
        <f t="shared" si="46"/>
        <v>0.67455633467532494</v>
      </c>
    </row>
    <row r="2975" spans="1:3" x14ac:dyDescent="0.3">
      <c r="A2975" s="1">
        <v>0.360457661428571</v>
      </c>
      <c r="B2975" s="1">
        <v>0.21974552272727299</v>
      </c>
      <c r="C2975">
        <f t="shared" si="46"/>
        <v>0.58020318415584393</v>
      </c>
    </row>
    <row r="2976" spans="1:3" x14ac:dyDescent="0.3">
      <c r="A2976" s="1">
        <v>0.313125938285714</v>
      </c>
      <c r="B2976" s="1">
        <v>0.230579398181818</v>
      </c>
      <c r="C2976">
        <f t="shared" si="46"/>
        <v>0.54370533646753194</v>
      </c>
    </row>
    <row r="2977" spans="1:3" x14ac:dyDescent="0.3">
      <c r="A2977" s="1">
        <v>0.29850605000000002</v>
      </c>
      <c r="B2977" s="1">
        <v>0.221161007272727</v>
      </c>
      <c r="C2977">
        <f t="shared" si="46"/>
        <v>0.519667057272727</v>
      </c>
    </row>
    <row r="2978" spans="1:3" x14ac:dyDescent="0.3">
      <c r="A2978" s="1">
        <v>0.28579828714285699</v>
      </c>
      <c r="B2978" s="1">
        <v>0.21431619090909099</v>
      </c>
      <c r="C2978">
        <f t="shared" si="46"/>
        <v>0.50011447805194797</v>
      </c>
    </row>
    <row r="2979" spans="1:3" x14ac:dyDescent="0.3">
      <c r="A2979" s="1">
        <v>0.28752905428571401</v>
      </c>
      <c r="B2979" s="1">
        <v>0.21356512909090899</v>
      </c>
      <c r="C2979">
        <f t="shared" si="46"/>
        <v>0.50109418337662304</v>
      </c>
    </row>
    <row r="2980" spans="1:3" x14ac:dyDescent="0.3">
      <c r="A2980" s="1">
        <v>0.30493747599999999</v>
      </c>
      <c r="B2980" s="1">
        <v>0.21604953272727301</v>
      </c>
      <c r="C2980">
        <f t="shared" si="46"/>
        <v>0.52098700872727299</v>
      </c>
    </row>
    <row r="2981" spans="1:3" x14ac:dyDescent="0.3">
      <c r="A2981" s="1">
        <v>0.33371762285714301</v>
      </c>
      <c r="B2981" s="1">
        <v>0.21448964090909101</v>
      </c>
      <c r="C2981">
        <f t="shared" si="46"/>
        <v>0.54820726376623408</v>
      </c>
    </row>
    <row r="2982" spans="1:3" x14ac:dyDescent="0.3">
      <c r="A2982" s="1">
        <v>0.32860819842857097</v>
      </c>
      <c r="B2982" s="1">
        <v>0.20126149818181799</v>
      </c>
      <c r="C2982">
        <f t="shared" si="46"/>
        <v>0.52986969661038896</v>
      </c>
    </row>
    <row r="2983" spans="1:3" x14ac:dyDescent="0.3">
      <c r="A2983" s="1">
        <v>0.32967024142857099</v>
      </c>
      <c r="B2983" s="1">
        <v>0.191026690909091</v>
      </c>
      <c r="C2983">
        <f t="shared" si="46"/>
        <v>0.52069693233766201</v>
      </c>
    </row>
    <row r="2984" spans="1:3" x14ac:dyDescent="0.3">
      <c r="A2984" s="1">
        <v>0.37955989285714298</v>
      </c>
      <c r="B2984" s="1">
        <v>0.180148943636364</v>
      </c>
      <c r="C2984">
        <f t="shared" si="46"/>
        <v>0.559708836493507</v>
      </c>
    </row>
    <row r="2985" spans="1:3" x14ac:dyDescent="0.3">
      <c r="A2985" s="1">
        <v>0.351767587142857</v>
      </c>
      <c r="B2985" s="1">
        <v>0.14458188909090899</v>
      </c>
      <c r="C2985">
        <f t="shared" si="46"/>
        <v>0.49634947623376602</v>
      </c>
    </row>
    <row r="2986" spans="1:3" x14ac:dyDescent="0.3">
      <c r="A2986" s="1">
        <v>0.36042360057142903</v>
      </c>
      <c r="B2986" s="1">
        <v>0.12026444181818199</v>
      </c>
      <c r="C2986">
        <f t="shared" si="46"/>
        <v>0.48068804238961105</v>
      </c>
    </row>
    <row r="2987" spans="1:3" x14ac:dyDescent="0.3">
      <c r="A2987" s="1">
        <v>0.336889864714286</v>
      </c>
      <c r="B2987" s="1">
        <v>0.118813122727273</v>
      </c>
      <c r="C2987">
        <f t="shared" si="46"/>
        <v>0.45570298744155902</v>
      </c>
    </row>
    <row r="2988" spans="1:3" x14ac:dyDescent="0.3">
      <c r="A2988" s="1">
        <v>0.34122831828571398</v>
      </c>
      <c r="B2988" s="1">
        <v>0.13080924272727301</v>
      </c>
      <c r="C2988">
        <f t="shared" si="46"/>
        <v>0.47203756101298699</v>
      </c>
    </row>
    <row r="2989" spans="1:3" x14ac:dyDescent="0.3">
      <c r="A2989" s="1">
        <v>0.31579919142857099</v>
      </c>
      <c r="B2989" s="1">
        <v>0.14330690272727301</v>
      </c>
      <c r="C2989">
        <f t="shared" si="46"/>
        <v>0.45910609415584402</v>
      </c>
    </row>
    <row r="2990" spans="1:3" x14ac:dyDescent="0.3">
      <c r="A2990" s="1">
        <v>0.30095960328571397</v>
      </c>
      <c r="B2990" s="1">
        <v>0.160551204</v>
      </c>
      <c r="C2990">
        <f t="shared" si="46"/>
        <v>0.46151080728571398</v>
      </c>
    </row>
    <row r="2991" spans="1:3" x14ac:dyDescent="0.3">
      <c r="A2991" s="1">
        <v>0.33258366857142901</v>
      </c>
      <c r="B2991" s="1">
        <v>0.18559763181818201</v>
      </c>
      <c r="C2991">
        <f t="shared" si="46"/>
        <v>0.51818130038961097</v>
      </c>
    </row>
    <row r="2992" spans="1:3" x14ac:dyDescent="0.3">
      <c r="A2992" s="1">
        <v>0.35471462857142899</v>
      </c>
      <c r="B2992" s="1">
        <v>0.20449461090909099</v>
      </c>
      <c r="C2992">
        <f t="shared" si="46"/>
        <v>0.55920923948051993</v>
      </c>
    </row>
    <row r="2993" spans="1:3" x14ac:dyDescent="0.3">
      <c r="A2993" s="1">
        <v>0.30101365857142898</v>
      </c>
      <c r="B2993" s="1">
        <v>0.20996964090909101</v>
      </c>
      <c r="C2993">
        <f t="shared" si="46"/>
        <v>0.51098329948052001</v>
      </c>
    </row>
    <row r="2994" spans="1:3" x14ac:dyDescent="0.3">
      <c r="A2994" s="1">
        <v>0.28866358571428602</v>
      </c>
      <c r="B2994" s="1">
        <v>0.222962166363636</v>
      </c>
      <c r="C2994">
        <f t="shared" si="46"/>
        <v>0.51162575207792205</v>
      </c>
    </row>
    <row r="2995" spans="1:3" x14ac:dyDescent="0.3">
      <c r="A2995" s="1">
        <v>0.21046972857142901</v>
      </c>
      <c r="B2995" s="1">
        <v>0.25162853181818201</v>
      </c>
      <c r="C2995">
        <f t="shared" si="46"/>
        <v>0.46209826038961099</v>
      </c>
    </row>
    <row r="2996" spans="1:3" x14ac:dyDescent="0.3">
      <c r="A2996" s="1">
        <v>0.23364982000000001</v>
      </c>
      <c r="B2996" s="1">
        <v>0.26175932909090899</v>
      </c>
      <c r="C2996">
        <f t="shared" si="46"/>
        <v>0.495409149090909</v>
      </c>
    </row>
    <row r="2997" spans="1:3" x14ac:dyDescent="0.3">
      <c r="A2997" s="1">
        <v>0.154101994285714</v>
      </c>
      <c r="B2997" s="1">
        <v>0.26343329909090901</v>
      </c>
      <c r="C2997">
        <f t="shared" si="46"/>
        <v>0.41753529337662298</v>
      </c>
    </row>
    <row r="2998" spans="1:3" x14ac:dyDescent="0.3">
      <c r="A2998" s="1">
        <v>0.112096558571429</v>
      </c>
      <c r="B2998" s="1">
        <v>0.27554253909090898</v>
      </c>
      <c r="C2998">
        <f t="shared" si="46"/>
        <v>0.38763909766233795</v>
      </c>
    </row>
    <row r="2999" spans="1:3" x14ac:dyDescent="0.3">
      <c r="A2999" s="1">
        <v>8.2604165714285693E-2</v>
      </c>
      <c r="B2999" s="1">
        <v>0.26033394636363599</v>
      </c>
      <c r="C2999">
        <f t="shared" si="46"/>
        <v>0.34293811207792169</v>
      </c>
    </row>
    <row r="3000" spans="1:3" x14ac:dyDescent="0.3">
      <c r="A3000" s="1">
        <v>7.2342518571428593E-2</v>
      </c>
      <c r="B3000" s="1">
        <v>0.245082705454545</v>
      </c>
      <c r="C3000">
        <f t="shared" si="46"/>
        <v>0.31742522402597362</v>
      </c>
    </row>
    <row r="3001" spans="1:3" x14ac:dyDescent="0.3">
      <c r="A3001" s="1">
        <v>5.5861137142857099E-2</v>
      </c>
      <c r="B3001" s="1">
        <v>0.254486746363636</v>
      </c>
      <c r="C3001">
        <f t="shared" si="46"/>
        <v>0.31034788350649312</v>
      </c>
    </row>
    <row r="3002" spans="1:3" x14ac:dyDescent="0.3">
      <c r="A3002" s="1">
        <v>6.4751777142857098E-2</v>
      </c>
      <c r="B3002" s="1">
        <v>0.27184314545454502</v>
      </c>
      <c r="C3002">
        <f t="shared" si="46"/>
        <v>0.33659492259740209</v>
      </c>
    </row>
    <row r="3003" spans="1:3" x14ac:dyDescent="0.3">
      <c r="A3003" s="1">
        <v>0.104123814285714</v>
      </c>
      <c r="B3003" s="1">
        <v>0.261735552727273</v>
      </c>
      <c r="C3003">
        <f t="shared" si="46"/>
        <v>0.36585936701298699</v>
      </c>
    </row>
    <row r="3004" spans="1:3" x14ac:dyDescent="0.3">
      <c r="A3004" s="1">
        <v>0.177330467142857</v>
      </c>
      <c r="B3004" s="1">
        <v>0.23647017454545499</v>
      </c>
      <c r="C3004">
        <f t="shared" si="46"/>
        <v>0.41380064168831199</v>
      </c>
    </row>
    <row r="3005" spans="1:3" x14ac:dyDescent="0.3">
      <c r="A3005" s="1">
        <v>0.26303549428571399</v>
      </c>
      <c r="B3005" s="1">
        <v>0.21985314727272701</v>
      </c>
      <c r="C3005">
        <f t="shared" si="46"/>
        <v>0.48288864155844102</v>
      </c>
    </row>
    <row r="3006" spans="1:3" x14ac:dyDescent="0.3">
      <c r="A3006" s="1">
        <v>0.30813858285714302</v>
      </c>
      <c r="B3006" s="1">
        <v>0.21040050181818201</v>
      </c>
      <c r="C3006">
        <f t="shared" si="46"/>
        <v>0.51853908467532506</v>
      </c>
    </row>
    <row r="3007" spans="1:3" x14ac:dyDescent="0.3">
      <c r="A3007" s="1">
        <v>0.32350793999999999</v>
      </c>
      <c r="B3007" s="1">
        <v>0.20105799363636401</v>
      </c>
      <c r="C3007">
        <f t="shared" si="46"/>
        <v>0.52456593363636395</v>
      </c>
    </row>
    <row r="3008" spans="1:3" x14ac:dyDescent="0.3">
      <c r="A3008" s="1">
        <v>0.37034912857142899</v>
      </c>
      <c r="B3008" s="1">
        <v>0.193096509090909</v>
      </c>
      <c r="C3008">
        <f t="shared" si="46"/>
        <v>0.56344563766233802</v>
      </c>
    </row>
    <row r="3009" spans="1:3" x14ac:dyDescent="0.3">
      <c r="A3009" s="1">
        <v>0.39639594285714302</v>
      </c>
      <c r="B3009" s="1">
        <v>0.18380875818181799</v>
      </c>
      <c r="C3009">
        <f t="shared" si="46"/>
        <v>0.58020470103896105</v>
      </c>
    </row>
    <row r="3010" spans="1:3" x14ac:dyDescent="0.3">
      <c r="A3010" s="1">
        <v>0.300808822857143</v>
      </c>
      <c r="B3010" s="1">
        <v>0.18953454272727299</v>
      </c>
      <c r="C3010">
        <f t="shared" si="46"/>
        <v>0.49034336558441599</v>
      </c>
    </row>
    <row r="3011" spans="1:3" x14ac:dyDescent="0.3">
      <c r="A3011" s="1">
        <v>0.23242665285714301</v>
      </c>
      <c r="B3011" s="1">
        <v>0.20981026272727299</v>
      </c>
      <c r="C3011">
        <f t="shared" ref="C3011:C3074" si="47">SUM(A3011:B3011)</f>
        <v>0.44223691558441602</v>
      </c>
    </row>
    <row r="3012" spans="1:3" x14ac:dyDescent="0.3">
      <c r="A3012" s="1">
        <v>0.24639691142857101</v>
      </c>
      <c r="B3012" s="1">
        <v>0.24137452763636399</v>
      </c>
      <c r="C3012">
        <f t="shared" si="47"/>
        <v>0.48777143906493503</v>
      </c>
    </row>
    <row r="3013" spans="1:3" x14ac:dyDescent="0.3">
      <c r="A3013" s="1">
        <v>0.244732857142857</v>
      </c>
      <c r="B3013" s="1">
        <v>0.27589662981818203</v>
      </c>
      <c r="C3013">
        <f t="shared" si="47"/>
        <v>0.52062948696103906</v>
      </c>
    </row>
    <row r="3014" spans="1:3" x14ac:dyDescent="0.3">
      <c r="A3014" s="1">
        <v>0.267093551428571</v>
      </c>
      <c r="B3014" s="1">
        <v>0.308314514545455</v>
      </c>
      <c r="C3014">
        <f t="shared" si="47"/>
        <v>0.57540806597402594</v>
      </c>
    </row>
    <row r="3015" spans="1:3" x14ac:dyDescent="0.3">
      <c r="A3015" s="1">
        <v>0.31667365428571398</v>
      </c>
      <c r="B3015" s="1">
        <v>0.33857838909090898</v>
      </c>
      <c r="C3015">
        <f t="shared" si="47"/>
        <v>0.65525204337662291</v>
      </c>
    </row>
    <row r="3016" spans="1:3" x14ac:dyDescent="0.3">
      <c r="A3016" s="1">
        <v>0.35848722285714302</v>
      </c>
      <c r="B3016" s="1">
        <v>0.36483023545454502</v>
      </c>
      <c r="C3016">
        <f t="shared" si="47"/>
        <v>0.72331745831168803</v>
      </c>
    </row>
    <row r="3017" spans="1:3" x14ac:dyDescent="0.3">
      <c r="A3017" s="1">
        <v>0.39691650714285698</v>
      </c>
      <c r="B3017" s="1">
        <v>0.37581889272727298</v>
      </c>
      <c r="C3017">
        <f t="shared" si="47"/>
        <v>0.77273539987012996</v>
      </c>
    </row>
    <row r="3018" spans="1:3" x14ac:dyDescent="0.3">
      <c r="A3018" s="1">
        <v>0.49415771428571398</v>
      </c>
      <c r="B3018" s="1">
        <v>0.36749361818181803</v>
      </c>
      <c r="C3018">
        <f t="shared" si="47"/>
        <v>0.86165133246753201</v>
      </c>
    </row>
    <row r="3019" spans="1:3" x14ac:dyDescent="0.3">
      <c r="A3019" s="1">
        <v>0.46484573857142902</v>
      </c>
      <c r="B3019" s="1">
        <v>0.353059464545455</v>
      </c>
      <c r="C3019">
        <f t="shared" si="47"/>
        <v>0.81790520311688408</v>
      </c>
    </row>
    <row r="3020" spans="1:3" x14ac:dyDescent="0.3">
      <c r="A3020" s="1">
        <v>0.493248722857143</v>
      </c>
      <c r="B3020" s="1">
        <v>0.340988372727273</v>
      </c>
      <c r="C3020">
        <f t="shared" si="47"/>
        <v>0.83423709558441606</v>
      </c>
    </row>
    <row r="3021" spans="1:3" x14ac:dyDescent="0.3">
      <c r="A3021" s="1">
        <v>0.47423844428571399</v>
      </c>
      <c r="B3021" s="1">
        <v>0.32756099727272697</v>
      </c>
      <c r="C3021">
        <f t="shared" si="47"/>
        <v>0.80179944155844096</v>
      </c>
    </row>
    <row r="3022" spans="1:3" x14ac:dyDescent="0.3">
      <c r="A3022" s="1">
        <v>0.34666212428571402</v>
      </c>
      <c r="B3022" s="1">
        <v>0.30572240727272698</v>
      </c>
      <c r="C3022">
        <f t="shared" si="47"/>
        <v>0.65238453155844101</v>
      </c>
    </row>
    <row r="3023" spans="1:3" x14ac:dyDescent="0.3">
      <c r="A3023" s="1">
        <v>0.31604973571428602</v>
      </c>
      <c r="B3023" s="1">
        <v>0.27939925727272702</v>
      </c>
      <c r="C3023">
        <f t="shared" si="47"/>
        <v>0.59544899298701304</v>
      </c>
    </row>
    <row r="3024" spans="1:3" x14ac:dyDescent="0.3">
      <c r="A3024" s="1">
        <v>0.24934402999999999</v>
      </c>
      <c r="B3024" s="1">
        <v>0.25960392545454503</v>
      </c>
      <c r="C3024">
        <f t="shared" si="47"/>
        <v>0.50894795545454508</v>
      </c>
    </row>
    <row r="3025" spans="1:3" x14ac:dyDescent="0.3">
      <c r="A3025" s="1">
        <v>0.239550905714286</v>
      </c>
      <c r="B3025" s="1">
        <v>0.243091773636364</v>
      </c>
      <c r="C3025">
        <f t="shared" si="47"/>
        <v>0.48264267935064997</v>
      </c>
    </row>
    <row r="3026" spans="1:3" x14ac:dyDescent="0.3">
      <c r="A3026" s="1">
        <v>0.24169094999999999</v>
      </c>
      <c r="B3026" s="1">
        <v>0.231590527272727</v>
      </c>
      <c r="C3026">
        <f t="shared" si="47"/>
        <v>0.47328147727272696</v>
      </c>
    </row>
    <row r="3027" spans="1:3" x14ac:dyDescent="0.3">
      <c r="A3027" s="1">
        <v>0.28477908614285702</v>
      </c>
      <c r="B3027" s="1">
        <v>0.23136242090909101</v>
      </c>
      <c r="C3027">
        <f t="shared" si="47"/>
        <v>0.51614150705194806</v>
      </c>
    </row>
    <row r="3028" spans="1:3" x14ac:dyDescent="0.3">
      <c r="A3028" s="1">
        <v>0.26212300257142901</v>
      </c>
      <c r="B3028" s="1">
        <v>0.23083200636363599</v>
      </c>
      <c r="C3028">
        <f t="shared" si="47"/>
        <v>0.492955008935065</v>
      </c>
    </row>
    <row r="3029" spans="1:3" x14ac:dyDescent="0.3">
      <c r="A3029" s="1">
        <v>0.29846544271428599</v>
      </c>
      <c r="B3029" s="1">
        <v>0.22614260272727299</v>
      </c>
      <c r="C3029">
        <f t="shared" si="47"/>
        <v>0.52460804544155892</v>
      </c>
    </row>
    <row r="3030" spans="1:3" x14ac:dyDescent="0.3">
      <c r="A3030" s="1">
        <v>0.29112066185714303</v>
      </c>
      <c r="B3030" s="1">
        <v>0.21545726636363599</v>
      </c>
      <c r="C3030">
        <f t="shared" si="47"/>
        <v>0.50657792822077896</v>
      </c>
    </row>
    <row r="3031" spans="1:3" x14ac:dyDescent="0.3">
      <c r="A3031" s="1">
        <v>0.27834689857142902</v>
      </c>
      <c r="B3031" s="1">
        <v>0.190192038909091</v>
      </c>
      <c r="C3031">
        <f t="shared" si="47"/>
        <v>0.46853893748052</v>
      </c>
    </row>
    <row r="3032" spans="1:3" x14ac:dyDescent="0.3">
      <c r="A3032" s="1">
        <v>0.28247662471428597</v>
      </c>
      <c r="B3032" s="1">
        <v>0.166977500818182</v>
      </c>
      <c r="C3032">
        <f t="shared" si="47"/>
        <v>0.449454125532468</v>
      </c>
    </row>
    <row r="3033" spans="1:3" x14ac:dyDescent="0.3">
      <c r="A3033" s="1">
        <v>0.26437624842857099</v>
      </c>
      <c r="B3033" s="1">
        <v>0.14810954009090899</v>
      </c>
      <c r="C3033">
        <f t="shared" si="47"/>
        <v>0.41248578851947998</v>
      </c>
    </row>
    <row r="3034" spans="1:3" x14ac:dyDescent="0.3">
      <c r="A3034" s="1">
        <v>0.25251269628571399</v>
      </c>
      <c r="B3034" s="1">
        <v>0.142754545454545</v>
      </c>
      <c r="C3034">
        <f t="shared" si="47"/>
        <v>0.39526724174025896</v>
      </c>
    </row>
    <row r="3035" spans="1:3" x14ac:dyDescent="0.3">
      <c r="A3035" s="1">
        <v>0.25225020142857102</v>
      </c>
      <c r="B3035" s="1">
        <v>0.15116071363636399</v>
      </c>
      <c r="C3035">
        <f t="shared" si="47"/>
        <v>0.40341091506493498</v>
      </c>
    </row>
    <row r="3036" spans="1:3" x14ac:dyDescent="0.3">
      <c r="A3036" s="1">
        <v>0.27882930571428599</v>
      </c>
      <c r="B3036" s="1">
        <v>0.163179382727273</v>
      </c>
      <c r="C3036">
        <f t="shared" si="47"/>
        <v>0.44200868844155899</v>
      </c>
    </row>
    <row r="3037" spans="1:3" x14ac:dyDescent="0.3">
      <c r="A3037" s="1">
        <v>0.31792019999999999</v>
      </c>
      <c r="B3037" s="1">
        <v>0.188981727272727</v>
      </c>
      <c r="C3037">
        <f t="shared" si="47"/>
        <v>0.50690192727272698</v>
      </c>
    </row>
    <row r="3038" spans="1:3" x14ac:dyDescent="0.3">
      <c r="A3038" s="1">
        <v>0.41725184999999998</v>
      </c>
      <c r="B3038" s="1">
        <v>0.232376117272727</v>
      </c>
      <c r="C3038">
        <f t="shared" si="47"/>
        <v>0.64962796727272698</v>
      </c>
    </row>
    <row r="3039" spans="1:3" x14ac:dyDescent="0.3">
      <c r="A3039" s="1">
        <v>0.42346832857142902</v>
      </c>
      <c r="B3039" s="1">
        <v>0.284642018181818</v>
      </c>
      <c r="C3039">
        <f t="shared" si="47"/>
        <v>0.70811034675324702</v>
      </c>
    </row>
    <row r="3040" spans="1:3" x14ac:dyDescent="0.3">
      <c r="A3040" s="1">
        <v>0.41136844285714302</v>
      </c>
      <c r="B3040" s="1">
        <v>0.33614810909090898</v>
      </c>
      <c r="C3040">
        <f t="shared" si="47"/>
        <v>0.747516551948052</v>
      </c>
    </row>
    <row r="3041" spans="1:3" x14ac:dyDescent="0.3">
      <c r="A3041" s="1">
        <v>0.40459034285714301</v>
      </c>
      <c r="B3041" s="1">
        <v>0.38364848181818201</v>
      </c>
      <c r="C3041">
        <f t="shared" si="47"/>
        <v>0.78823882467532502</v>
      </c>
    </row>
    <row r="3042" spans="1:3" x14ac:dyDescent="0.3">
      <c r="A3042" s="1">
        <v>0.50956650000000003</v>
      </c>
      <c r="B3042" s="1">
        <v>0.41819361818181799</v>
      </c>
      <c r="C3042">
        <f t="shared" si="47"/>
        <v>0.92776011818181803</v>
      </c>
    </row>
    <row r="3043" spans="1:3" x14ac:dyDescent="0.3">
      <c r="A3043" s="1">
        <v>0.56830760000000002</v>
      </c>
      <c r="B3043" s="1">
        <v>0.42508623636363602</v>
      </c>
      <c r="C3043">
        <f t="shared" si="47"/>
        <v>0.9933938363636361</v>
      </c>
    </row>
    <row r="3044" spans="1:3" x14ac:dyDescent="0.3">
      <c r="A3044" s="1">
        <v>0.60788012857142903</v>
      </c>
      <c r="B3044" s="1">
        <v>0.40867094545454502</v>
      </c>
      <c r="C3044">
        <f t="shared" si="47"/>
        <v>1.016551074025974</v>
      </c>
    </row>
    <row r="3045" spans="1:3" x14ac:dyDescent="0.3">
      <c r="A3045" s="1">
        <v>0.59967320000000002</v>
      </c>
      <c r="B3045" s="1">
        <v>0.39258542727272699</v>
      </c>
      <c r="C3045">
        <f t="shared" si="47"/>
        <v>0.99225862727272696</v>
      </c>
    </row>
    <row r="3046" spans="1:3" x14ac:dyDescent="0.3">
      <c r="A3046" s="1">
        <v>0.64237561428571399</v>
      </c>
      <c r="B3046" s="1">
        <v>0.38167606727272702</v>
      </c>
      <c r="C3046">
        <f t="shared" si="47"/>
        <v>1.0240516815584411</v>
      </c>
    </row>
    <row r="3047" spans="1:3" x14ac:dyDescent="0.3">
      <c r="A3047" s="1">
        <v>0.56344564285714305</v>
      </c>
      <c r="B3047" s="1">
        <v>0.37503367545454502</v>
      </c>
      <c r="C3047">
        <f t="shared" si="47"/>
        <v>0.93847931831168807</v>
      </c>
    </row>
    <row r="3048" spans="1:3" x14ac:dyDescent="0.3">
      <c r="A3048" s="1">
        <v>0.38514328571428602</v>
      </c>
      <c r="B3048" s="1">
        <v>0.37077558999999999</v>
      </c>
      <c r="C3048">
        <f t="shared" si="47"/>
        <v>0.75591887571428606</v>
      </c>
    </row>
    <row r="3049" spans="1:3" x14ac:dyDescent="0.3">
      <c r="A3049" s="1">
        <v>0.40800814285714299</v>
      </c>
      <c r="B3049" s="1">
        <v>0.371393873636364</v>
      </c>
      <c r="C3049">
        <f t="shared" si="47"/>
        <v>0.77940201649350693</v>
      </c>
    </row>
    <row r="3050" spans="1:3" x14ac:dyDescent="0.3">
      <c r="A3050" s="1">
        <v>0.447868285714286</v>
      </c>
      <c r="B3050" s="1">
        <v>0.39714751818181798</v>
      </c>
      <c r="C3050">
        <f t="shared" si="47"/>
        <v>0.84501580389610398</v>
      </c>
    </row>
    <row r="3051" spans="1:3" x14ac:dyDescent="0.3">
      <c r="A3051" s="1">
        <v>0.4606846</v>
      </c>
      <c r="B3051" s="1">
        <v>0.41782067363636399</v>
      </c>
      <c r="C3051">
        <f t="shared" si="47"/>
        <v>0.87850527363636399</v>
      </c>
    </row>
    <row r="3052" spans="1:3" x14ac:dyDescent="0.3">
      <c r="A3052" s="1">
        <v>0.422718194285714</v>
      </c>
      <c r="B3052" s="1">
        <v>0.41427459545454498</v>
      </c>
      <c r="C3052">
        <f t="shared" si="47"/>
        <v>0.83699278974025892</v>
      </c>
    </row>
    <row r="3053" spans="1:3" x14ac:dyDescent="0.3">
      <c r="A3053" s="1">
        <v>0.38247679428571402</v>
      </c>
      <c r="B3053" s="1">
        <v>0.405843609090909</v>
      </c>
      <c r="C3053">
        <f t="shared" si="47"/>
        <v>0.78832040337662301</v>
      </c>
    </row>
    <row r="3054" spans="1:3" x14ac:dyDescent="0.3">
      <c r="A3054" s="1">
        <v>0.34562964714285699</v>
      </c>
      <c r="B3054" s="1">
        <v>0.40276457272727301</v>
      </c>
      <c r="C3054">
        <f t="shared" si="47"/>
        <v>0.74839421987013</v>
      </c>
    </row>
    <row r="3055" spans="1:3" x14ac:dyDescent="0.3">
      <c r="A3055" s="1">
        <v>0.35555821428571399</v>
      </c>
      <c r="B3055" s="1">
        <v>0.41734726363636399</v>
      </c>
      <c r="C3055">
        <f t="shared" si="47"/>
        <v>0.77290547792207798</v>
      </c>
    </row>
    <row r="3056" spans="1:3" x14ac:dyDescent="0.3">
      <c r="A3056" s="1">
        <v>0.31165485857142899</v>
      </c>
      <c r="B3056" s="1">
        <v>0.42554827272727302</v>
      </c>
      <c r="C3056">
        <f t="shared" si="47"/>
        <v>0.73720313129870196</v>
      </c>
    </row>
    <row r="3057" spans="1:3" x14ac:dyDescent="0.3">
      <c r="A3057" s="1">
        <v>0.299971848571429</v>
      </c>
      <c r="B3057" s="1">
        <v>0.43573150909090902</v>
      </c>
      <c r="C3057">
        <f t="shared" si="47"/>
        <v>0.73570335766233796</v>
      </c>
    </row>
    <row r="3058" spans="1:3" x14ac:dyDescent="0.3">
      <c r="A3058" s="1">
        <v>0.27474557714285702</v>
      </c>
      <c r="B3058" s="1">
        <v>0.47546939999999999</v>
      </c>
      <c r="C3058">
        <f t="shared" si="47"/>
        <v>0.75021497714285701</v>
      </c>
    </row>
    <row r="3059" spans="1:3" x14ac:dyDescent="0.3">
      <c r="A3059" s="1">
        <v>0.344440875714286</v>
      </c>
      <c r="B3059" s="1">
        <v>0.55143747272727295</v>
      </c>
      <c r="C3059">
        <f t="shared" si="47"/>
        <v>0.89587834844155889</v>
      </c>
    </row>
    <row r="3060" spans="1:3" x14ac:dyDescent="0.3">
      <c r="A3060" s="1">
        <v>0.36594474785714298</v>
      </c>
      <c r="B3060" s="1">
        <v>0.61173521818181797</v>
      </c>
      <c r="C3060">
        <f t="shared" si="47"/>
        <v>0.97767996603896101</v>
      </c>
    </row>
    <row r="3061" spans="1:3" x14ac:dyDescent="0.3">
      <c r="A3061" s="1">
        <v>0.38995452857142898</v>
      </c>
      <c r="B3061" s="1">
        <v>0.64278950000000001</v>
      </c>
      <c r="C3061">
        <f t="shared" si="47"/>
        <v>1.0327440285714289</v>
      </c>
    </row>
    <row r="3062" spans="1:3" x14ac:dyDescent="0.3">
      <c r="A3062" s="1">
        <v>0.41148317142857099</v>
      </c>
      <c r="B3062" s="1">
        <v>0.66631101818181804</v>
      </c>
      <c r="C3062">
        <f t="shared" si="47"/>
        <v>1.0777941896103891</v>
      </c>
    </row>
    <row r="3063" spans="1:3" x14ac:dyDescent="0.3">
      <c r="A3063" s="1">
        <v>0.50769217142857104</v>
      </c>
      <c r="B3063" s="1">
        <v>0.69279032727272705</v>
      </c>
      <c r="C3063">
        <f t="shared" si="47"/>
        <v>1.2004824987012981</v>
      </c>
    </row>
    <row r="3064" spans="1:3" x14ac:dyDescent="0.3">
      <c r="A3064" s="1">
        <v>0.483035242857143</v>
      </c>
      <c r="B3064" s="1">
        <v>0.7044359</v>
      </c>
      <c r="C3064">
        <f t="shared" si="47"/>
        <v>1.1874711428571429</v>
      </c>
    </row>
    <row r="3065" spans="1:3" x14ac:dyDescent="0.3">
      <c r="A3065" s="1">
        <v>0.49012468999999997</v>
      </c>
      <c r="B3065" s="1">
        <v>0.70505002727272703</v>
      </c>
      <c r="C3065">
        <f t="shared" si="47"/>
        <v>1.1951747172727269</v>
      </c>
    </row>
    <row r="3066" spans="1:3" x14ac:dyDescent="0.3">
      <c r="A3066" s="1">
        <v>0.47182211299999999</v>
      </c>
      <c r="B3066" s="1">
        <v>0.67665839999999999</v>
      </c>
      <c r="C3066">
        <f t="shared" si="47"/>
        <v>1.148480513</v>
      </c>
    </row>
    <row r="3067" spans="1:3" x14ac:dyDescent="0.3">
      <c r="A3067" s="1">
        <v>0.474180848571429</v>
      </c>
      <c r="B3067" s="1">
        <v>0.63336830909090902</v>
      </c>
      <c r="C3067">
        <f t="shared" si="47"/>
        <v>1.107549157662338</v>
      </c>
    </row>
    <row r="3068" spans="1:3" x14ac:dyDescent="0.3">
      <c r="A3068" s="1">
        <v>0.41201437000000002</v>
      </c>
      <c r="B3068" s="1">
        <v>0.58438674545454505</v>
      </c>
      <c r="C3068">
        <f t="shared" si="47"/>
        <v>0.99640111545454513</v>
      </c>
    </row>
    <row r="3069" spans="1:3" x14ac:dyDescent="0.3">
      <c r="A3069" s="1">
        <v>0.45958053714285702</v>
      </c>
      <c r="B3069" s="1">
        <v>0.54048379999999996</v>
      </c>
      <c r="C3069">
        <f t="shared" si="47"/>
        <v>1.000064337142857</v>
      </c>
    </row>
    <row r="3070" spans="1:3" x14ac:dyDescent="0.3">
      <c r="A3070" s="1">
        <v>0.46585178571428598</v>
      </c>
      <c r="B3070" s="1">
        <v>0.50332291818181796</v>
      </c>
      <c r="C3070">
        <f t="shared" si="47"/>
        <v>0.96917470389610394</v>
      </c>
    </row>
    <row r="3071" spans="1:3" x14ac:dyDescent="0.3">
      <c r="A3071" s="1">
        <v>0.39449379428571402</v>
      </c>
      <c r="B3071" s="1">
        <v>0.48906957272727303</v>
      </c>
      <c r="C3071">
        <f t="shared" si="47"/>
        <v>0.88356336701298699</v>
      </c>
    </row>
    <row r="3072" spans="1:3" x14ac:dyDescent="0.3">
      <c r="A3072" s="1">
        <v>0.45615646285714301</v>
      </c>
      <c r="B3072" s="1">
        <v>0.480058936363636</v>
      </c>
      <c r="C3072">
        <f t="shared" si="47"/>
        <v>0.93621539922077901</v>
      </c>
    </row>
    <row r="3073" spans="1:3" x14ac:dyDescent="0.3">
      <c r="A3073" s="1">
        <v>0.44000667142857097</v>
      </c>
      <c r="B3073" s="1">
        <v>0.45494515454545498</v>
      </c>
      <c r="C3073">
        <f t="shared" si="47"/>
        <v>0.89495182597402589</v>
      </c>
    </row>
    <row r="3074" spans="1:3" x14ac:dyDescent="0.3">
      <c r="A3074" s="1">
        <v>0.428110595714286</v>
      </c>
      <c r="B3074" s="1">
        <v>0.4205411</v>
      </c>
      <c r="C3074">
        <f t="shared" si="47"/>
        <v>0.848651695714286</v>
      </c>
    </row>
    <row r="3075" spans="1:3" x14ac:dyDescent="0.3">
      <c r="A3075" s="1">
        <v>0.42869977142857102</v>
      </c>
      <c r="B3075" s="1">
        <v>0.39844919000000001</v>
      </c>
      <c r="C3075">
        <f t="shared" ref="C3075:C3138" si="48">SUM(A3075:B3075)</f>
        <v>0.82714896142857097</v>
      </c>
    </row>
    <row r="3076" spans="1:3" x14ac:dyDescent="0.3">
      <c r="A3076" s="1">
        <v>0.44623998571428602</v>
      </c>
      <c r="B3076" s="1">
        <v>0.37013285090909098</v>
      </c>
      <c r="C3076">
        <f t="shared" si="48"/>
        <v>0.81637283662337701</v>
      </c>
    </row>
    <row r="3077" spans="1:3" x14ac:dyDescent="0.3">
      <c r="A3077" s="1">
        <v>0.473689842857143</v>
      </c>
      <c r="B3077" s="1">
        <v>0.33452122545454499</v>
      </c>
      <c r="C3077">
        <f t="shared" si="48"/>
        <v>0.80821106831168799</v>
      </c>
    </row>
    <row r="3078" spans="1:3" x14ac:dyDescent="0.3">
      <c r="A3078" s="1">
        <v>0.39143860857142898</v>
      </c>
      <c r="B3078" s="1">
        <v>0.30878921090909101</v>
      </c>
      <c r="C3078">
        <f t="shared" si="48"/>
        <v>0.70022781948052004</v>
      </c>
    </row>
    <row r="3079" spans="1:3" x14ac:dyDescent="0.3">
      <c r="A3079" s="1">
        <v>0.31563441428571398</v>
      </c>
      <c r="B3079" s="1">
        <v>0.29026464454545498</v>
      </c>
      <c r="C3079">
        <f t="shared" si="48"/>
        <v>0.60589905883116901</v>
      </c>
    </row>
    <row r="3080" spans="1:3" x14ac:dyDescent="0.3">
      <c r="A3080" s="1">
        <v>0.24809361999999999</v>
      </c>
      <c r="B3080" s="1">
        <v>0.27087554818181803</v>
      </c>
      <c r="C3080">
        <f t="shared" si="48"/>
        <v>0.51896916818181804</v>
      </c>
    </row>
    <row r="3081" spans="1:3" x14ac:dyDescent="0.3">
      <c r="A3081" s="1">
        <v>0.28301117857142899</v>
      </c>
      <c r="B3081" s="1">
        <v>0.245281831818182</v>
      </c>
      <c r="C3081">
        <f t="shared" si="48"/>
        <v>0.52829301038961096</v>
      </c>
    </row>
    <row r="3082" spans="1:3" x14ac:dyDescent="0.3">
      <c r="A3082" s="1">
        <v>0.31548702142857099</v>
      </c>
      <c r="B3082" s="1">
        <v>0.224219932727273</v>
      </c>
      <c r="C3082">
        <f t="shared" si="48"/>
        <v>0.53970695415584402</v>
      </c>
    </row>
    <row r="3083" spans="1:3" x14ac:dyDescent="0.3">
      <c r="A3083" s="1">
        <v>0.30819669157142898</v>
      </c>
      <c r="B3083" s="1">
        <v>0.21268742090909101</v>
      </c>
      <c r="C3083">
        <f t="shared" si="48"/>
        <v>0.52088411248052002</v>
      </c>
    </row>
    <row r="3084" spans="1:3" x14ac:dyDescent="0.3">
      <c r="A3084" s="1">
        <v>0.26406620071428599</v>
      </c>
      <c r="B3084" s="1">
        <v>0.20505282545454501</v>
      </c>
      <c r="C3084">
        <f t="shared" si="48"/>
        <v>0.469119026168831</v>
      </c>
    </row>
    <row r="3085" spans="1:3" x14ac:dyDescent="0.3">
      <c r="A3085" s="1">
        <v>0.24341993857142899</v>
      </c>
      <c r="B3085" s="1">
        <v>0.20028142727272699</v>
      </c>
      <c r="C3085">
        <f t="shared" si="48"/>
        <v>0.44370136584415598</v>
      </c>
    </row>
    <row r="3086" spans="1:3" x14ac:dyDescent="0.3">
      <c r="A3086" s="1">
        <v>0.22004153842857099</v>
      </c>
      <c r="B3086" s="1">
        <v>0.21054777</v>
      </c>
      <c r="C3086">
        <f t="shared" si="48"/>
        <v>0.43058930842857102</v>
      </c>
    </row>
    <row r="3087" spans="1:3" x14ac:dyDescent="0.3">
      <c r="A3087" s="1">
        <v>0.179276965571429</v>
      </c>
      <c r="B3087" s="1">
        <v>0.23979259545454501</v>
      </c>
      <c r="C3087">
        <f t="shared" si="48"/>
        <v>0.41906956102597404</v>
      </c>
    </row>
    <row r="3088" spans="1:3" x14ac:dyDescent="0.3">
      <c r="A3088" s="1">
        <v>0.233085635714286</v>
      </c>
      <c r="B3088" s="1">
        <v>0.27413146545454498</v>
      </c>
      <c r="C3088">
        <f t="shared" si="48"/>
        <v>0.50721710116883101</v>
      </c>
    </row>
    <row r="3089" spans="1:3" x14ac:dyDescent="0.3">
      <c r="A3089" s="1">
        <v>0.30474789428571403</v>
      </c>
      <c r="B3089" s="1">
        <v>0.316615732727273</v>
      </c>
      <c r="C3089">
        <f t="shared" si="48"/>
        <v>0.62136362701298697</v>
      </c>
    </row>
    <row r="3090" spans="1:3" x14ac:dyDescent="0.3">
      <c r="A3090" s="1">
        <v>0.41599040999999998</v>
      </c>
      <c r="B3090" s="1">
        <v>0.35082612363636401</v>
      </c>
      <c r="C3090">
        <f t="shared" si="48"/>
        <v>0.76681653363636393</v>
      </c>
    </row>
    <row r="3091" spans="1:3" x14ac:dyDescent="0.3">
      <c r="A3091" s="1">
        <v>0.43978138999999999</v>
      </c>
      <c r="B3091" s="1">
        <v>0.35288837545454499</v>
      </c>
      <c r="C3091">
        <f t="shared" si="48"/>
        <v>0.79266976545454493</v>
      </c>
    </row>
    <row r="3092" spans="1:3" x14ac:dyDescent="0.3">
      <c r="A3092" s="1">
        <v>0.34085514371428599</v>
      </c>
      <c r="B3092" s="1">
        <v>0.319458763636364</v>
      </c>
      <c r="C3092">
        <f t="shared" si="48"/>
        <v>0.66031390735064999</v>
      </c>
    </row>
    <row r="3093" spans="1:3" x14ac:dyDescent="0.3">
      <c r="A3093" s="1">
        <v>0.27149020185714301</v>
      </c>
      <c r="B3093" s="1">
        <v>0.27841614454545499</v>
      </c>
      <c r="C3093">
        <f t="shared" si="48"/>
        <v>0.54990634640259795</v>
      </c>
    </row>
    <row r="3094" spans="1:3" x14ac:dyDescent="0.3">
      <c r="A3094" s="1">
        <v>0.16087951428571401</v>
      </c>
      <c r="B3094" s="1">
        <v>0.25662158090909098</v>
      </c>
      <c r="C3094">
        <f t="shared" si="48"/>
        <v>0.41750109519480499</v>
      </c>
    </row>
    <row r="3095" spans="1:3" x14ac:dyDescent="0.3">
      <c r="A3095" s="1">
        <v>0.131505916</v>
      </c>
      <c r="B3095" s="1">
        <v>0.26272888363636399</v>
      </c>
      <c r="C3095">
        <f t="shared" si="48"/>
        <v>0.39423479963636399</v>
      </c>
    </row>
    <row r="3096" spans="1:3" x14ac:dyDescent="0.3">
      <c r="A3096" s="1">
        <v>9.1521373714285703E-2</v>
      </c>
      <c r="B3096" s="1">
        <v>0.25719438999999999</v>
      </c>
      <c r="C3096">
        <f t="shared" si="48"/>
        <v>0.3487157637142857</v>
      </c>
    </row>
    <row r="3097" spans="1:3" x14ac:dyDescent="0.3">
      <c r="A3097" s="1">
        <v>9.9816145285714294E-2</v>
      </c>
      <c r="B3097" s="1">
        <v>0.24609025909090901</v>
      </c>
      <c r="C3097">
        <f t="shared" si="48"/>
        <v>0.34590640437662329</v>
      </c>
    </row>
    <row r="3098" spans="1:3" x14ac:dyDescent="0.3">
      <c r="A3098" s="1">
        <v>0.13465542557142901</v>
      </c>
      <c r="B3098" s="1">
        <v>0.231561769090909</v>
      </c>
      <c r="C3098">
        <f t="shared" si="48"/>
        <v>0.36621719466233804</v>
      </c>
    </row>
    <row r="3099" spans="1:3" x14ac:dyDescent="0.3">
      <c r="A3099" s="1">
        <v>0.13330774000000001</v>
      </c>
      <c r="B3099" s="1">
        <v>0.21282037000000001</v>
      </c>
      <c r="C3099">
        <f t="shared" si="48"/>
        <v>0.34612810999999999</v>
      </c>
    </row>
    <row r="3100" spans="1:3" x14ac:dyDescent="0.3">
      <c r="A3100" s="1">
        <v>0.117325567142857</v>
      </c>
      <c r="B3100" s="1">
        <v>0.20176777727272699</v>
      </c>
      <c r="C3100">
        <f t="shared" si="48"/>
        <v>0.31909334441558401</v>
      </c>
    </row>
    <row r="3101" spans="1:3" x14ac:dyDescent="0.3">
      <c r="A3101" s="1">
        <v>0.12255259428571399</v>
      </c>
      <c r="B3101" s="1">
        <v>0.193128518181818</v>
      </c>
      <c r="C3101">
        <f t="shared" si="48"/>
        <v>0.315681112467532</v>
      </c>
    </row>
    <row r="3102" spans="1:3" x14ac:dyDescent="0.3">
      <c r="A3102" s="1">
        <v>0.113637401428571</v>
      </c>
      <c r="B3102" s="1">
        <v>0.17282476181818199</v>
      </c>
      <c r="C3102">
        <f t="shared" si="48"/>
        <v>0.286462163246753</v>
      </c>
    </row>
    <row r="3103" spans="1:3" x14ac:dyDescent="0.3">
      <c r="A3103" s="1">
        <v>0.110153208571429</v>
      </c>
      <c r="B3103" s="1">
        <v>0.14897547181818199</v>
      </c>
      <c r="C3103">
        <f t="shared" si="48"/>
        <v>0.25912868038961101</v>
      </c>
    </row>
    <row r="3104" spans="1:3" x14ac:dyDescent="0.3">
      <c r="A3104" s="1">
        <v>0.125667078571429</v>
      </c>
      <c r="B3104" s="1">
        <v>0.13227412272727301</v>
      </c>
      <c r="C3104">
        <f t="shared" si="48"/>
        <v>0.25794120129870202</v>
      </c>
    </row>
    <row r="3105" spans="1:3" x14ac:dyDescent="0.3">
      <c r="A3105" s="1">
        <v>0.122692832857143</v>
      </c>
      <c r="B3105" s="1">
        <v>0.11088076909090901</v>
      </c>
      <c r="C3105">
        <f t="shared" si="48"/>
        <v>0.23357360194805199</v>
      </c>
    </row>
    <row r="3106" spans="1:3" x14ac:dyDescent="0.3">
      <c r="A3106" s="1">
        <v>0.134134456428571</v>
      </c>
      <c r="B3106" s="1">
        <v>0.106737710909091</v>
      </c>
      <c r="C3106">
        <f t="shared" si="48"/>
        <v>0.24087216733766198</v>
      </c>
    </row>
    <row r="3107" spans="1:3" x14ac:dyDescent="0.3">
      <c r="A3107" s="1">
        <v>0.10302834857142899</v>
      </c>
      <c r="B3107" s="1">
        <v>0.112721960727273</v>
      </c>
      <c r="C3107">
        <f t="shared" si="48"/>
        <v>0.21575030929870198</v>
      </c>
    </row>
    <row r="3108" spans="1:3" x14ac:dyDescent="0.3">
      <c r="A3108" s="1">
        <v>0.157028124285714</v>
      </c>
      <c r="B3108" s="1">
        <v>0.118323374636364</v>
      </c>
      <c r="C3108">
        <f t="shared" si="48"/>
        <v>0.275351498922078</v>
      </c>
    </row>
    <row r="3109" spans="1:3" x14ac:dyDescent="0.3">
      <c r="A3109" s="1">
        <v>0.142308412142857</v>
      </c>
      <c r="B3109" s="1">
        <v>0.14442950727272699</v>
      </c>
      <c r="C3109">
        <f t="shared" si="48"/>
        <v>0.28673791941558402</v>
      </c>
    </row>
    <row r="3110" spans="1:3" x14ac:dyDescent="0.3">
      <c r="A3110" s="1">
        <v>0.10624637714285699</v>
      </c>
      <c r="B3110" s="1">
        <v>0.195898886363636</v>
      </c>
      <c r="C3110">
        <f t="shared" si="48"/>
        <v>0.30214526350649301</v>
      </c>
    </row>
    <row r="3111" spans="1:3" x14ac:dyDescent="0.3">
      <c r="A3111" s="1">
        <v>0.18593715571428601</v>
      </c>
      <c r="B3111" s="1">
        <v>0.26100940454545501</v>
      </c>
      <c r="C3111">
        <f t="shared" si="48"/>
        <v>0.446946560259741</v>
      </c>
    </row>
    <row r="3112" spans="1:3" x14ac:dyDescent="0.3">
      <c r="A3112" s="1">
        <v>0.20295108571428599</v>
      </c>
      <c r="B3112" s="1">
        <v>0.29092548818181801</v>
      </c>
      <c r="C3112">
        <f t="shared" si="48"/>
        <v>0.49387657389610401</v>
      </c>
    </row>
    <row r="3113" spans="1:3" x14ac:dyDescent="0.3">
      <c r="A3113" s="1">
        <v>0.114572308571429</v>
      </c>
      <c r="B3113" s="1">
        <v>0.28016378636363598</v>
      </c>
      <c r="C3113">
        <f t="shared" si="48"/>
        <v>0.39473609493506501</v>
      </c>
    </row>
    <row r="3114" spans="1:3" x14ac:dyDescent="0.3">
      <c r="A3114" s="1">
        <v>0.103526901285714</v>
      </c>
      <c r="B3114" s="1">
        <v>0.27079491363636399</v>
      </c>
      <c r="C3114">
        <f t="shared" si="48"/>
        <v>0.374321814922078</v>
      </c>
    </row>
    <row r="3115" spans="1:3" x14ac:dyDescent="0.3">
      <c r="A3115" s="1">
        <v>9.45067524285714E-2</v>
      </c>
      <c r="B3115" s="1">
        <v>0.25202881945454503</v>
      </c>
      <c r="C3115">
        <f t="shared" si="48"/>
        <v>0.34653557188311646</v>
      </c>
    </row>
    <row r="3116" spans="1:3" x14ac:dyDescent="0.3">
      <c r="A3116" s="1">
        <v>0.13537090271428601</v>
      </c>
      <c r="B3116" s="1">
        <v>0.19269739290909099</v>
      </c>
      <c r="C3116">
        <f t="shared" si="48"/>
        <v>0.32806829562337703</v>
      </c>
    </row>
    <row r="3117" spans="1:3" x14ac:dyDescent="0.3">
      <c r="A3117" s="1">
        <v>0.16488871142857101</v>
      </c>
      <c r="B3117" s="1">
        <v>0.14652186363636399</v>
      </c>
      <c r="C3117">
        <f t="shared" si="48"/>
        <v>0.31141057506493497</v>
      </c>
    </row>
    <row r="3118" spans="1:3" x14ac:dyDescent="0.3">
      <c r="A3118" s="1">
        <v>0.122780345714286</v>
      </c>
      <c r="B3118" s="1">
        <v>0.134431150909091</v>
      </c>
      <c r="C3118">
        <f t="shared" si="48"/>
        <v>0.257211496623377</v>
      </c>
    </row>
    <row r="3119" spans="1:3" x14ac:dyDescent="0.3">
      <c r="A3119" s="1">
        <v>9.9555406857142897E-2</v>
      </c>
      <c r="B3119" s="1">
        <v>0.133949684545455</v>
      </c>
      <c r="C3119">
        <f t="shared" si="48"/>
        <v>0.2335050914025979</v>
      </c>
    </row>
    <row r="3120" spans="1:3" x14ac:dyDescent="0.3">
      <c r="A3120" s="1">
        <v>0.17975845714285699</v>
      </c>
      <c r="B3120" s="1">
        <v>0.12569987272727301</v>
      </c>
      <c r="C3120">
        <f t="shared" si="48"/>
        <v>0.30545832987013</v>
      </c>
    </row>
    <row r="3121" spans="1:3" x14ac:dyDescent="0.3">
      <c r="A3121" s="1">
        <v>0.29676921857142902</v>
      </c>
      <c r="B3121" s="1">
        <v>0.11847703</v>
      </c>
      <c r="C3121">
        <f t="shared" si="48"/>
        <v>0.415246248571429</v>
      </c>
    </row>
    <row r="3122" spans="1:3" x14ac:dyDescent="0.3">
      <c r="A3122" s="1">
        <v>0.33726703285714299</v>
      </c>
      <c r="B3122" s="1">
        <v>0.12077634454545499</v>
      </c>
      <c r="C3122">
        <f t="shared" si="48"/>
        <v>0.45804337740259798</v>
      </c>
    </row>
    <row r="3123" spans="1:3" x14ac:dyDescent="0.3">
      <c r="A3123" s="1">
        <v>0.26709040428571401</v>
      </c>
      <c r="B3123" s="1">
        <v>0.120503243636364</v>
      </c>
      <c r="C3123">
        <f t="shared" si="48"/>
        <v>0.38759364792207801</v>
      </c>
    </row>
    <row r="3124" spans="1:3" x14ac:dyDescent="0.3">
      <c r="A3124" s="1">
        <v>0.221416138714286</v>
      </c>
      <c r="B3124" s="1">
        <v>0.11657626118181801</v>
      </c>
      <c r="C3124">
        <f t="shared" si="48"/>
        <v>0.33799239989610402</v>
      </c>
    </row>
    <row r="3125" spans="1:3" x14ac:dyDescent="0.3">
      <c r="A3125" s="1">
        <v>0.22566244999999999</v>
      </c>
      <c r="B3125" s="1">
        <v>0.11480738790909099</v>
      </c>
      <c r="C3125">
        <f t="shared" si="48"/>
        <v>0.34046983790909097</v>
      </c>
    </row>
    <row r="3126" spans="1:3" x14ac:dyDescent="0.3">
      <c r="A3126" s="1">
        <v>0.215397885714286</v>
      </c>
      <c r="B3126" s="1">
        <v>0.115980071818182</v>
      </c>
      <c r="C3126">
        <f t="shared" si="48"/>
        <v>0.33137795753246801</v>
      </c>
    </row>
    <row r="3127" spans="1:3" x14ac:dyDescent="0.3">
      <c r="A3127" s="1">
        <v>0.22762371428571401</v>
      </c>
      <c r="B3127" s="1">
        <v>0.118951130909091</v>
      </c>
      <c r="C3127">
        <f t="shared" si="48"/>
        <v>0.34657484519480503</v>
      </c>
    </row>
    <row r="3128" spans="1:3" x14ac:dyDescent="0.3">
      <c r="A3128" s="1">
        <v>0.212493502857143</v>
      </c>
      <c r="B3128" s="1">
        <v>0.123846002727273</v>
      </c>
      <c r="C3128">
        <f t="shared" si="48"/>
        <v>0.336339505584416</v>
      </c>
    </row>
    <row r="3129" spans="1:3" x14ac:dyDescent="0.3">
      <c r="A3129" s="1">
        <v>0.177257587142857</v>
      </c>
      <c r="B3129" s="1">
        <v>0.113422649909091</v>
      </c>
      <c r="C3129">
        <f t="shared" si="48"/>
        <v>0.29068023705194801</v>
      </c>
    </row>
    <row r="3130" spans="1:3" x14ac:dyDescent="0.3">
      <c r="A3130" s="1">
        <v>0.132156350714286</v>
      </c>
      <c r="B3130" s="1">
        <v>0.10475471272727301</v>
      </c>
      <c r="C3130">
        <f t="shared" si="48"/>
        <v>0.23691106344155899</v>
      </c>
    </row>
    <row r="3131" spans="1:3" x14ac:dyDescent="0.3">
      <c r="A3131" s="1">
        <v>0.23415863000000001</v>
      </c>
      <c r="B3131" s="1">
        <v>0.11450371454545499</v>
      </c>
      <c r="C3131">
        <f t="shared" si="48"/>
        <v>0.34866234454545497</v>
      </c>
    </row>
    <row r="3132" spans="1:3" x14ac:dyDescent="0.3">
      <c r="A3132" s="1">
        <v>0.315247715714286</v>
      </c>
      <c r="B3132" s="1">
        <v>0.13399994090909101</v>
      </c>
      <c r="C3132">
        <f t="shared" si="48"/>
        <v>0.44924765662337701</v>
      </c>
    </row>
    <row r="3133" spans="1:3" x14ac:dyDescent="0.3">
      <c r="A3133" s="1">
        <v>0.31826080714285698</v>
      </c>
      <c r="B3133" s="1">
        <v>0.15570984727272699</v>
      </c>
      <c r="C3133">
        <f t="shared" si="48"/>
        <v>0.47397065441558395</v>
      </c>
    </row>
    <row r="3134" spans="1:3" x14ac:dyDescent="0.3">
      <c r="A3134" s="1">
        <v>0.40719142285714299</v>
      </c>
      <c r="B3134" s="1">
        <v>0.18473361090909099</v>
      </c>
      <c r="C3134">
        <f t="shared" si="48"/>
        <v>0.59192503376623395</v>
      </c>
    </row>
    <row r="3135" spans="1:3" x14ac:dyDescent="0.3">
      <c r="A3135" s="1">
        <v>0.44367073857142902</v>
      </c>
      <c r="B3135" s="1">
        <v>0.216993122727273</v>
      </c>
      <c r="C3135">
        <f t="shared" si="48"/>
        <v>0.66066386129870203</v>
      </c>
    </row>
    <row r="3136" spans="1:3" x14ac:dyDescent="0.3">
      <c r="A3136" s="1">
        <v>0.387761288571429</v>
      </c>
      <c r="B3136" s="1">
        <v>0.23386636363636401</v>
      </c>
      <c r="C3136">
        <f t="shared" si="48"/>
        <v>0.62162765220779304</v>
      </c>
    </row>
    <row r="3137" spans="1:3" x14ac:dyDescent="0.3">
      <c r="A3137" s="1">
        <v>0.41373213571428602</v>
      </c>
      <c r="B3137" s="1">
        <v>0.234778054545455</v>
      </c>
      <c r="C3137">
        <f t="shared" si="48"/>
        <v>0.64851019025974099</v>
      </c>
    </row>
    <row r="3138" spans="1:3" x14ac:dyDescent="0.3">
      <c r="A3138" s="1">
        <v>0.44313018428571399</v>
      </c>
      <c r="B3138" s="1">
        <v>0.239833157272727</v>
      </c>
      <c r="C3138">
        <f t="shared" si="48"/>
        <v>0.68296334155844096</v>
      </c>
    </row>
    <row r="3139" spans="1:3" x14ac:dyDescent="0.3">
      <c r="A3139" s="1">
        <v>0.40231769142857099</v>
      </c>
      <c r="B3139" s="1">
        <v>0.244626020909091</v>
      </c>
      <c r="C3139">
        <f t="shared" ref="C3139:C3202" si="49">SUM(A3139:B3139)</f>
        <v>0.64694371233766201</v>
      </c>
    </row>
    <row r="3140" spans="1:3" x14ac:dyDescent="0.3">
      <c r="A3140" s="1">
        <v>0.37529459428571399</v>
      </c>
      <c r="B3140" s="1">
        <v>0.24317749</v>
      </c>
      <c r="C3140">
        <f t="shared" si="49"/>
        <v>0.61847208428571399</v>
      </c>
    </row>
    <row r="3141" spans="1:3" x14ac:dyDescent="0.3">
      <c r="A3141" s="1">
        <v>0.41185646142857102</v>
      </c>
      <c r="B3141" s="1">
        <v>0.22349604727272701</v>
      </c>
      <c r="C3141">
        <f t="shared" si="49"/>
        <v>0.635352508701298</v>
      </c>
    </row>
    <row r="3142" spans="1:3" x14ac:dyDescent="0.3">
      <c r="A3142" s="1">
        <v>0.456489657142857</v>
      </c>
      <c r="B3142" s="1">
        <v>0.21159110454545499</v>
      </c>
      <c r="C3142">
        <f t="shared" si="49"/>
        <v>0.66808076168831199</v>
      </c>
    </row>
    <row r="3143" spans="1:3" x14ac:dyDescent="0.3">
      <c r="A3143" s="1">
        <v>0.36296531714285701</v>
      </c>
      <c r="B3143" s="1">
        <v>0.22185091000000001</v>
      </c>
      <c r="C3143">
        <f t="shared" si="49"/>
        <v>0.58481622714285697</v>
      </c>
    </row>
    <row r="3144" spans="1:3" x14ac:dyDescent="0.3">
      <c r="A3144" s="1">
        <v>0.359877644285714</v>
      </c>
      <c r="B3144" s="1">
        <v>0.25196402818181801</v>
      </c>
      <c r="C3144">
        <f t="shared" si="49"/>
        <v>0.61184167246753196</v>
      </c>
    </row>
    <row r="3145" spans="1:3" x14ac:dyDescent="0.3">
      <c r="A3145" s="1">
        <v>0.35563732142857102</v>
      </c>
      <c r="B3145" s="1">
        <v>0.27538428727272701</v>
      </c>
      <c r="C3145">
        <f t="shared" si="49"/>
        <v>0.63102160870129809</v>
      </c>
    </row>
    <row r="3146" spans="1:3" x14ac:dyDescent="0.3">
      <c r="A3146" s="1">
        <v>0.275552235714286</v>
      </c>
      <c r="B3146" s="1">
        <v>0.27396093999999999</v>
      </c>
      <c r="C3146">
        <f t="shared" si="49"/>
        <v>0.54951317571428593</v>
      </c>
    </row>
    <row r="3147" spans="1:3" x14ac:dyDescent="0.3">
      <c r="A3147" s="1">
        <v>0.24297544714285699</v>
      </c>
      <c r="B3147" s="1">
        <v>0.28348705454545498</v>
      </c>
      <c r="C3147">
        <f t="shared" si="49"/>
        <v>0.52646250168831199</v>
      </c>
    </row>
    <row r="3148" spans="1:3" x14ac:dyDescent="0.3">
      <c r="A3148" s="1">
        <v>0.26795704428571399</v>
      </c>
      <c r="B3148" s="1">
        <v>0.28758192090909102</v>
      </c>
      <c r="C3148">
        <f t="shared" si="49"/>
        <v>0.55553896519480506</v>
      </c>
    </row>
    <row r="3149" spans="1:3" x14ac:dyDescent="0.3">
      <c r="A3149" s="1">
        <v>0.25706698</v>
      </c>
      <c r="B3149" s="1">
        <v>0.28115576818181798</v>
      </c>
      <c r="C3149">
        <f t="shared" si="49"/>
        <v>0.53822274818181803</v>
      </c>
    </row>
    <row r="3150" spans="1:3" x14ac:dyDescent="0.3">
      <c r="A3150" s="1">
        <v>0.229766046</v>
      </c>
      <c r="B3150" s="1">
        <v>0.26513494545454502</v>
      </c>
      <c r="C3150">
        <f t="shared" si="49"/>
        <v>0.49490099145454503</v>
      </c>
    </row>
    <row r="3151" spans="1:3" x14ac:dyDescent="0.3">
      <c r="A3151" s="1">
        <v>0.222449341142857</v>
      </c>
      <c r="B3151" s="1">
        <v>0.25153276963636401</v>
      </c>
      <c r="C3151">
        <f t="shared" si="49"/>
        <v>0.47398211077922103</v>
      </c>
    </row>
    <row r="3152" spans="1:3" x14ac:dyDescent="0.3">
      <c r="A3152" s="1">
        <v>0.23701611428571401</v>
      </c>
      <c r="B3152" s="1">
        <v>0.24190999363636401</v>
      </c>
      <c r="C3152">
        <f t="shared" si="49"/>
        <v>0.47892610792207801</v>
      </c>
    </row>
    <row r="3153" spans="1:3" x14ac:dyDescent="0.3">
      <c r="A3153" s="1">
        <v>0.232150384285714</v>
      </c>
      <c r="B3153" s="1">
        <v>0.23020742036363601</v>
      </c>
      <c r="C3153">
        <f t="shared" si="49"/>
        <v>0.46235780464935</v>
      </c>
    </row>
    <row r="3154" spans="1:3" x14ac:dyDescent="0.3">
      <c r="A3154" s="1">
        <v>0.26591928642857099</v>
      </c>
      <c r="B3154" s="1">
        <v>0.24857200181818201</v>
      </c>
      <c r="C3154">
        <f t="shared" si="49"/>
        <v>0.51449128824675294</v>
      </c>
    </row>
    <row r="3155" spans="1:3" x14ac:dyDescent="0.3">
      <c r="A3155" s="1">
        <v>0.24770322142857101</v>
      </c>
      <c r="B3155" s="1">
        <v>0.26823710272727302</v>
      </c>
      <c r="C3155">
        <f t="shared" si="49"/>
        <v>0.51594032415584401</v>
      </c>
    </row>
    <row r="3156" spans="1:3" x14ac:dyDescent="0.3">
      <c r="A3156" s="1">
        <v>0.30174619428571398</v>
      </c>
      <c r="B3156" s="1">
        <v>0.26252509090909099</v>
      </c>
      <c r="C3156">
        <f t="shared" si="49"/>
        <v>0.56427128519480496</v>
      </c>
    </row>
    <row r="3157" spans="1:3" x14ac:dyDescent="0.3">
      <c r="A3157" s="1">
        <v>0.35003468571428598</v>
      </c>
      <c r="B3157" s="1">
        <v>0.25856975363636397</v>
      </c>
      <c r="C3157">
        <f t="shared" si="49"/>
        <v>0.60860443935065001</v>
      </c>
    </row>
    <row r="3158" spans="1:3" x14ac:dyDescent="0.3">
      <c r="A3158" s="1">
        <v>0.41151674285714301</v>
      </c>
      <c r="B3158" s="1">
        <v>0.26693545454545498</v>
      </c>
      <c r="C3158">
        <f t="shared" si="49"/>
        <v>0.67845219740259799</v>
      </c>
    </row>
    <row r="3159" spans="1:3" x14ac:dyDescent="0.3">
      <c r="A3159" s="1">
        <v>0.49756727142857099</v>
      </c>
      <c r="B3159" s="1">
        <v>0.28898796545454503</v>
      </c>
      <c r="C3159">
        <f t="shared" si="49"/>
        <v>0.78655523688311602</v>
      </c>
    </row>
    <row r="3160" spans="1:3" x14ac:dyDescent="0.3">
      <c r="A3160" s="1">
        <v>0.524209785714286</v>
      </c>
      <c r="B3160" s="1">
        <v>0.31145802272727302</v>
      </c>
      <c r="C3160">
        <f t="shared" si="49"/>
        <v>0.83566780844155897</v>
      </c>
    </row>
    <row r="3161" spans="1:3" x14ac:dyDescent="0.3">
      <c r="A3161" s="1">
        <v>0.52029749999999997</v>
      </c>
      <c r="B3161" s="1">
        <v>0.34260524545454502</v>
      </c>
      <c r="C3161">
        <f t="shared" si="49"/>
        <v>0.86290274545454504</v>
      </c>
    </row>
    <row r="3162" spans="1:3" x14ac:dyDescent="0.3">
      <c r="A3162" s="1">
        <v>0.54821781428571403</v>
      </c>
      <c r="B3162" s="1">
        <v>0.37056104545454499</v>
      </c>
      <c r="C3162">
        <f t="shared" si="49"/>
        <v>0.91877885974025908</v>
      </c>
    </row>
    <row r="3163" spans="1:3" x14ac:dyDescent="0.3">
      <c r="A3163" s="1">
        <v>0.44872410000000001</v>
      </c>
      <c r="B3163" s="1">
        <v>0.38532261818181801</v>
      </c>
      <c r="C3163">
        <f t="shared" si="49"/>
        <v>0.83404671818181808</v>
      </c>
    </row>
    <row r="3164" spans="1:3" x14ac:dyDescent="0.3">
      <c r="A3164" s="1">
        <v>0.408844385714286</v>
      </c>
      <c r="B3164" s="1">
        <v>0.39021178090909098</v>
      </c>
      <c r="C3164">
        <f t="shared" si="49"/>
        <v>0.79905616662337697</v>
      </c>
    </row>
    <row r="3165" spans="1:3" x14ac:dyDescent="0.3">
      <c r="A3165" s="1">
        <v>0.36190351142857102</v>
      </c>
      <c r="B3165" s="1">
        <v>0.372502454545455</v>
      </c>
      <c r="C3165">
        <f t="shared" si="49"/>
        <v>0.73440596597402608</v>
      </c>
    </row>
    <row r="3166" spans="1:3" x14ac:dyDescent="0.3">
      <c r="A3166" s="1">
        <v>0.33821266999999999</v>
      </c>
      <c r="B3166" s="1">
        <v>0.36583968</v>
      </c>
      <c r="C3166">
        <f t="shared" si="49"/>
        <v>0.70405234999999999</v>
      </c>
    </row>
    <row r="3167" spans="1:3" x14ac:dyDescent="0.3">
      <c r="A3167" s="1">
        <v>0.37072874285714302</v>
      </c>
      <c r="B3167" s="1">
        <v>0.37366865181818198</v>
      </c>
      <c r="C3167">
        <f t="shared" si="49"/>
        <v>0.74439739467532506</v>
      </c>
    </row>
    <row r="3168" spans="1:3" x14ac:dyDescent="0.3">
      <c r="A3168" s="1">
        <v>0.432917644285714</v>
      </c>
      <c r="B3168" s="1">
        <v>0.40134651181818198</v>
      </c>
      <c r="C3168">
        <f t="shared" si="49"/>
        <v>0.83426415610389593</v>
      </c>
    </row>
    <row r="3169" spans="1:3" x14ac:dyDescent="0.3">
      <c r="A3169" s="1">
        <v>0.50041025142857098</v>
      </c>
      <c r="B3169" s="1">
        <v>0.406668151818182</v>
      </c>
      <c r="C3169">
        <f t="shared" si="49"/>
        <v>0.90707840324675293</v>
      </c>
    </row>
    <row r="3170" spans="1:3" x14ac:dyDescent="0.3">
      <c r="A3170" s="1">
        <v>0.45815059000000002</v>
      </c>
      <c r="B3170" s="1">
        <v>0.40969175272727298</v>
      </c>
      <c r="C3170">
        <f t="shared" si="49"/>
        <v>0.86784234272727301</v>
      </c>
    </row>
    <row r="3171" spans="1:3" x14ac:dyDescent="0.3">
      <c r="A3171" s="1">
        <v>0.39056004714285703</v>
      </c>
      <c r="B3171" s="1">
        <v>0.41085416545454501</v>
      </c>
      <c r="C3171">
        <f t="shared" si="49"/>
        <v>0.80141421259740198</v>
      </c>
    </row>
    <row r="3172" spans="1:3" x14ac:dyDescent="0.3">
      <c r="A3172" s="1">
        <v>0.432941798571429</v>
      </c>
      <c r="B3172" s="1">
        <v>0.40367065636363603</v>
      </c>
      <c r="C3172">
        <f t="shared" si="49"/>
        <v>0.83661245493506509</v>
      </c>
    </row>
    <row r="3173" spans="1:3" x14ac:dyDescent="0.3">
      <c r="A3173" s="1">
        <v>0.50189940285714296</v>
      </c>
      <c r="B3173" s="1">
        <v>0.40701577363636399</v>
      </c>
      <c r="C3173">
        <f t="shared" si="49"/>
        <v>0.90891517649350695</v>
      </c>
    </row>
    <row r="3174" spans="1:3" x14ac:dyDescent="0.3">
      <c r="A3174" s="1">
        <v>0.50707619142857097</v>
      </c>
      <c r="B3174" s="1">
        <v>0.40661985</v>
      </c>
      <c r="C3174">
        <f t="shared" si="49"/>
        <v>0.91369604142857097</v>
      </c>
    </row>
    <row r="3175" spans="1:3" x14ac:dyDescent="0.3">
      <c r="A3175" s="1">
        <v>0.54147369999999995</v>
      </c>
      <c r="B3175" s="1">
        <v>0.39315216818181797</v>
      </c>
      <c r="C3175">
        <f t="shared" si="49"/>
        <v>0.93462586818181792</v>
      </c>
    </row>
    <row r="3176" spans="1:3" x14ac:dyDescent="0.3">
      <c r="A3176" s="1">
        <v>0.68630985714285697</v>
      </c>
      <c r="B3176" s="1">
        <v>0.36908855727272699</v>
      </c>
      <c r="C3176">
        <f t="shared" si="49"/>
        <v>1.0553984144155839</v>
      </c>
    </row>
    <row r="3177" spans="1:3" x14ac:dyDescent="0.3">
      <c r="A3177" s="1">
        <v>0.71926738571428595</v>
      </c>
      <c r="B3177" s="1">
        <v>0.33649814</v>
      </c>
      <c r="C3177">
        <f t="shared" si="49"/>
        <v>1.0557655257142859</v>
      </c>
    </row>
    <row r="3178" spans="1:3" x14ac:dyDescent="0.3">
      <c r="A3178" s="1">
        <v>0.66537049999999998</v>
      </c>
      <c r="B3178" s="1">
        <v>0.319131941818182</v>
      </c>
      <c r="C3178">
        <f t="shared" si="49"/>
        <v>0.98450244181818203</v>
      </c>
    </row>
    <row r="3179" spans="1:3" x14ac:dyDescent="0.3">
      <c r="A3179" s="1">
        <v>0.60293439999999998</v>
      </c>
      <c r="B3179" s="1">
        <v>0.32065766272727297</v>
      </c>
      <c r="C3179">
        <f t="shared" si="49"/>
        <v>0.9235920627272729</v>
      </c>
    </row>
    <row r="3180" spans="1:3" x14ac:dyDescent="0.3">
      <c r="A3180" s="1">
        <v>0.56439891428571398</v>
      </c>
      <c r="B3180" s="1">
        <v>0.32323200181818201</v>
      </c>
      <c r="C3180">
        <f t="shared" si="49"/>
        <v>0.88763091610389599</v>
      </c>
    </row>
    <row r="3181" spans="1:3" x14ac:dyDescent="0.3">
      <c r="A3181" s="1">
        <v>0.51929595714285703</v>
      </c>
      <c r="B3181" s="1">
        <v>0.330280189090909</v>
      </c>
      <c r="C3181">
        <f t="shared" si="49"/>
        <v>0.84957614623376609</v>
      </c>
    </row>
    <row r="3182" spans="1:3" x14ac:dyDescent="0.3">
      <c r="A3182" s="1">
        <v>0.50280034285714303</v>
      </c>
      <c r="B3182" s="1">
        <v>0.33178055000000001</v>
      </c>
      <c r="C3182">
        <f t="shared" si="49"/>
        <v>0.83458089285714299</v>
      </c>
    </row>
    <row r="3183" spans="1:3" x14ac:dyDescent="0.3">
      <c r="A3183" s="1">
        <v>0.49716342857142898</v>
      </c>
      <c r="B3183" s="1">
        <v>0.33348464545454498</v>
      </c>
      <c r="C3183">
        <f t="shared" si="49"/>
        <v>0.83064807402597396</v>
      </c>
    </row>
    <row r="3184" spans="1:3" x14ac:dyDescent="0.3">
      <c r="A3184" s="1">
        <v>0.459875814285714</v>
      </c>
      <c r="B3184" s="1">
        <v>0.344871381818182</v>
      </c>
      <c r="C3184">
        <f t="shared" si="49"/>
        <v>0.804747196103896</v>
      </c>
    </row>
    <row r="3185" spans="1:3" x14ac:dyDescent="0.3">
      <c r="A3185" s="1">
        <v>0.3933275</v>
      </c>
      <c r="B3185" s="1">
        <v>0.36671631818181799</v>
      </c>
      <c r="C3185">
        <f t="shared" si="49"/>
        <v>0.76004381818181799</v>
      </c>
    </row>
    <row r="3186" spans="1:3" x14ac:dyDescent="0.3">
      <c r="A3186" s="1">
        <v>0.36540011428571401</v>
      </c>
      <c r="B3186" s="1">
        <v>0.38597377272727301</v>
      </c>
      <c r="C3186">
        <f t="shared" si="49"/>
        <v>0.75137388701298702</v>
      </c>
    </row>
    <row r="3187" spans="1:3" x14ac:dyDescent="0.3">
      <c r="A3187" s="1">
        <v>0.323237114285714</v>
      </c>
      <c r="B3187" s="1">
        <v>0.38717700909090902</v>
      </c>
      <c r="C3187">
        <f t="shared" si="49"/>
        <v>0.71041412337662302</v>
      </c>
    </row>
    <row r="3188" spans="1:3" x14ac:dyDescent="0.3">
      <c r="A3188" s="1">
        <v>0.36126278571428599</v>
      </c>
      <c r="B3188" s="1">
        <v>0.37551410000000002</v>
      </c>
      <c r="C3188">
        <f t="shared" si="49"/>
        <v>0.73677688571428601</v>
      </c>
    </row>
    <row r="3189" spans="1:3" x14ac:dyDescent="0.3">
      <c r="A3189" s="1">
        <v>0.38449861428571402</v>
      </c>
      <c r="B3189" s="1">
        <v>0.35583169999999997</v>
      </c>
      <c r="C3189">
        <f t="shared" si="49"/>
        <v>0.74033031428571405</v>
      </c>
    </row>
    <row r="3190" spans="1:3" x14ac:dyDescent="0.3">
      <c r="A3190" s="1">
        <v>0.352933271428571</v>
      </c>
      <c r="B3190" s="1">
        <v>0.34269078181818202</v>
      </c>
      <c r="C3190">
        <f t="shared" si="49"/>
        <v>0.69562405324675303</v>
      </c>
    </row>
    <row r="3191" spans="1:3" x14ac:dyDescent="0.3">
      <c r="A3191" s="1">
        <v>0.368573542857143</v>
      </c>
      <c r="B3191" s="1">
        <v>0.34660548454545498</v>
      </c>
      <c r="C3191">
        <f t="shared" si="49"/>
        <v>0.71517902740259798</v>
      </c>
    </row>
    <row r="3192" spans="1:3" x14ac:dyDescent="0.3">
      <c r="A3192" s="1">
        <v>0.438663384285714</v>
      </c>
      <c r="B3192" s="1">
        <v>0.34075825090909101</v>
      </c>
      <c r="C3192">
        <f t="shared" si="49"/>
        <v>0.77942163519480501</v>
      </c>
    </row>
    <row r="3193" spans="1:3" x14ac:dyDescent="0.3">
      <c r="A3193" s="1">
        <v>0.420998485714286</v>
      </c>
      <c r="B3193" s="1">
        <v>0.32921618909090899</v>
      </c>
      <c r="C3193">
        <f t="shared" si="49"/>
        <v>0.75021467480519499</v>
      </c>
    </row>
    <row r="3194" spans="1:3" x14ac:dyDescent="0.3">
      <c r="A3194" s="1">
        <v>0.44273252857142897</v>
      </c>
      <c r="B3194" s="1">
        <v>0.31718041090909099</v>
      </c>
      <c r="C3194">
        <f t="shared" si="49"/>
        <v>0.75991293948051997</v>
      </c>
    </row>
    <row r="3195" spans="1:3" x14ac:dyDescent="0.3">
      <c r="A3195" s="1">
        <v>0.38541975714285698</v>
      </c>
      <c r="B3195" s="1">
        <v>0.29764736545454501</v>
      </c>
      <c r="C3195">
        <f t="shared" si="49"/>
        <v>0.68306712259740199</v>
      </c>
    </row>
    <row r="3196" spans="1:3" x14ac:dyDescent="0.3">
      <c r="A3196" s="1">
        <v>0.37944977285714299</v>
      </c>
      <c r="B3196" s="1">
        <v>0.28031154636363598</v>
      </c>
      <c r="C3196">
        <f t="shared" si="49"/>
        <v>0.65976131922077896</v>
      </c>
    </row>
    <row r="3197" spans="1:3" x14ac:dyDescent="0.3">
      <c r="A3197" s="1">
        <v>0.47654682571428603</v>
      </c>
      <c r="B3197" s="1">
        <v>0.26299218090909099</v>
      </c>
      <c r="C3197">
        <f t="shared" si="49"/>
        <v>0.73953900662337702</v>
      </c>
    </row>
    <row r="3198" spans="1:3" x14ac:dyDescent="0.3">
      <c r="A3198" s="1">
        <v>0.43541154285714301</v>
      </c>
      <c r="B3198" s="1">
        <v>0.24771615</v>
      </c>
      <c r="C3198">
        <f t="shared" si="49"/>
        <v>0.68312769285714303</v>
      </c>
    </row>
    <row r="3199" spans="1:3" x14ac:dyDescent="0.3">
      <c r="A3199" s="1">
        <v>0.37514680142857099</v>
      </c>
      <c r="B3199" s="1">
        <v>0.24033200181818201</v>
      </c>
      <c r="C3199">
        <f t="shared" si="49"/>
        <v>0.61547880324675297</v>
      </c>
    </row>
    <row r="3200" spans="1:3" x14ac:dyDescent="0.3">
      <c r="A3200" s="1">
        <v>0.26422093000000002</v>
      </c>
      <c r="B3200" s="1">
        <v>0.22380643272727299</v>
      </c>
      <c r="C3200">
        <f t="shared" si="49"/>
        <v>0.48802736272727298</v>
      </c>
    </row>
    <row r="3201" spans="1:3" x14ac:dyDescent="0.3">
      <c r="A3201" s="1">
        <v>0.16769067714285699</v>
      </c>
      <c r="B3201" s="1">
        <v>0.196890161818182</v>
      </c>
      <c r="C3201">
        <f t="shared" si="49"/>
        <v>0.36458083896103899</v>
      </c>
    </row>
    <row r="3202" spans="1:3" x14ac:dyDescent="0.3">
      <c r="A3202" s="1">
        <v>0.16779169999999999</v>
      </c>
      <c r="B3202" s="1">
        <v>0.189113599090909</v>
      </c>
      <c r="C3202">
        <f t="shared" si="49"/>
        <v>0.35690529909090896</v>
      </c>
    </row>
    <row r="3203" spans="1:3" x14ac:dyDescent="0.3">
      <c r="A3203" s="1">
        <v>0.14817733071428599</v>
      </c>
      <c r="B3203" s="1">
        <v>0.19137617100000001</v>
      </c>
      <c r="C3203">
        <f t="shared" ref="C3203:C3266" si="50">SUM(A3203:B3203)</f>
        <v>0.339553501714286</v>
      </c>
    </row>
    <row r="3204" spans="1:3" x14ac:dyDescent="0.3">
      <c r="A3204" s="1">
        <v>0.190241662857143</v>
      </c>
      <c r="B3204" s="1">
        <v>0.19359422745454499</v>
      </c>
      <c r="C3204">
        <f t="shared" si="50"/>
        <v>0.38383589031168797</v>
      </c>
    </row>
    <row r="3205" spans="1:3" x14ac:dyDescent="0.3">
      <c r="A3205" s="1">
        <v>0.17270472857142899</v>
      </c>
      <c r="B3205" s="1">
        <v>0.20477687154545501</v>
      </c>
      <c r="C3205">
        <f t="shared" si="50"/>
        <v>0.37748160011688403</v>
      </c>
    </row>
    <row r="3206" spans="1:3" x14ac:dyDescent="0.3">
      <c r="A3206" s="1">
        <v>0.15908417999999999</v>
      </c>
      <c r="B3206" s="1">
        <v>0.217232893636364</v>
      </c>
      <c r="C3206">
        <f t="shared" si="50"/>
        <v>0.37631707363636402</v>
      </c>
    </row>
    <row r="3207" spans="1:3" x14ac:dyDescent="0.3">
      <c r="A3207" s="1">
        <v>0.170782994285714</v>
      </c>
      <c r="B3207" s="1">
        <v>0.22544983090909099</v>
      </c>
      <c r="C3207">
        <f t="shared" si="50"/>
        <v>0.39623282519480496</v>
      </c>
    </row>
    <row r="3208" spans="1:3" x14ac:dyDescent="0.3">
      <c r="A3208" s="1">
        <v>0.203067032857143</v>
      </c>
      <c r="B3208" s="1">
        <v>0.236350817272727</v>
      </c>
      <c r="C3208">
        <f t="shared" si="50"/>
        <v>0.43941785012987</v>
      </c>
    </row>
    <row r="3209" spans="1:3" x14ac:dyDescent="0.3">
      <c r="A3209" s="1">
        <v>0.23002965857142901</v>
      </c>
      <c r="B3209" s="1">
        <v>0.25175865363636402</v>
      </c>
      <c r="C3209">
        <f t="shared" si="50"/>
        <v>0.48178831220779306</v>
      </c>
    </row>
    <row r="3210" spans="1:3" x14ac:dyDescent="0.3">
      <c r="A3210" s="1">
        <v>0.24655077142857099</v>
      </c>
      <c r="B3210" s="1">
        <v>0.27053851636363602</v>
      </c>
      <c r="C3210">
        <f t="shared" si="50"/>
        <v>0.51708928779220698</v>
      </c>
    </row>
    <row r="3211" spans="1:3" x14ac:dyDescent="0.3">
      <c r="A3211" s="1">
        <v>0.27866797714285702</v>
      </c>
      <c r="B3211" s="1">
        <v>0.28125329999999998</v>
      </c>
      <c r="C3211">
        <f t="shared" si="50"/>
        <v>0.559921277142857</v>
      </c>
    </row>
    <row r="3212" spans="1:3" x14ac:dyDescent="0.3">
      <c r="A3212" s="1">
        <v>0.30218194714285701</v>
      </c>
      <c r="B3212" s="1">
        <v>0.281920554545455</v>
      </c>
      <c r="C3212">
        <f t="shared" si="50"/>
        <v>0.58410250168831201</v>
      </c>
    </row>
    <row r="3213" spans="1:3" x14ac:dyDescent="0.3">
      <c r="A3213" s="1">
        <v>0.34290858571428601</v>
      </c>
      <c r="B3213" s="1">
        <v>0.27780665818181799</v>
      </c>
      <c r="C3213">
        <f t="shared" si="50"/>
        <v>0.620715243896104</v>
      </c>
    </row>
    <row r="3214" spans="1:3" x14ac:dyDescent="0.3">
      <c r="A3214" s="1">
        <v>0.32511982714285698</v>
      </c>
      <c r="B3214" s="1">
        <v>0.28018915545454498</v>
      </c>
      <c r="C3214">
        <f t="shared" si="50"/>
        <v>0.60530898259740196</v>
      </c>
    </row>
    <row r="3215" spans="1:3" x14ac:dyDescent="0.3">
      <c r="A3215" s="1">
        <v>0.210183735714286</v>
      </c>
      <c r="B3215" s="1">
        <v>0.27985462545454498</v>
      </c>
      <c r="C3215">
        <f t="shared" si="50"/>
        <v>0.49003836116883098</v>
      </c>
    </row>
    <row r="3216" spans="1:3" x14ac:dyDescent="0.3">
      <c r="A3216" s="1">
        <v>0.18876408457142901</v>
      </c>
      <c r="B3216" s="1">
        <v>0.26960308090909102</v>
      </c>
      <c r="C3216">
        <f t="shared" si="50"/>
        <v>0.45836716548052003</v>
      </c>
    </row>
    <row r="3217" spans="1:3" x14ac:dyDescent="0.3">
      <c r="A3217" s="1">
        <v>0.24500956714285699</v>
      </c>
      <c r="B3217" s="1">
        <v>0.25699850181818201</v>
      </c>
      <c r="C3217">
        <f t="shared" si="50"/>
        <v>0.502008068961039</v>
      </c>
    </row>
    <row r="3218" spans="1:3" x14ac:dyDescent="0.3">
      <c r="A3218" s="1">
        <v>0.36097101571428603</v>
      </c>
      <c r="B3218" s="1">
        <v>0.24356539090909099</v>
      </c>
      <c r="C3218">
        <f t="shared" si="50"/>
        <v>0.60453640662337704</v>
      </c>
    </row>
    <row r="3219" spans="1:3" x14ac:dyDescent="0.3">
      <c r="A3219" s="1">
        <v>0.40505918457142898</v>
      </c>
      <c r="B3219" s="1">
        <v>0.234775390909091</v>
      </c>
      <c r="C3219">
        <f t="shared" si="50"/>
        <v>0.63983457548051992</v>
      </c>
    </row>
    <row r="3220" spans="1:3" x14ac:dyDescent="0.3">
      <c r="A3220" s="1">
        <v>0.40629499042857098</v>
      </c>
      <c r="B3220" s="1">
        <v>0.22613381181818201</v>
      </c>
      <c r="C3220">
        <f t="shared" si="50"/>
        <v>0.63242880224675302</v>
      </c>
    </row>
    <row r="3221" spans="1:3" x14ac:dyDescent="0.3">
      <c r="A3221" s="1">
        <v>0.35237165428571399</v>
      </c>
      <c r="B3221" s="1">
        <v>0.214403659090909</v>
      </c>
      <c r="C3221">
        <f t="shared" si="50"/>
        <v>0.56677531337662301</v>
      </c>
    </row>
    <row r="3222" spans="1:3" x14ac:dyDescent="0.3">
      <c r="A3222" s="1">
        <v>0.29222100114285698</v>
      </c>
      <c r="B3222" s="1">
        <v>0.20227589181818201</v>
      </c>
      <c r="C3222">
        <f t="shared" si="50"/>
        <v>0.49449689296103899</v>
      </c>
    </row>
    <row r="3223" spans="1:3" x14ac:dyDescent="0.3">
      <c r="A3223" s="1">
        <v>0.27216748000000002</v>
      </c>
      <c r="B3223" s="1">
        <v>0.19149792272727301</v>
      </c>
      <c r="C3223">
        <f t="shared" si="50"/>
        <v>0.46366540272727302</v>
      </c>
    </row>
    <row r="3224" spans="1:3" x14ac:dyDescent="0.3">
      <c r="A3224" s="1">
        <v>0.243669309</v>
      </c>
      <c r="B3224" s="1">
        <v>0.17137891454545501</v>
      </c>
      <c r="C3224">
        <f t="shared" si="50"/>
        <v>0.41504822354545501</v>
      </c>
    </row>
    <row r="3225" spans="1:3" x14ac:dyDescent="0.3">
      <c r="A3225" s="1">
        <v>0.22501503057142899</v>
      </c>
      <c r="B3225" s="1">
        <v>0.14396502981818199</v>
      </c>
      <c r="C3225">
        <f t="shared" si="50"/>
        <v>0.36898006038961095</v>
      </c>
    </row>
    <row r="3226" spans="1:3" x14ac:dyDescent="0.3">
      <c r="A3226" s="1">
        <v>0.16901832428571401</v>
      </c>
      <c r="B3226" s="1">
        <v>0.129871424636364</v>
      </c>
      <c r="C3226">
        <f t="shared" si="50"/>
        <v>0.29888974892207798</v>
      </c>
    </row>
    <row r="3227" spans="1:3" x14ac:dyDescent="0.3">
      <c r="A3227" s="1">
        <v>9.31533932857143E-2</v>
      </c>
      <c r="B3227" s="1">
        <v>0.120160277727273</v>
      </c>
      <c r="C3227">
        <f t="shared" si="50"/>
        <v>0.21331367101298732</v>
      </c>
    </row>
    <row r="3228" spans="1:3" x14ac:dyDescent="0.3">
      <c r="A3228" s="1">
        <v>4.3686245571428597E-2</v>
      </c>
      <c r="B3228" s="1">
        <v>0.108286103272727</v>
      </c>
      <c r="C3228">
        <f t="shared" si="50"/>
        <v>0.15197234884415561</v>
      </c>
    </row>
    <row r="3229" spans="1:3" x14ac:dyDescent="0.3">
      <c r="A3229" s="1">
        <v>6.8288465571428605E-2</v>
      </c>
      <c r="B3229" s="1">
        <v>0.10735408363636401</v>
      </c>
      <c r="C3229">
        <f t="shared" si="50"/>
        <v>0.1756425492077926</v>
      </c>
    </row>
    <row r="3230" spans="1:3" x14ac:dyDescent="0.3">
      <c r="A3230" s="1">
        <v>9.9018118571428601E-2</v>
      </c>
      <c r="B3230" s="1">
        <v>0.118148260909091</v>
      </c>
      <c r="C3230">
        <f t="shared" si="50"/>
        <v>0.21716637948051959</v>
      </c>
    </row>
    <row r="3231" spans="1:3" x14ac:dyDescent="0.3">
      <c r="A3231" s="1">
        <v>0.146624852857143</v>
      </c>
      <c r="B3231" s="1">
        <v>0.13223116818181799</v>
      </c>
      <c r="C3231">
        <f t="shared" si="50"/>
        <v>0.27885602103896101</v>
      </c>
    </row>
    <row r="3232" spans="1:3" x14ac:dyDescent="0.3">
      <c r="A3232" s="1">
        <v>0.24237617428571401</v>
      </c>
      <c r="B3232" s="1">
        <v>0.14357100454545499</v>
      </c>
      <c r="C3232">
        <f t="shared" si="50"/>
        <v>0.38594717883116902</v>
      </c>
    </row>
    <row r="3233" spans="1:3" x14ac:dyDescent="0.3">
      <c r="A3233" s="1">
        <v>0.21525219000000001</v>
      </c>
      <c r="B3233" s="1">
        <v>0.15617225000000001</v>
      </c>
      <c r="C3233">
        <f t="shared" si="50"/>
        <v>0.37142444000000002</v>
      </c>
    </row>
    <row r="3234" spans="1:3" x14ac:dyDescent="0.3">
      <c r="A3234" s="1">
        <v>0.17346356428571399</v>
      </c>
      <c r="B3234" s="1">
        <v>0.169548201818182</v>
      </c>
      <c r="C3234">
        <f t="shared" si="50"/>
        <v>0.343011766103896</v>
      </c>
    </row>
    <row r="3235" spans="1:3" x14ac:dyDescent="0.3">
      <c r="A3235" s="1">
        <v>0.15640837571428601</v>
      </c>
      <c r="B3235" s="1">
        <v>0.17999747999999999</v>
      </c>
      <c r="C3235">
        <f t="shared" si="50"/>
        <v>0.336405855714286</v>
      </c>
    </row>
    <row r="3236" spans="1:3" x14ac:dyDescent="0.3">
      <c r="A3236" s="1">
        <v>0.12063644285714301</v>
      </c>
      <c r="B3236" s="1">
        <v>0.18802720000000001</v>
      </c>
      <c r="C3236">
        <f t="shared" si="50"/>
        <v>0.30866364285714298</v>
      </c>
    </row>
    <row r="3237" spans="1:3" x14ac:dyDescent="0.3">
      <c r="A3237" s="1">
        <v>0.143014360714286</v>
      </c>
      <c r="B3237" s="1">
        <v>0.19064460454545501</v>
      </c>
      <c r="C3237">
        <f t="shared" si="50"/>
        <v>0.33365896525974104</v>
      </c>
    </row>
    <row r="3238" spans="1:3" x14ac:dyDescent="0.3">
      <c r="A3238" s="1">
        <v>0.118954376428571</v>
      </c>
      <c r="B3238" s="1">
        <v>0.18616582000000001</v>
      </c>
      <c r="C3238">
        <f t="shared" si="50"/>
        <v>0.30512019642857102</v>
      </c>
    </row>
    <row r="3239" spans="1:3" x14ac:dyDescent="0.3">
      <c r="A3239" s="1">
        <v>0.12836369342857101</v>
      </c>
      <c r="B3239" s="1">
        <v>0.18913855909090899</v>
      </c>
      <c r="C3239">
        <f t="shared" si="50"/>
        <v>0.31750225251948</v>
      </c>
    </row>
    <row r="3240" spans="1:3" x14ac:dyDescent="0.3">
      <c r="A3240" s="1">
        <v>0.10451203000000001</v>
      </c>
      <c r="B3240" s="1">
        <v>0.19470259090909101</v>
      </c>
      <c r="C3240">
        <f t="shared" si="50"/>
        <v>0.29921462090909101</v>
      </c>
    </row>
    <row r="3241" spans="1:3" x14ac:dyDescent="0.3">
      <c r="A3241" s="1">
        <v>8.2929011428571398E-2</v>
      </c>
      <c r="B3241" s="1">
        <v>0.19299344272727301</v>
      </c>
      <c r="C3241">
        <f t="shared" si="50"/>
        <v>0.27592245415584438</v>
      </c>
    </row>
    <row r="3242" spans="1:3" x14ac:dyDescent="0.3">
      <c r="A3242" s="1">
        <v>7.3256702285714306E-2</v>
      </c>
      <c r="B3242" s="1">
        <v>0.184647129090909</v>
      </c>
      <c r="C3242">
        <f t="shared" si="50"/>
        <v>0.25790383137662332</v>
      </c>
    </row>
    <row r="3243" spans="1:3" x14ac:dyDescent="0.3">
      <c r="A3243" s="1">
        <v>7.1904311428571399E-2</v>
      </c>
      <c r="B3243" s="1">
        <v>0.174272094545455</v>
      </c>
      <c r="C3243">
        <f t="shared" si="50"/>
        <v>0.2461764059740264</v>
      </c>
    </row>
    <row r="3244" spans="1:3" x14ac:dyDescent="0.3">
      <c r="A3244" s="1">
        <v>7.7700923714285705E-2</v>
      </c>
      <c r="B3244" s="1">
        <v>0.164715474090909</v>
      </c>
      <c r="C3244">
        <f t="shared" si="50"/>
        <v>0.24241639780519469</v>
      </c>
    </row>
    <row r="3245" spans="1:3" x14ac:dyDescent="0.3">
      <c r="A3245" s="1">
        <v>8.6393364571428599E-2</v>
      </c>
      <c r="B3245" s="1">
        <v>0.15933011272727299</v>
      </c>
      <c r="C3245">
        <f t="shared" si="50"/>
        <v>0.24572347729870159</v>
      </c>
    </row>
    <row r="3246" spans="1:3" x14ac:dyDescent="0.3">
      <c r="A3246" s="1">
        <v>9.2841032000000004E-2</v>
      </c>
      <c r="B3246" s="1">
        <v>0.15512516018181799</v>
      </c>
      <c r="C3246">
        <f t="shared" si="50"/>
        <v>0.24796619218181798</v>
      </c>
    </row>
    <row r="3247" spans="1:3" x14ac:dyDescent="0.3">
      <c r="A3247" s="1">
        <v>9.4327627142857098E-2</v>
      </c>
      <c r="B3247" s="1">
        <v>0.15044325563636399</v>
      </c>
      <c r="C3247">
        <f t="shared" si="50"/>
        <v>0.2447708827792211</v>
      </c>
    </row>
    <row r="3248" spans="1:3" x14ac:dyDescent="0.3">
      <c r="A3248" s="1">
        <v>6.0583927142857097E-2</v>
      </c>
      <c r="B3248" s="1">
        <v>0.13671239318181799</v>
      </c>
      <c r="C3248">
        <f t="shared" si="50"/>
        <v>0.19729632032467509</v>
      </c>
    </row>
    <row r="3249" spans="1:3" x14ac:dyDescent="0.3">
      <c r="A3249" s="1">
        <v>4.948321E-2</v>
      </c>
      <c r="B3249" s="1">
        <v>0.107081083272727</v>
      </c>
      <c r="C3249">
        <f t="shared" si="50"/>
        <v>0.156564293272727</v>
      </c>
    </row>
    <row r="3250" spans="1:3" x14ac:dyDescent="0.3">
      <c r="A3250" s="1">
        <v>3.17262857142857E-2</v>
      </c>
      <c r="B3250" s="1">
        <v>8.5278361181818196E-2</v>
      </c>
      <c r="C3250">
        <f t="shared" si="50"/>
        <v>0.1170046468961039</v>
      </c>
    </row>
    <row r="3251" spans="1:3" x14ac:dyDescent="0.3">
      <c r="A3251" s="1">
        <v>2.1814977999999999E-2</v>
      </c>
      <c r="B3251" s="1">
        <v>7.1443291727272706E-2</v>
      </c>
      <c r="C3251">
        <f t="shared" si="50"/>
        <v>9.3258269727272705E-2</v>
      </c>
    </row>
    <row r="3252" spans="1:3" x14ac:dyDescent="0.3">
      <c r="A3252" s="1">
        <v>2.9854618714285699E-2</v>
      </c>
      <c r="B3252" s="1">
        <v>6.1332330272727303E-2</v>
      </c>
      <c r="C3252">
        <f t="shared" si="50"/>
        <v>9.1186948987013003E-2</v>
      </c>
    </row>
    <row r="3253" spans="1:3" x14ac:dyDescent="0.3">
      <c r="A3253" s="1">
        <v>6.06742617142857E-2</v>
      </c>
      <c r="B3253" s="1">
        <v>5.7463525727272702E-2</v>
      </c>
      <c r="C3253">
        <f t="shared" si="50"/>
        <v>0.1181377874415584</v>
      </c>
    </row>
    <row r="3254" spans="1:3" x14ac:dyDescent="0.3">
      <c r="A3254" s="1">
        <v>0.118124672857143</v>
      </c>
      <c r="B3254" s="1">
        <v>5.8891090181818199E-2</v>
      </c>
      <c r="C3254">
        <f t="shared" si="50"/>
        <v>0.17701576303896119</v>
      </c>
    </row>
    <row r="3255" spans="1:3" x14ac:dyDescent="0.3">
      <c r="A3255" s="1">
        <v>0.115861175571429</v>
      </c>
      <c r="B3255" s="1">
        <v>6.3554602000000002E-2</v>
      </c>
      <c r="C3255">
        <f t="shared" si="50"/>
        <v>0.17941577757142901</v>
      </c>
    </row>
    <row r="3256" spans="1:3" x14ac:dyDescent="0.3">
      <c r="A3256" s="1">
        <v>0.107325305714286</v>
      </c>
      <c r="B3256" s="1">
        <v>6.9333117363636398E-2</v>
      </c>
      <c r="C3256">
        <f t="shared" si="50"/>
        <v>0.1766584230779224</v>
      </c>
    </row>
    <row r="3257" spans="1:3" x14ac:dyDescent="0.3">
      <c r="A3257" s="1">
        <v>0.109185528714286</v>
      </c>
      <c r="B3257" s="1">
        <v>7.7211342636363603E-2</v>
      </c>
      <c r="C3257">
        <f t="shared" si="50"/>
        <v>0.18639687135064958</v>
      </c>
    </row>
    <row r="3258" spans="1:3" x14ac:dyDescent="0.3">
      <c r="A3258" s="1">
        <v>0.13702557842857099</v>
      </c>
      <c r="B3258" s="1">
        <v>8.4742940000000003E-2</v>
      </c>
      <c r="C3258">
        <f t="shared" si="50"/>
        <v>0.22176851842857098</v>
      </c>
    </row>
    <row r="3259" spans="1:3" x14ac:dyDescent="0.3">
      <c r="A3259" s="1">
        <v>0.121686908285714</v>
      </c>
      <c r="B3259" s="1">
        <v>8.7744207272727304E-2</v>
      </c>
      <c r="C3259">
        <f t="shared" si="50"/>
        <v>0.20943111555844129</v>
      </c>
    </row>
    <row r="3260" spans="1:3" x14ac:dyDescent="0.3">
      <c r="A3260" s="1">
        <v>0.101787488142857</v>
      </c>
      <c r="B3260" s="1">
        <v>8.7763020909090897E-2</v>
      </c>
      <c r="C3260">
        <f t="shared" si="50"/>
        <v>0.1895505090519479</v>
      </c>
    </row>
    <row r="3261" spans="1:3" x14ac:dyDescent="0.3">
      <c r="A3261" s="1">
        <v>0.10729668000000001</v>
      </c>
      <c r="B3261" s="1">
        <v>9.0621594545454501E-2</v>
      </c>
      <c r="C3261">
        <f t="shared" si="50"/>
        <v>0.19791827454545452</v>
      </c>
    </row>
    <row r="3262" spans="1:3" x14ac:dyDescent="0.3">
      <c r="A3262" s="1">
        <v>8.9853595714285694E-2</v>
      </c>
      <c r="B3262" s="1">
        <v>9.9256302727272705E-2</v>
      </c>
      <c r="C3262">
        <f t="shared" si="50"/>
        <v>0.1891098984415584</v>
      </c>
    </row>
    <row r="3263" spans="1:3" x14ac:dyDescent="0.3">
      <c r="A3263" s="1">
        <v>9.9442931428571399E-2</v>
      </c>
      <c r="B3263" s="1">
        <v>0.101864162727273</v>
      </c>
      <c r="C3263">
        <f t="shared" si="50"/>
        <v>0.20130709415584441</v>
      </c>
    </row>
    <row r="3264" spans="1:3" x14ac:dyDescent="0.3">
      <c r="A3264" s="1">
        <v>0.114550878571429</v>
      </c>
      <c r="B3264" s="1">
        <v>9.8638589636363599E-2</v>
      </c>
      <c r="C3264">
        <f t="shared" si="50"/>
        <v>0.21318946820779261</v>
      </c>
    </row>
    <row r="3265" spans="1:3" x14ac:dyDescent="0.3">
      <c r="A3265" s="1">
        <v>0.13343969857142901</v>
      </c>
      <c r="B3265" s="1">
        <v>9.99615715454545E-2</v>
      </c>
      <c r="C3265">
        <f t="shared" si="50"/>
        <v>0.2334012701168835</v>
      </c>
    </row>
    <row r="3266" spans="1:3" x14ac:dyDescent="0.3">
      <c r="A3266" s="1">
        <v>0.12206995599999999</v>
      </c>
      <c r="B3266" s="1">
        <v>0.105131289545455</v>
      </c>
      <c r="C3266">
        <f t="shared" si="50"/>
        <v>0.22720124554545501</v>
      </c>
    </row>
    <row r="3267" spans="1:3" x14ac:dyDescent="0.3">
      <c r="A3267" s="1">
        <v>0.117284146142857</v>
      </c>
      <c r="B3267" s="1">
        <v>0.108769621181818</v>
      </c>
      <c r="C3267">
        <f t="shared" ref="C3267:C3330" si="51">SUM(A3267:B3267)</f>
        <v>0.226053767324675</v>
      </c>
    </row>
    <row r="3268" spans="1:3" x14ac:dyDescent="0.3">
      <c r="A3268" s="1">
        <v>0.11231355542857099</v>
      </c>
      <c r="B3268" s="1">
        <v>0.101702243636364</v>
      </c>
      <c r="C3268">
        <f t="shared" si="51"/>
        <v>0.21401579906493501</v>
      </c>
    </row>
    <row r="3269" spans="1:3" x14ac:dyDescent="0.3">
      <c r="A3269" s="1">
        <v>0.12496389142857101</v>
      </c>
      <c r="B3269" s="1">
        <v>9.4656839090909106E-2</v>
      </c>
      <c r="C3269">
        <f t="shared" si="51"/>
        <v>0.21962073051948011</v>
      </c>
    </row>
    <row r="3270" spans="1:3" x14ac:dyDescent="0.3">
      <c r="A3270" s="1">
        <v>0.101566217571429</v>
      </c>
      <c r="B3270" s="1">
        <v>9.1779518090909104E-2</v>
      </c>
      <c r="C3270">
        <f t="shared" si="51"/>
        <v>0.19334573566233809</v>
      </c>
    </row>
    <row r="3271" spans="1:3" x14ac:dyDescent="0.3">
      <c r="A3271" s="1">
        <v>9.2043109999999997E-2</v>
      </c>
      <c r="B3271" s="1">
        <v>8.8057414363636399E-2</v>
      </c>
      <c r="C3271">
        <f t="shared" si="51"/>
        <v>0.18010052436363638</v>
      </c>
    </row>
    <row r="3272" spans="1:3" x14ac:dyDescent="0.3">
      <c r="A3272" s="1">
        <v>8.6434029999999995E-2</v>
      </c>
      <c r="B3272" s="1">
        <v>7.6991288909090905E-2</v>
      </c>
      <c r="C3272">
        <f t="shared" si="51"/>
        <v>0.1634253189090909</v>
      </c>
    </row>
    <row r="3273" spans="1:3" x14ac:dyDescent="0.3">
      <c r="A3273" s="1">
        <v>7.8408659000000006E-2</v>
      </c>
      <c r="B3273" s="1">
        <v>4.8584192818181798E-2</v>
      </c>
      <c r="C3273">
        <f t="shared" si="51"/>
        <v>0.12699285181818182</v>
      </c>
    </row>
    <row r="3274" spans="1:3" x14ac:dyDescent="0.3">
      <c r="A3274" s="1">
        <v>8.61010487142857E-2</v>
      </c>
      <c r="B3274" s="1">
        <v>2.80766920909091E-2</v>
      </c>
      <c r="C3274">
        <f t="shared" si="51"/>
        <v>0.1141777408051948</v>
      </c>
    </row>
    <row r="3275" spans="1:3" x14ac:dyDescent="0.3">
      <c r="A3275" s="1">
        <v>0.10860386</v>
      </c>
      <c r="B3275" s="1">
        <v>2.4809146545454502E-2</v>
      </c>
      <c r="C3275">
        <f t="shared" si="51"/>
        <v>0.13341300654545449</v>
      </c>
    </row>
    <row r="3276" spans="1:3" x14ac:dyDescent="0.3">
      <c r="A3276" s="1">
        <v>0.18206535528571399</v>
      </c>
      <c r="B3276" s="1">
        <v>2.7605352181818199E-2</v>
      </c>
      <c r="C3276">
        <f t="shared" si="51"/>
        <v>0.20967070746753219</v>
      </c>
    </row>
    <row r="3277" spans="1:3" x14ac:dyDescent="0.3">
      <c r="A3277" s="1">
        <v>0.17678488714285701</v>
      </c>
      <c r="B3277" s="1">
        <v>3.03757084545455E-2</v>
      </c>
      <c r="C3277">
        <f t="shared" si="51"/>
        <v>0.20716059559740252</v>
      </c>
    </row>
    <row r="3278" spans="1:3" x14ac:dyDescent="0.3">
      <c r="A3278" s="1">
        <v>0.21739718142857101</v>
      </c>
      <c r="B3278" s="1">
        <v>3.3721059818181798E-2</v>
      </c>
      <c r="C3278">
        <f t="shared" si="51"/>
        <v>0.2511182412467528</v>
      </c>
    </row>
    <row r="3279" spans="1:3" x14ac:dyDescent="0.3">
      <c r="A3279" s="1">
        <v>0.279972964285714</v>
      </c>
      <c r="B3279" s="1">
        <v>3.5880477090909101E-2</v>
      </c>
      <c r="C3279">
        <f t="shared" si="51"/>
        <v>0.31585344137662308</v>
      </c>
    </row>
    <row r="3280" spans="1:3" x14ac:dyDescent="0.3">
      <c r="A3280" s="1">
        <v>0.22185630428571401</v>
      </c>
      <c r="B3280" s="1">
        <v>3.90964580909091E-2</v>
      </c>
      <c r="C3280">
        <f t="shared" si="51"/>
        <v>0.26095276237662313</v>
      </c>
    </row>
    <row r="3281" spans="1:3" x14ac:dyDescent="0.3">
      <c r="A3281" s="1">
        <v>0.16334498257142899</v>
      </c>
      <c r="B3281" s="1">
        <v>4.3157689090909099E-2</v>
      </c>
      <c r="C3281">
        <f t="shared" si="51"/>
        <v>0.2065026716623381</v>
      </c>
    </row>
    <row r="3282" spans="1:3" x14ac:dyDescent="0.3">
      <c r="A3282" s="1">
        <v>0.191263958571429</v>
      </c>
      <c r="B3282" s="1">
        <v>4.7662451727272702E-2</v>
      </c>
      <c r="C3282">
        <f t="shared" si="51"/>
        <v>0.23892641029870171</v>
      </c>
    </row>
    <row r="3283" spans="1:3" x14ac:dyDescent="0.3">
      <c r="A3283" s="1">
        <v>0.17728285571428601</v>
      </c>
      <c r="B3283" s="1">
        <v>5.8777265818181802E-2</v>
      </c>
      <c r="C3283">
        <f t="shared" si="51"/>
        <v>0.2360601215324678</v>
      </c>
    </row>
    <row r="3284" spans="1:3" x14ac:dyDescent="0.3">
      <c r="A3284" s="1">
        <v>0.25087819585714299</v>
      </c>
      <c r="B3284" s="1">
        <v>6.6754773818181803E-2</v>
      </c>
      <c r="C3284">
        <f t="shared" si="51"/>
        <v>0.31763296967532478</v>
      </c>
    </row>
    <row r="3285" spans="1:3" x14ac:dyDescent="0.3">
      <c r="A3285" s="1">
        <v>0.23969133314285701</v>
      </c>
      <c r="B3285" s="1">
        <v>6.8336243636363606E-2</v>
      </c>
      <c r="C3285">
        <f t="shared" si="51"/>
        <v>0.3080275767792206</v>
      </c>
    </row>
    <row r="3286" spans="1:3" x14ac:dyDescent="0.3">
      <c r="A3286" s="1">
        <v>0.13786304285714299</v>
      </c>
      <c r="B3286" s="1">
        <v>7.7977272727272701E-2</v>
      </c>
      <c r="C3286">
        <f t="shared" si="51"/>
        <v>0.21584031558441569</v>
      </c>
    </row>
    <row r="3287" spans="1:3" x14ac:dyDescent="0.3">
      <c r="A3287" s="1">
        <v>0.128490462857143</v>
      </c>
      <c r="B3287" s="1">
        <v>9.1798551818181806E-2</v>
      </c>
      <c r="C3287">
        <f t="shared" si="51"/>
        <v>0.2202890146753248</v>
      </c>
    </row>
    <row r="3288" spans="1:3" x14ac:dyDescent="0.3">
      <c r="A3288" s="1">
        <v>0.17214525428571401</v>
      </c>
      <c r="B3288" s="1">
        <v>9.4813470909090897E-2</v>
      </c>
      <c r="C3288">
        <f t="shared" si="51"/>
        <v>0.2669587251948049</v>
      </c>
    </row>
    <row r="3289" spans="1:3" x14ac:dyDescent="0.3">
      <c r="A3289" s="1">
        <v>0.148807047142857</v>
      </c>
      <c r="B3289" s="1">
        <v>9.8260084545454499E-2</v>
      </c>
      <c r="C3289">
        <f t="shared" si="51"/>
        <v>0.24706713168831151</v>
      </c>
    </row>
    <row r="3290" spans="1:3" x14ac:dyDescent="0.3">
      <c r="A3290" s="1">
        <v>0.171927477142857</v>
      </c>
      <c r="B3290" s="1">
        <v>0.104662439090909</v>
      </c>
      <c r="C3290">
        <f t="shared" si="51"/>
        <v>0.276589916233766</v>
      </c>
    </row>
    <row r="3291" spans="1:3" x14ac:dyDescent="0.3">
      <c r="A3291" s="1">
        <v>0.20720932142857101</v>
      </c>
      <c r="B3291" s="1">
        <v>0.107453607272727</v>
      </c>
      <c r="C3291">
        <f t="shared" si="51"/>
        <v>0.31466292870129803</v>
      </c>
    </row>
    <row r="3292" spans="1:3" x14ac:dyDescent="0.3">
      <c r="A3292" s="1">
        <v>0.20124224099999999</v>
      </c>
      <c r="B3292" s="1">
        <v>0.10628904272727301</v>
      </c>
      <c r="C3292">
        <f t="shared" si="51"/>
        <v>0.30753128372727301</v>
      </c>
    </row>
    <row r="3293" spans="1:3" x14ac:dyDescent="0.3">
      <c r="A3293" s="1">
        <v>0.20268733999999999</v>
      </c>
      <c r="B3293" s="1">
        <v>0.103723146363636</v>
      </c>
      <c r="C3293">
        <f t="shared" si="51"/>
        <v>0.30641048636363599</v>
      </c>
    </row>
    <row r="3294" spans="1:3" x14ac:dyDescent="0.3">
      <c r="A3294" s="1">
        <v>0.21047178142857101</v>
      </c>
      <c r="B3294" s="1">
        <v>0.103366437272727</v>
      </c>
      <c r="C3294">
        <f t="shared" si="51"/>
        <v>0.31383821870129802</v>
      </c>
    </row>
    <row r="3295" spans="1:3" x14ac:dyDescent="0.3">
      <c r="A3295" s="1">
        <v>0.198689831428571</v>
      </c>
      <c r="B3295" s="1">
        <v>0.10812074454545501</v>
      </c>
      <c r="C3295">
        <f t="shared" si="51"/>
        <v>0.306810575974026</v>
      </c>
    </row>
    <row r="3296" spans="1:3" x14ac:dyDescent="0.3">
      <c r="A3296" s="1">
        <v>0.157120642857143</v>
      </c>
      <c r="B3296" s="1">
        <v>0.101393859818182</v>
      </c>
      <c r="C3296">
        <f t="shared" si="51"/>
        <v>0.258514502675325</v>
      </c>
    </row>
    <row r="3297" spans="1:3" x14ac:dyDescent="0.3">
      <c r="A3297" s="1">
        <v>0.149091181428571</v>
      </c>
      <c r="B3297" s="1">
        <v>6.8781205272727297E-2</v>
      </c>
      <c r="C3297">
        <f t="shared" si="51"/>
        <v>0.2178723867012983</v>
      </c>
    </row>
    <row r="3298" spans="1:3" x14ac:dyDescent="0.3">
      <c r="A3298" s="1">
        <v>8.5967588142857099E-2</v>
      </c>
      <c r="B3298" s="1">
        <v>4.66052641818182E-2</v>
      </c>
      <c r="C3298">
        <f t="shared" si="51"/>
        <v>0.13257285232467531</v>
      </c>
    </row>
    <row r="3299" spans="1:3" x14ac:dyDescent="0.3">
      <c r="A3299" s="1">
        <v>0.111459487142857</v>
      </c>
      <c r="B3299" s="1">
        <v>4.3991703E-2</v>
      </c>
      <c r="C3299">
        <f t="shared" si="51"/>
        <v>0.15545119014285699</v>
      </c>
    </row>
    <row r="3300" spans="1:3" x14ac:dyDescent="0.3">
      <c r="A3300" s="1">
        <v>0.18723401714285701</v>
      </c>
      <c r="B3300" s="1">
        <v>4.8342536363636397E-2</v>
      </c>
      <c r="C3300">
        <f t="shared" si="51"/>
        <v>0.2355765535064934</v>
      </c>
    </row>
    <row r="3301" spans="1:3" x14ac:dyDescent="0.3">
      <c r="A3301" s="1">
        <v>0.27168871714285697</v>
      </c>
      <c r="B3301" s="1">
        <v>6.19608868181818E-2</v>
      </c>
      <c r="C3301">
        <f t="shared" si="51"/>
        <v>0.33364960396103877</v>
      </c>
    </row>
    <row r="3302" spans="1:3" x14ac:dyDescent="0.3">
      <c r="A3302" s="1">
        <v>0.33340072857142899</v>
      </c>
      <c r="B3302" s="1">
        <v>8.5142505454545506E-2</v>
      </c>
      <c r="C3302">
        <f t="shared" si="51"/>
        <v>0.41854323402597449</v>
      </c>
    </row>
    <row r="3303" spans="1:3" x14ac:dyDescent="0.3">
      <c r="A3303" s="1">
        <v>0.320621891428571</v>
      </c>
      <c r="B3303" s="1">
        <v>0.116400243636364</v>
      </c>
      <c r="C3303">
        <f t="shared" si="51"/>
        <v>0.43702213506493504</v>
      </c>
    </row>
    <row r="3304" spans="1:3" x14ac:dyDescent="0.3">
      <c r="A3304" s="1">
        <v>0.23178471</v>
      </c>
      <c r="B3304" s="1">
        <v>0.15069808090909101</v>
      </c>
      <c r="C3304">
        <f t="shared" si="51"/>
        <v>0.38248279090909099</v>
      </c>
    </row>
    <row r="3305" spans="1:3" x14ac:dyDescent="0.3">
      <c r="A3305" s="1">
        <v>0.297953651428571</v>
      </c>
      <c r="B3305" s="1">
        <v>0.19077033727272699</v>
      </c>
      <c r="C3305">
        <f t="shared" si="51"/>
        <v>0.48872398870129796</v>
      </c>
    </row>
    <row r="3306" spans="1:3" x14ac:dyDescent="0.3">
      <c r="A3306" s="1">
        <v>0.33336592999999998</v>
      </c>
      <c r="B3306" s="1">
        <v>0.241718475454545</v>
      </c>
      <c r="C3306">
        <f t="shared" si="51"/>
        <v>0.57508440545454498</v>
      </c>
    </row>
    <row r="3307" spans="1:3" x14ac:dyDescent="0.3">
      <c r="A3307" s="1">
        <v>0.24541384285714299</v>
      </c>
      <c r="B3307" s="1">
        <v>0.27851587272727302</v>
      </c>
      <c r="C3307">
        <f t="shared" si="51"/>
        <v>0.52392971558441603</v>
      </c>
    </row>
    <row r="3308" spans="1:3" x14ac:dyDescent="0.3">
      <c r="A3308" s="1">
        <v>0.25560488571428602</v>
      </c>
      <c r="B3308" s="1">
        <v>0.28411452727272701</v>
      </c>
      <c r="C3308">
        <f t="shared" si="51"/>
        <v>0.53971941298701309</v>
      </c>
    </row>
    <row r="3309" spans="1:3" x14ac:dyDescent="0.3">
      <c r="A3309" s="1">
        <v>0.3058263</v>
      </c>
      <c r="B3309" s="1">
        <v>0.24861024636363599</v>
      </c>
      <c r="C3309">
        <f t="shared" si="51"/>
        <v>0.55443654636363604</v>
      </c>
    </row>
    <row r="3310" spans="1:3" x14ac:dyDescent="0.3">
      <c r="A3310" s="1">
        <v>0.34989524285714302</v>
      </c>
      <c r="B3310" s="1">
        <v>0.21401126090909101</v>
      </c>
      <c r="C3310">
        <f t="shared" si="51"/>
        <v>0.56390650376623408</v>
      </c>
    </row>
    <row r="3311" spans="1:3" x14ac:dyDescent="0.3">
      <c r="A3311" s="1">
        <v>0.31409210428571399</v>
      </c>
      <c r="B3311" s="1">
        <v>0.224430501818182</v>
      </c>
      <c r="C3311">
        <f t="shared" si="51"/>
        <v>0.53852260610389602</v>
      </c>
    </row>
    <row r="3312" spans="1:3" x14ac:dyDescent="0.3">
      <c r="A3312" s="1">
        <v>0.30765828285714297</v>
      </c>
      <c r="B3312" s="1">
        <v>0.23744504181818199</v>
      </c>
      <c r="C3312">
        <f t="shared" si="51"/>
        <v>0.54510332467532496</v>
      </c>
    </row>
    <row r="3313" spans="1:3" x14ac:dyDescent="0.3">
      <c r="A3313" s="1">
        <v>0.37768247142857098</v>
      </c>
      <c r="B3313" s="1">
        <v>0.241148816363636</v>
      </c>
      <c r="C3313">
        <f t="shared" si="51"/>
        <v>0.61883128779220697</v>
      </c>
    </row>
    <row r="3314" spans="1:3" x14ac:dyDescent="0.3">
      <c r="A3314" s="1">
        <v>0.37632787857142902</v>
      </c>
      <c r="B3314" s="1">
        <v>0.23599353454545499</v>
      </c>
      <c r="C3314">
        <f t="shared" si="51"/>
        <v>0.61232141311688404</v>
      </c>
    </row>
    <row r="3315" spans="1:3" x14ac:dyDescent="0.3">
      <c r="A3315" s="1">
        <v>0.37361053714285702</v>
      </c>
      <c r="B3315" s="1">
        <v>0.22112103454545501</v>
      </c>
      <c r="C3315">
        <f t="shared" si="51"/>
        <v>0.59473157168831203</v>
      </c>
    </row>
    <row r="3316" spans="1:3" x14ac:dyDescent="0.3">
      <c r="A3316" s="1">
        <v>0.44380227</v>
      </c>
      <c r="B3316" s="1">
        <v>0.21238308636363601</v>
      </c>
      <c r="C3316">
        <f t="shared" si="51"/>
        <v>0.65618535636363595</v>
      </c>
    </row>
    <row r="3317" spans="1:3" x14ac:dyDescent="0.3">
      <c r="A3317" s="1">
        <v>0.49288401428571399</v>
      </c>
      <c r="B3317" s="1">
        <v>0.21583634909090901</v>
      </c>
      <c r="C3317">
        <f t="shared" si="51"/>
        <v>0.70872036337662303</v>
      </c>
    </row>
    <row r="3318" spans="1:3" x14ac:dyDescent="0.3">
      <c r="A3318" s="1">
        <v>0.461517692857143</v>
      </c>
      <c r="B3318" s="1">
        <v>0.21510312818181801</v>
      </c>
      <c r="C3318">
        <f t="shared" si="51"/>
        <v>0.67662082103896104</v>
      </c>
    </row>
    <row r="3319" spans="1:3" x14ac:dyDescent="0.3">
      <c r="A3319" s="1">
        <v>0.43549163714285699</v>
      </c>
      <c r="B3319" s="1">
        <v>0.211667233636364</v>
      </c>
      <c r="C3319">
        <f t="shared" si="51"/>
        <v>0.64715887077922096</v>
      </c>
    </row>
    <row r="3320" spans="1:3" x14ac:dyDescent="0.3">
      <c r="A3320" s="1">
        <v>0.42220866857142902</v>
      </c>
      <c r="B3320" s="1">
        <v>0.202338584545455</v>
      </c>
      <c r="C3320">
        <f t="shared" si="51"/>
        <v>0.62454725311688408</v>
      </c>
    </row>
    <row r="3321" spans="1:3" x14ac:dyDescent="0.3">
      <c r="A3321" s="1">
        <v>0.40785314285714303</v>
      </c>
      <c r="B3321" s="1">
        <v>0.18102370000000001</v>
      </c>
      <c r="C3321">
        <f t="shared" si="51"/>
        <v>0.58887684285714303</v>
      </c>
    </row>
    <row r="3322" spans="1:3" x14ac:dyDescent="0.3">
      <c r="A3322" s="1">
        <v>0.30418243285714303</v>
      </c>
      <c r="B3322" s="1">
        <v>0.17916434000000001</v>
      </c>
      <c r="C3322">
        <f t="shared" si="51"/>
        <v>0.483346772857143</v>
      </c>
    </row>
    <row r="3323" spans="1:3" x14ac:dyDescent="0.3">
      <c r="A3323" s="1">
        <v>0.24596538857142899</v>
      </c>
      <c r="B3323" s="1">
        <v>0.18550384363636399</v>
      </c>
      <c r="C3323">
        <f t="shared" si="51"/>
        <v>0.43146923220779299</v>
      </c>
    </row>
    <row r="3324" spans="1:3" x14ac:dyDescent="0.3">
      <c r="A3324" s="1">
        <v>0.277445648571429</v>
      </c>
      <c r="B3324" s="1">
        <v>0.18089047272727299</v>
      </c>
      <c r="C3324">
        <f t="shared" si="51"/>
        <v>0.45833612129870199</v>
      </c>
    </row>
    <row r="3325" spans="1:3" x14ac:dyDescent="0.3">
      <c r="A3325" s="1">
        <v>0.25128226571428602</v>
      </c>
      <c r="B3325" s="1">
        <v>0.180918023636364</v>
      </c>
      <c r="C3325">
        <f t="shared" si="51"/>
        <v>0.43220028935065002</v>
      </c>
    </row>
    <row r="3326" spans="1:3" x14ac:dyDescent="0.3">
      <c r="A3326" s="1">
        <v>0.19185104</v>
      </c>
      <c r="B3326" s="1">
        <v>0.18192725909090901</v>
      </c>
      <c r="C3326">
        <f t="shared" si="51"/>
        <v>0.37377829909090898</v>
      </c>
    </row>
    <row r="3327" spans="1:3" x14ac:dyDescent="0.3">
      <c r="A3327" s="1">
        <v>0.15619320428571401</v>
      </c>
      <c r="B3327" s="1">
        <v>0.178776651818182</v>
      </c>
      <c r="C3327">
        <f t="shared" si="51"/>
        <v>0.33496985610389601</v>
      </c>
    </row>
    <row r="3328" spans="1:3" x14ac:dyDescent="0.3">
      <c r="A3328" s="1">
        <v>0.116429282857143</v>
      </c>
      <c r="B3328" s="1">
        <v>0.17163668090909101</v>
      </c>
      <c r="C3328">
        <f t="shared" si="51"/>
        <v>0.288065963766234</v>
      </c>
    </row>
    <row r="3329" spans="1:3" x14ac:dyDescent="0.3">
      <c r="A3329" s="1">
        <v>8.8251574285714299E-2</v>
      </c>
      <c r="B3329" s="1">
        <v>0.16727136909090901</v>
      </c>
      <c r="C3329">
        <f t="shared" si="51"/>
        <v>0.25552294337662329</v>
      </c>
    </row>
    <row r="3330" spans="1:3" x14ac:dyDescent="0.3">
      <c r="A3330" s="1">
        <v>0.114419591428571</v>
      </c>
      <c r="B3330" s="1">
        <v>0.17044145181818199</v>
      </c>
      <c r="C3330">
        <f t="shared" si="51"/>
        <v>0.28486104324675299</v>
      </c>
    </row>
    <row r="3331" spans="1:3" x14ac:dyDescent="0.3">
      <c r="A3331" s="1">
        <v>7.9815812857142898E-2</v>
      </c>
      <c r="B3331" s="1">
        <v>0.17535623727272701</v>
      </c>
      <c r="C3331">
        <f t="shared" ref="C3331:C3394" si="52">SUM(A3331:B3331)</f>
        <v>0.25517205012986988</v>
      </c>
    </row>
    <row r="3332" spans="1:3" x14ac:dyDescent="0.3">
      <c r="A3332" s="1">
        <v>8.2556288000000005E-2</v>
      </c>
      <c r="B3332" s="1">
        <v>0.17909783636363599</v>
      </c>
      <c r="C3332">
        <f t="shared" si="52"/>
        <v>0.261654124363636</v>
      </c>
    </row>
    <row r="3333" spans="1:3" x14ac:dyDescent="0.3">
      <c r="A3333" s="1">
        <v>9.8603896857142895E-2</v>
      </c>
      <c r="B3333" s="1">
        <v>0.17636183545454501</v>
      </c>
      <c r="C3333">
        <f t="shared" si="52"/>
        <v>0.27496573231168792</v>
      </c>
    </row>
    <row r="3334" spans="1:3" x14ac:dyDescent="0.3">
      <c r="A3334" s="1">
        <v>0.14089630142857101</v>
      </c>
      <c r="B3334" s="1">
        <v>0.17277771272727299</v>
      </c>
      <c r="C3334">
        <f t="shared" si="52"/>
        <v>0.31367401415584401</v>
      </c>
    </row>
    <row r="3335" spans="1:3" x14ac:dyDescent="0.3">
      <c r="A3335" s="1">
        <v>0.223426528571429</v>
      </c>
      <c r="B3335" s="1">
        <v>0.16919833454545499</v>
      </c>
      <c r="C3335">
        <f t="shared" si="52"/>
        <v>0.39262486311688399</v>
      </c>
    </row>
    <row r="3336" spans="1:3" x14ac:dyDescent="0.3">
      <c r="A3336" s="1">
        <v>0.27315678571428598</v>
      </c>
      <c r="B3336" s="1">
        <v>0.16107151636363601</v>
      </c>
      <c r="C3336">
        <f t="shared" si="52"/>
        <v>0.43422830207792196</v>
      </c>
    </row>
    <row r="3337" spans="1:3" x14ac:dyDescent="0.3">
      <c r="A3337" s="1">
        <v>0.32486925142857098</v>
      </c>
      <c r="B3337" s="1">
        <v>0.15006290999999999</v>
      </c>
      <c r="C3337">
        <f t="shared" si="52"/>
        <v>0.47493216142857098</v>
      </c>
    </row>
    <row r="3338" spans="1:3" x14ac:dyDescent="0.3">
      <c r="A3338" s="1">
        <v>0.30417881000000002</v>
      </c>
      <c r="B3338" s="1">
        <v>0.13321677909090901</v>
      </c>
      <c r="C3338">
        <f t="shared" si="52"/>
        <v>0.43739558909090903</v>
      </c>
    </row>
    <row r="3339" spans="1:3" x14ac:dyDescent="0.3">
      <c r="A3339" s="1">
        <v>0.28651311457142897</v>
      </c>
      <c r="B3339" s="1">
        <v>0.11692174245454499</v>
      </c>
      <c r="C3339">
        <f t="shared" si="52"/>
        <v>0.40343485702597398</v>
      </c>
    </row>
    <row r="3340" spans="1:3" x14ac:dyDescent="0.3">
      <c r="A3340" s="1">
        <v>0.32583887285714302</v>
      </c>
      <c r="B3340" s="1">
        <v>0.112077450636364</v>
      </c>
      <c r="C3340">
        <f t="shared" si="52"/>
        <v>0.43791632349350701</v>
      </c>
    </row>
    <row r="3341" spans="1:3" x14ac:dyDescent="0.3">
      <c r="A3341" s="1">
        <v>0.26162849714285702</v>
      </c>
      <c r="B3341" s="1">
        <v>0.112604851636364</v>
      </c>
      <c r="C3341">
        <f t="shared" si="52"/>
        <v>0.37423334877922099</v>
      </c>
    </row>
    <row r="3342" spans="1:3" x14ac:dyDescent="0.3">
      <c r="A3342" s="1">
        <v>0.19236677314285699</v>
      </c>
      <c r="B3342" s="1">
        <v>0.116974434545455</v>
      </c>
      <c r="C3342">
        <f t="shared" si="52"/>
        <v>0.30934120768831197</v>
      </c>
    </row>
    <row r="3343" spans="1:3" x14ac:dyDescent="0.3">
      <c r="A3343" s="1">
        <v>0.179182165714286</v>
      </c>
      <c r="B3343" s="1">
        <v>0.132397239090909</v>
      </c>
      <c r="C3343">
        <f t="shared" si="52"/>
        <v>0.31157940480519497</v>
      </c>
    </row>
    <row r="3344" spans="1:3" x14ac:dyDescent="0.3">
      <c r="A3344" s="1">
        <v>0.158871091428571</v>
      </c>
      <c r="B3344" s="1">
        <v>0.125732969090909</v>
      </c>
      <c r="C3344">
        <f t="shared" si="52"/>
        <v>0.28460406051948001</v>
      </c>
    </row>
    <row r="3345" spans="1:3" x14ac:dyDescent="0.3">
      <c r="A3345" s="1">
        <v>0.17740137</v>
      </c>
      <c r="B3345" s="1">
        <v>8.6544446999999997E-2</v>
      </c>
      <c r="C3345">
        <f t="shared" si="52"/>
        <v>0.26394581699999997</v>
      </c>
    </row>
    <row r="3346" spans="1:3" x14ac:dyDescent="0.3">
      <c r="A3346" s="1">
        <v>0.16123507242857099</v>
      </c>
      <c r="B3346" s="1">
        <v>6.3997140454545506E-2</v>
      </c>
      <c r="C3346">
        <f t="shared" si="52"/>
        <v>0.22523221288311651</v>
      </c>
    </row>
    <row r="3347" spans="1:3" x14ac:dyDescent="0.3">
      <c r="A3347" s="1">
        <v>0.109022176</v>
      </c>
      <c r="B3347" s="1">
        <v>6.0440995090909097E-2</v>
      </c>
      <c r="C3347">
        <f t="shared" si="52"/>
        <v>0.16946317109090908</v>
      </c>
    </row>
    <row r="3348" spans="1:3" x14ac:dyDescent="0.3">
      <c r="A3348" s="1">
        <v>0.11623382785714299</v>
      </c>
      <c r="B3348" s="1">
        <v>5.7324042363636397E-2</v>
      </c>
      <c r="C3348">
        <f t="shared" si="52"/>
        <v>0.1735578702207794</v>
      </c>
    </row>
    <row r="3349" spans="1:3" x14ac:dyDescent="0.3">
      <c r="A3349" s="1">
        <v>0.15687029057142901</v>
      </c>
      <c r="B3349" s="1">
        <v>5.3259303454545499E-2</v>
      </c>
      <c r="C3349">
        <f t="shared" si="52"/>
        <v>0.2101295940259745</v>
      </c>
    </row>
    <row r="3350" spans="1:3" x14ac:dyDescent="0.3">
      <c r="A3350" s="1">
        <v>0.19514521428571399</v>
      </c>
      <c r="B3350" s="1">
        <v>5.1596432727272698E-2</v>
      </c>
      <c r="C3350">
        <f t="shared" si="52"/>
        <v>0.24674164701298668</v>
      </c>
    </row>
    <row r="3351" spans="1:3" x14ac:dyDescent="0.3">
      <c r="A3351" s="1">
        <v>0.26427866</v>
      </c>
      <c r="B3351" s="1">
        <v>5.16244549090909E-2</v>
      </c>
      <c r="C3351">
        <f t="shared" si="52"/>
        <v>0.3159031149090909</v>
      </c>
    </row>
    <row r="3352" spans="1:3" x14ac:dyDescent="0.3">
      <c r="A3352" s="1">
        <v>0.23764076771428599</v>
      </c>
      <c r="B3352" s="1">
        <v>5.8408141636363597E-2</v>
      </c>
      <c r="C3352">
        <f t="shared" si="52"/>
        <v>0.29604890935064959</v>
      </c>
    </row>
    <row r="3353" spans="1:3" x14ac:dyDescent="0.3">
      <c r="A3353" s="1">
        <v>0.28430942957142902</v>
      </c>
      <c r="B3353" s="1">
        <v>7.5391388181818203E-2</v>
      </c>
      <c r="C3353">
        <f t="shared" si="52"/>
        <v>0.35970081775324725</v>
      </c>
    </row>
    <row r="3354" spans="1:3" x14ac:dyDescent="0.3">
      <c r="A3354" s="1">
        <v>0.34401948142857097</v>
      </c>
      <c r="B3354" s="1">
        <v>9.8492980818181794E-2</v>
      </c>
      <c r="C3354">
        <f t="shared" si="52"/>
        <v>0.44251246224675278</v>
      </c>
    </row>
    <row r="3355" spans="1:3" x14ac:dyDescent="0.3">
      <c r="A3355" s="1">
        <v>0.34921221428571397</v>
      </c>
      <c r="B3355" s="1">
        <v>0.12239394254545501</v>
      </c>
      <c r="C3355">
        <f t="shared" si="52"/>
        <v>0.47160615683116897</v>
      </c>
    </row>
    <row r="3356" spans="1:3" x14ac:dyDescent="0.3">
      <c r="A3356" s="1">
        <v>0.32156201428571402</v>
      </c>
      <c r="B3356" s="1">
        <v>0.133797058181818</v>
      </c>
      <c r="C3356">
        <f t="shared" si="52"/>
        <v>0.45535907246753204</v>
      </c>
    </row>
    <row r="3357" spans="1:3" x14ac:dyDescent="0.3">
      <c r="A3357" s="1">
        <v>0.35914527185714301</v>
      </c>
      <c r="B3357" s="1">
        <v>0.137427697272727</v>
      </c>
      <c r="C3357">
        <f t="shared" si="52"/>
        <v>0.49657296912987003</v>
      </c>
    </row>
    <row r="3358" spans="1:3" x14ac:dyDescent="0.3">
      <c r="A3358" s="1">
        <v>0.34107888571428602</v>
      </c>
      <c r="B3358" s="1">
        <v>0.15282108654545501</v>
      </c>
      <c r="C3358">
        <f t="shared" si="52"/>
        <v>0.49389997225974103</v>
      </c>
    </row>
    <row r="3359" spans="1:3" x14ac:dyDescent="0.3">
      <c r="A3359" s="1">
        <v>0.34174399999999999</v>
      </c>
      <c r="B3359" s="1">
        <v>0.17139786281818201</v>
      </c>
      <c r="C3359">
        <f t="shared" si="52"/>
        <v>0.51314186281818197</v>
      </c>
    </row>
    <row r="3360" spans="1:3" x14ac:dyDescent="0.3">
      <c r="A3360" s="1">
        <v>0.29860800714285701</v>
      </c>
      <c r="B3360" s="1">
        <v>0.18700481909090899</v>
      </c>
      <c r="C3360">
        <f t="shared" si="52"/>
        <v>0.485612826233766</v>
      </c>
    </row>
    <row r="3361" spans="1:3" x14ac:dyDescent="0.3">
      <c r="A3361" s="1">
        <v>0.28984232571428598</v>
      </c>
      <c r="B3361" s="1">
        <v>0.20385187272727301</v>
      </c>
      <c r="C3361">
        <f t="shared" si="52"/>
        <v>0.49369419844155898</v>
      </c>
    </row>
    <row r="3362" spans="1:3" x14ac:dyDescent="0.3">
      <c r="A3362" s="1">
        <v>0.34055626428571401</v>
      </c>
      <c r="B3362" s="1">
        <v>0.21553764454545499</v>
      </c>
      <c r="C3362">
        <f t="shared" si="52"/>
        <v>0.55609390883116894</v>
      </c>
    </row>
    <row r="3363" spans="1:3" x14ac:dyDescent="0.3">
      <c r="A3363" s="1">
        <v>0.356455154285714</v>
      </c>
      <c r="B3363" s="1">
        <v>0.225446667272727</v>
      </c>
      <c r="C3363">
        <f t="shared" si="52"/>
        <v>0.58190182155844106</v>
      </c>
    </row>
    <row r="3364" spans="1:3" x14ac:dyDescent="0.3">
      <c r="A3364" s="1">
        <v>0.36879647714285702</v>
      </c>
      <c r="B3364" s="1">
        <v>0.23141989272727301</v>
      </c>
      <c r="C3364">
        <f t="shared" si="52"/>
        <v>0.60021636987013005</v>
      </c>
    </row>
    <row r="3365" spans="1:3" x14ac:dyDescent="0.3">
      <c r="A3365" s="1">
        <v>0.381001728571429</v>
      </c>
      <c r="B3365" s="1">
        <v>0.23525742999999999</v>
      </c>
      <c r="C3365">
        <f t="shared" si="52"/>
        <v>0.61625915857142899</v>
      </c>
    </row>
    <row r="3366" spans="1:3" x14ac:dyDescent="0.3">
      <c r="A3366" s="1">
        <v>0.40700530000000001</v>
      </c>
      <c r="B3366" s="1">
        <v>0.23807453454545499</v>
      </c>
      <c r="C3366">
        <f t="shared" si="52"/>
        <v>0.64507983454545503</v>
      </c>
    </row>
    <row r="3367" spans="1:3" x14ac:dyDescent="0.3">
      <c r="A3367" s="1">
        <v>0.42803141428571401</v>
      </c>
      <c r="B3367" s="1">
        <v>0.23718676</v>
      </c>
      <c r="C3367">
        <f t="shared" si="52"/>
        <v>0.66521817428571395</v>
      </c>
    </row>
    <row r="3368" spans="1:3" x14ac:dyDescent="0.3">
      <c r="A3368" s="1">
        <v>0.46551945714285697</v>
      </c>
      <c r="B3368" s="1">
        <v>0.218315253636364</v>
      </c>
      <c r="C3368">
        <f t="shared" si="52"/>
        <v>0.68383471077922098</v>
      </c>
    </row>
    <row r="3369" spans="1:3" x14ac:dyDescent="0.3">
      <c r="A3369" s="1">
        <v>0.381295228571429</v>
      </c>
      <c r="B3369" s="1">
        <v>0.176811401818182</v>
      </c>
      <c r="C3369">
        <f t="shared" si="52"/>
        <v>0.55810663038961095</v>
      </c>
    </row>
    <row r="3370" spans="1:3" x14ac:dyDescent="0.3">
      <c r="A3370" s="1">
        <v>0.34967787142857099</v>
      </c>
      <c r="B3370" s="1">
        <v>0.16556768363636401</v>
      </c>
      <c r="C3370">
        <f t="shared" si="52"/>
        <v>0.51524555506493497</v>
      </c>
    </row>
    <row r="3371" spans="1:3" x14ac:dyDescent="0.3">
      <c r="A3371" s="1">
        <v>0.29897152714285702</v>
      </c>
      <c r="B3371" s="1">
        <v>0.196323747272727</v>
      </c>
      <c r="C3371">
        <f t="shared" si="52"/>
        <v>0.49529527441558402</v>
      </c>
    </row>
    <row r="3372" spans="1:3" x14ac:dyDescent="0.3">
      <c r="A3372" s="1">
        <v>0.37665537999999998</v>
      </c>
      <c r="B3372" s="1">
        <v>0.24481046545454499</v>
      </c>
      <c r="C3372">
        <f t="shared" si="52"/>
        <v>0.62146584545454497</v>
      </c>
    </row>
    <row r="3373" spans="1:3" x14ac:dyDescent="0.3">
      <c r="A3373" s="1">
        <v>0.39870299714285701</v>
      </c>
      <c r="B3373" s="1">
        <v>0.29196802454545501</v>
      </c>
      <c r="C3373">
        <f t="shared" si="52"/>
        <v>0.69067102168831207</v>
      </c>
    </row>
    <row r="3374" spans="1:3" x14ac:dyDescent="0.3">
      <c r="A3374" s="1">
        <v>0.47652454142857098</v>
      </c>
      <c r="B3374" s="1">
        <v>0.34077428818181799</v>
      </c>
      <c r="C3374">
        <f t="shared" si="52"/>
        <v>0.81729882961038891</v>
      </c>
    </row>
    <row r="3375" spans="1:3" x14ac:dyDescent="0.3">
      <c r="A3375" s="1">
        <v>0.49029280571428602</v>
      </c>
      <c r="B3375" s="1">
        <v>0.37969152090909097</v>
      </c>
      <c r="C3375">
        <f t="shared" si="52"/>
        <v>0.86998432662337699</v>
      </c>
    </row>
    <row r="3376" spans="1:3" x14ac:dyDescent="0.3">
      <c r="A3376" s="1">
        <v>0.40836280142857101</v>
      </c>
      <c r="B3376" s="1">
        <v>0.39598362727272701</v>
      </c>
      <c r="C3376">
        <f t="shared" si="52"/>
        <v>0.80434642870129802</v>
      </c>
    </row>
    <row r="3377" spans="1:3" x14ac:dyDescent="0.3">
      <c r="A3377" s="1">
        <v>0.40375230000000001</v>
      </c>
      <c r="B3377" s="1">
        <v>0.38519933636363601</v>
      </c>
      <c r="C3377">
        <f t="shared" si="52"/>
        <v>0.78895163636363597</v>
      </c>
    </row>
    <row r="3378" spans="1:3" x14ac:dyDescent="0.3">
      <c r="A3378" s="1">
        <v>0.38112318000000001</v>
      </c>
      <c r="B3378" s="1">
        <v>0.36657122727272701</v>
      </c>
      <c r="C3378">
        <f t="shared" si="52"/>
        <v>0.74769440727272696</v>
      </c>
    </row>
    <row r="3379" spans="1:3" x14ac:dyDescent="0.3">
      <c r="A3379" s="1">
        <v>0.37136946742857102</v>
      </c>
      <c r="B3379" s="1">
        <v>0.34402405454545498</v>
      </c>
      <c r="C3379">
        <f t="shared" si="52"/>
        <v>0.71539352197402595</v>
      </c>
    </row>
    <row r="3380" spans="1:3" x14ac:dyDescent="0.3">
      <c r="A3380" s="1">
        <v>0.29721650285714302</v>
      </c>
      <c r="B3380" s="1">
        <v>0.30571352727272699</v>
      </c>
      <c r="C3380">
        <f t="shared" si="52"/>
        <v>0.60293003012987001</v>
      </c>
    </row>
    <row r="3381" spans="1:3" x14ac:dyDescent="0.3">
      <c r="A3381" s="1">
        <v>0.29480380371428599</v>
      </c>
      <c r="B3381" s="1">
        <v>0.27485432636363599</v>
      </c>
      <c r="C3381">
        <f t="shared" si="52"/>
        <v>0.56965813007792199</v>
      </c>
    </row>
    <row r="3382" spans="1:3" x14ac:dyDescent="0.3">
      <c r="A3382" s="1">
        <v>0.28125848571428602</v>
      </c>
      <c r="B3382" s="1">
        <v>0.26911806363636398</v>
      </c>
      <c r="C3382">
        <f t="shared" si="52"/>
        <v>0.55037654935065006</v>
      </c>
    </row>
    <row r="3383" spans="1:3" x14ac:dyDescent="0.3">
      <c r="A3383" s="1">
        <v>0.15127264428571399</v>
      </c>
      <c r="B3383" s="1">
        <v>0.28301933636363602</v>
      </c>
      <c r="C3383">
        <f t="shared" si="52"/>
        <v>0.43429198064935004</v>
      </c>
    </row>
    <row r="3384" spans="1:3" x14ac:dyDescent="0.3">
      <c r="A3384" s="1">
        <v>0.10249032242857101</v>
      </c>
      <c r="B3384" s="1">
        <v>0.28391474545454498</v>
      </c>
      <c r="C3384">
        <f t="shared" si="52"/>
        <v>0.38640506788311602</v>
      </c>
    </row>
    <row r="3385" spans="1:3" x14ac:dyDescent="0.3">
      <c r="A3385" s="1">
        <v>9.4269455714285702E-2</v>
      </c>
      <c r="B3385" s="1">
        <v>0.26598664545454498</v>
      </c>
      <c r="C3385">
        <f t="shared" si="52"/>
        <v>0.36025610116883067</v>
      </c>
    </row>
    <row r="3386" spans="1:3" x14ac:dyDescent="0.3">
      <c r="A3386" s="1">
        <v>0.11246853857142899</v>
      </c>
      <c r="B3386" s="1">
        <v>0.257245909090909</v>
      </c>
      <c r="C3386">
        <f t="shared" si="52"/>
        <v>0.36971444766233796</v>
      </c>
    </row>
    <row r="3387" spans="1:3" x14ac:dyDescent="0.3">
      <c r="A3387" s="1">
        <v>8.7372712857142903E-2</v>
      </c>
      <c r="B3387" s="1">
        <v>0.25629051272727299</v>
      </c>
      <c r="C3387">
        <f t="shared" si="52"/>
        <v>0.34366322558441587</v>
      </c>
    </row>
    <row r="3388" spans="1:3" x14ac:dyDescent="0.3">
      <c r="A3388" s="1">
        <v>7.0971326142857102E-2</v>
      </c>
      <c r="B3388" s="1">
        <v>0.24521587545454501</v>
      </c>
      <c r="C3388">
        <f t="shared" si="52"/>
        <v>0.3161872015974021</v>
      </c>
    </row>
    <row r="3389" spans="1:3" x14ac:dyDescent="0.3">
      <c r="A3389" s="1">
        <v>0.151102538571429</v>
      </c>
      <c r="B3389" s="1">
        <v>0.23670663727272701</v>
      </c>
      <c r="C3389">
        <f t="shared" si="52"/>
        <v>0.38780917584415597</v>
      </c>
    </row>
    <row r="3390" spans="1:3" x14ac:dyDescent="0.3">
      <c r="A3390" s="1">
        <v>0.29252049142857101</v>
      </c>
      <c r="B3390" s="1">
        <v>0.238766160909091</v>
      </c>
      <c r="C3390">
        <f t="shared" si="52"/>
        <v>0.53128665233766204</v>
      </c>
    </row>
    <row r="3391" spans="1:3" x14ac:dyDescent="0.3">
      <c r="A3391" s="1">
        <v>0.330795099571429</v>
      </c>
      <c r="B3391" s="1">
        <v>0.23618979727272699</v>
      </c>
      <c r="C3391">
        <f t="shared" si="52"/>
        <v>0.56698489684415598</v>
      </c>
    </row>
    <row r="3392" spans="1:3" x14ac:dyDescent="0.3">
      <c r="A3392" s="1">
        <v>0.30140500199999998</v>
      </c>
      <c r="B3392" s="1">
        <v>0.22578703</v>
      </c>
      <c r="C3392">
        <f t="shared" si="52"/>
        <v>0.52719203199999998</v>
      </c>
    </row>
    <row r="3393" spans="1:3" x14ac:dyDescent="0.3">
      <c r="A3393" s="1">
        <v>0.31603248857142902</v>
      </c>
      <c r="B3393" s="1">
        <v>0.21244960181818201</v>
      </c>
      <c r="C3393">
        <f t="shared" si="52"/>
        <v>0.52848209038961103</v>
      </c>
    </row>
    <row r="3394" spans="1:3" x14ac:dyDescent="0.3">
      <c r="A3394" s="1">
        <v>0.305041525714286</v>
      </c>
      <c r="B3394" s="1">
        <v>0.212487365454545</v>
      </c>
      <c r="C3394">
        <f t="shared" si="52"/>
        <v>0.51752889116883094</v>
      </c>
    </row>
    <row r="3395" spans="1:3" x14ac:dyDescent="0.3">
      <c r="A3395" s="1">
        <v>0.32886959999999998</v>
      </c>
      <c r="B3395" s="1">
        <v>0.22588025363636399</v>
      </c>
      <c r="C3395">
        <f t="shared" ref="C3395:C3458" si="53">SUM(A3395:B3395)</f>
        <v>0.55474985363636398</v>
      </c>
    </row>
    <row r="3396" spans="1:3" x14ac:dyDescent="0.3">
      <c r="A3396" s="1">
        <v>0.34443215571428598</v>
      </c>
      <c r="B3396" s="1">
        <v>0.25224533818181799</v>
      </c>
      <c r="C3396">
        <f t="shared" si="53"/>
        <v>0.59667749389610392</v>
      </c>
    </row>
    <row r="3397" spans="1:3" x14ac:dyDescent="0.3">
      <c r="A3397" s="1">
        <v>0.37769026857142901</v>
      </c>
      <c r="B3397" s="1">
        <v>0.28287289999999998</v>
      </c>
      <c r="C3397">
        <f t="shared" si="53"/>
        <v>0.66056316857142905</v>
      </c>
    </row>
    <row r="3398" spans="1:3" x14ac:dyDescent="0.3">
      <c r="A3398" s="1">
        <v>0.41127000142857101</v>
      </c>
      <c r="B3398" s="1">
        <v>0.31834116027272702</v>
      </c>
      <c r="C3398">
        <f t="shared" si="53"/>
        <v>0.72961116170129803</v>
      </c>
    </row>
    <row r="3399" spans="1:3" x14ac:dyDescent="0.3">
      <c r="A3399" s="1">
        <v>0.475412811428571</v>
      </c>
      <c r="B3399" s="1">
        <v>0.36882504818181799</v>
      </c>
      <c r="C3399">
        <f t="shared" si="53"/>
        <v>0.844237859610389</v>
      </c>
    </row>
    <row r="3400" spans="1:3" x14ac:dyDescent="0.3">
      <c r="A3400" s="1">
        <v>0.511887318571429</v>
      </c>
      <c r="B3400" s="1">
        <v>0.40623038363636399</v>
      </c>
      <c r="C3400">
        <f t="shared" si="53"/>
        <v>0.91811770220779299</v>
      </c>
    </row>
    <row r="3401" spans="1:3" x14ac:dyDescent="0.3">
      <c r="A3401" s="1">
        <v>0.49941204428571401</v>
      </c>
      <c r="B3401" s="1">
        <v>0.43139472727272699</v>
      </c>
      <c r="C3401">
        <f t="shared" si="53"/>
        <v>0.93080677155844094</v>
      </c>
    </row>
    <row r="3402" spans="1:3" x14ac:dyDescent="0.3">
      <c r="A3402" s="1">
        <v>0.47697982</v>
      </c>
      <c r="B3402" s="1">
        <v>0.45047273636363599</v>
      </c>
      <c r="C3402">
        <f t="shared" si="53"/>
        <v>0.92745255636363599</v>
      </c>
    </row>
    <row r="3403" spans="1:3" x14ac:dyDescent="0.3">
      <c r="A3403" s="1">
        <v>0.49582669285714298</v>
      </c>
      <c r="B3403" s="1">
        <v>0.453755072727273</v>
      </c>
      <c r="C3403">
        <f t="shared" si="53"/>
        <v>0.94958176558441598</v>
      </c>
    </row>
    <row r="3404" spans="1:3" x14ac:dyDescent="0.3">
      <c r="A3404" s="1">
        <v>0.62392584285714303</v>
      </c>
      <c r="B3404" s="1">
        <v>0.42497667181818199</v>
      </c>
      <c r="C3404">
        <f t="shared" si="53"/>
        <v>1.048902514675325</v>
      </c>
    </row>
    <row r="3405" spans="1:3" x14ac:dyDescent="0.3">
      <c r="A3405" s="1">
        <v>0.66132256142857104</v>
      </c>
      <c r="B3405" s="1">
        <v>0.36435105636363602</v>
      </c>
      <c r="C3405">
        <f t="shared" si="53"/>
        <v>1.025673617792207</v>
      </c>
    </row>
    <row r="3406" spans="1:3" x14ac:dyDescent="0.3">
      <c r="A3406" s="1">
        <v>0.618446075714286</v>
      </c>
      <c r="B3406" s="1">
        <v>0.309412710909091</v>
      </c>
      <c r="C3406">
        <f t="shared" si="53"/>
        <v>0.92785878662337695</v>
      </c>
    </row>
    <row r="3407" spans="1:3" x14ac:dyDescent="0.3">
      <c r="A3407" s="1">
        <v>0.528176824285714</v>
      </c>
      <c r="B3407" s="1">
        <v>0.29005298727272699</v>
      </c>
      <c r="C3407">
        <f t="shared" si="53"/>
        <v>0.81822981155844099</v>
      </c>
    </row>
    <row r="3408" spans="1:3" x14ac:dyDescent="0.3">
      <c r="A3408" s="1">
        <v>0.467768097142857</v>
      </c>
      <c r="B3408" s="1">
        <v>0.274598162727273</v>
      </c>
      <c r="C3408">
        <f t="shared" si="53"/>
        <v>0.74236625987012994</v>
      </c>
    </row>
    <row r="3409" spans="1:3" x14ac:dyDescent="0.3">
      <c r="A3409" s="1">
        <v>0.41756032428571399</v>
      </c>
      <c r="B3409" s="1">
        <v>0.25072065363636398</v>
      </c>
      <c r="C3409">
        <f t="shared" si="53"/>
        <v>0.66828097792207797</v>
      </c>
    </row>
    <row r="3410" spans="1:3" x14ac:dyDescent="0.3">
      <c r="A3410" s="1">
        <v>0.39867332142857098</v>
      </c>
      <c r="B3410" s="1">
        <v>0.229862583636364</v>
      </c>
      <c r="C3410">
        <f t="shared" si="53"/>
        <v>0.62853590506493495</v>
      </c>
    </row>
    <row r="3411" spans="1:3" x14ac:dyDescent="0.3">
      <c r="A3411" s="1">
        <v>0.38793374857142898</v>
      </c>
      <c r="B3411" s="1">
        <v>0.21107151909090899</v>
      </c>
      <c r="C3411">
        <f t="shared" si="53"/>
        <v>0.59900526766233797</v>
      </c>
    </row>
    <row r="3412" spans="1:3" x14ac:dyDescent="0.3">
      <c r="A3412" s="1">
        <v>0.37464718428571397</v>
      </c>
      <c r="B3412" s="1">
        <v>0.196880168181818</v>
      </c>
      <c r="C3412">
        <f t="shared" si="53"/>
        <v>0.57152735246753195</v>
      </c>
    </row>
    <row r="3413" spans="1:3" x14ac:dyDescent="0.3">
      <c r="A3413" s="1">
        <v>0.40325295285714302</v>
      </c>
      <c r="B3413" s="1">
        <v>0.18702340000000001</v>
      </c>
      <c r="C3413">
        <f t="shared" si="53"/>
        <v>0.59027635285714308</v>
      </c>
    </row>
    <row r="3414" spans="1:3" x14ac:dyDescent="0.3">
      <c r="A3414" s="1">
        <v>0.44145175857142899</v>
      </c>
      <c r="B3414" s="1">
        <v>0.193759020909091</v>
      </c>
      <c r="C3414">
        <f t="shared" si="53"/>
        <v>0.63521077948051996</v>
      </c>
    </row>
    <row r="3415" spans="1:3" x14ac:dyDescent="0.3">
      <c r="A3415" s="1">
        <v>0.48246699285714301</v>
      </c>
      <c r="B3415" s="1">
        <v>0.20873420727272701</v>
      </c>
      <c r="C3415">
        <f t="shared" si="53"/>
        <v>0.69120120012986996</v>
      </c>
    </row>
    <row r="3416" spans="1:3" x14ac:dyDescent="0.3">
      <c r="A3416" s="1">
        <v>0.334778025714286</v>
      </c>
      <c r="B3416" s="1">
        <v>0.188553259090909</v>
      </c>
      <c r="C3416">
        <f t="shared" si="53"/>
        <v>0.52333128480519497</v>
      </c>
    </row>
    <row r="3417" spans="1:3" x14ac:dyDescent="0.3">
      <c r="A3417" s="1">
        <v>0.33078570714285699</v>
      </c>
      <c r="B3417" s="1">
        <v>0.14299672999999999</v>
      </c>
      <c r="C3417">
        <f t="shared" si="53"/>
        <v>0.47378243714285695</v>
      </c>
    </row>
    <row r="3418" spans="1:3" x14ac:dyDescent="0.3">
      <c r="A3418" s="1">
        <v>0.27281088428571398</v>
      </c>
      <c r="B3418" s="1">
        <v>0.12673982536363601</v>
      </c>
      <c r="C3418">
        <f t="shared" si="53"/>
        <v>0.39955070964935002</v>
      </c>
    </row>
    <row r="3419" spans="1:3" x14ac:dyDescent="0.3">
      <c r="A3419" s="1">
        <v>0.170924039</v>
      </c>
      <c r="B3419" s="1">
        <v>0.124402199454545</v>
      </c>
      <c r="C3419">
        <f t="shared" si="53"/>
        <v>0.29532623845454498</v>
      </c>
    </row>
    <row r="3420" spans="1:3" x14ac:dyDescent="0.3">
      <c r="A3420" s="1">
        <v>0.16535858000000001</v>
      </c>
      <c r="B3420" s="1">
        <v>0.119227619909091</v>
      </c>
      <c r="C3420">
        <f t="shared" si="53"/>
        <v>0.28458619990909101</v>
      </c>
    </row>
    <row r="3421" spans="1:3" x14ac:dyDescent="0.3">
      <c r="A3421" s="1">
        <v>0.22476458999999999</v>
      </c>
      <c r="B3421" s="1">
        <v>0.116055166272727</v>
      </c>
      <c r="C3421">
        <f t="shared" si="53"/>
        <v>0.34081975627272698</v>
      </c>
    </row>
    <row r="3422" spans="1:3" x14ac:dyDescent="0.3">
      <c r="A3422" s="1">
        <v>0.24645900714285701</v>
      </c>
      <c r="B3422" s="1">
        <v>0.104729150636364</v>
      </c>
      <c r="C3422">
        <f t="shared" si="53"/>
        <v>0.35118815777922102</v>
      </c>
    </row>
    <row r="3423" spans="1:3" x14ac:dyDescent="0.3">
      <c r="A3423" s="1">
        <v>0.29515995714285698</v>
      </c>
      <c r="B3423" s="1">
        <v>9.3118458727272702E-2</v>
      </c>
      <c r="C3423">
        <f t="shared" si="53"/>
        <v>0.38827841587012968</v>
      </c>
    </row>
    <row r="3424" spans="1:3" x14ac:dyDescent="0.3">
      <c r="A3424" s="1">
        <v>0.31152020285714299</v>
      </c>
      <c r="B3424" s="1">
        <v>9.0150693000000004E-2</v>
      </c>
      <c r="C3424">
        <f t="shared" si="53"/>
        <v>0.401670895857143</v>
      </c>
    </row>
    <row r="3425" spans="1:3" x14ac:dyDescent="0.3">
      <c r="A3425" s="1">
        <v>0.36013245142857098</v>
      </c>
      <c r="B3425" s="1">
        <v>8.9260163454545502E-2</v>
      </c>
      <c r="C3425">
        <f t="shared" si="53"/>
        <v>0.44939261488311649</v>
      </c>
    </row>
    <row r="3426" spans="1:3" x14ac:dyDescent="0.3">
      <c r="A3426" s="1">
        <v>0.384019768571429</v>
      </c>
      <c r="B3426" s="1">
        <v>9.0364689727272698E-2</v>
      </c>
      <c r="C3426">
        <f t="shared" si="53"/>
        <v>0.47438445829870168</v>
      </c>
    </row>
    <row r="3427" spans="1:3" x14ac:dyDescent="0.3">
      <c r="A3427" s="1">
        <v>0.37905610428571401</v>
      </c>
      <c r="B3427" s="1">
        <v>9.4148536181818204E-2</v>
      </c>
      <c r="C3427">
        <f t="shared" si="53"/>
        <v>0.47320464046753219</v>
      </c>
    </row>
    <row r="3428" spans="1:3" x14ac:dyDescent="0.3">
      <c r="A3428" s="1">
        <v>0.33457523571428599</v>
      </c>
      <c r="B3428" s="1">
        <v>9.3652799090909095E-2</v>
      </c>
      <c r="C3428">
        <f t="shared" si="53"/>
        <v>0.42822803480519511</v>
      </c>
    </row>
    <row r="3429" spans="1:3" x14ac:dyDescent="0.3">
      <c r="A3429" s="1">
        <v>0.31472616857142899</v>
      </c>
      <c r="B3429" s="1">
        <v>9.0495938272727297E-2</v>
      </c>
      <c r="C3429">
        <f t="shared" si="53"/>
        <v>0.40522210684415627</v>
      </c>
    </row>
    <row r="3430" spans="1:3" x14ac:dyDescent="0.3">
      <c r="A3430" s="1">
        <v>0.25659290000000001</v>
      </c>
      <c r="B3430" s="1">
        <v>9.4319113636363597E-2</v>
      </c>
      <c r="C3430">
        <f t="shared" si="53"/>
        <v>0.3509120136363636</v>
      </c>
    </row>
    <row r="3431" spans="1:3" x14ac:dyDescent="0.3">
      <c r="A3431" s="1">
        <v>0.288558461428571</v>
      </c>
      <c r="B3431" s="1">
        <v>9.6770111727272706E-2</v>
      </c>
      <c r="C3431">
        <f t="shared" si="53"/>
        <v>0.38532857315584368</v>
      </c>
    </row>
    <row r="3432" spans="1:3" x14ac:dyDescent="0.3">
      <c r="A3432" s="1">
        <v>0.346319585714286</v>
      </c>
      <c r="B3432" s="1">
        <v>0.104164563636364</v>
      </c>
      <c r="C3432">
        <f t="shared" si="53"/>
        <v>0.45048414935065001</v>
      </c>
    </row>
    <row r="3433" spans="1:3" x14ac:dyDescent="0.3">
      <c r="A3433" s="1">
        <v>0.402931471428571</v>
      </c>
      <c r="B3433" s="1">
        <v>0.116621907272727</v>
      </c>
      <c r="C3433">
        <f t="shared" si="53"/>
        <v>0.51955337870129803</v>
      </c>
    </row>
    <row r="3434" spans="1:3" x14ac:dyDescent="0.3">
      <c r="A3434" s="1">
        <v>0.373891031428571</v>
      </c>
      <c r="B3434" s="1">
        <v>0.12788076545454499</v>
      </c>
      <c r="C3434">
        <f t="shared" si="53"/>
        <v>0.50177179688311602</v>
      </c>
    </row>
    <row r="3435" spans="1:3" x14ac:dyDescent="0.3">
      <c r="A3435" s="1">
        <v>0.34720047571428603</v>
      </c>
      <c r="B3435" s="1">
        <v>0.14129600818181801</v>
      </c>
      <c r="C3435">
        <f t="shared" si="53"/>
        <v>0.48849648389610401</v>
      </c>
    </row>
    <row r="3436" spans="1:3" x14ac:dyDescent="0.3">
      <c r="A3436" s="1">
        <v>0.28961081142857098</v>
      </c>
      <c r="B3436" s="1">
        <v>0.153791399090909</v>
      </c>
      <c r="C3436">
        <f t="shared" si="53"/>
        <v>0.44340221051947998</v>
      </c>
    </row>
    <row r="3437" spans="1:3" x14ac:dyDescent="0.3">
      <c r="A3437" s="1">
        <v>0.32244776285714299</v>
      </c>
      <c r="B3437" s="1">
        <v>0.16656285181818201</v>
      </c>
      <c r="C3437">
        <f t="shared" si="53"/>
        <v>0.48901061467532503</v>
      </c>
    </row>
    <row r="3438" spans="1:3" x14ac:dyDescent="0.3">
      <c r="A3438" s="1">
        <v>0.30278339714285701</v>
      </c>
      <c r="B3438" s="1">
        <v>0.18024543818181801</v>
      </c>
      <c r="C3438">
        <f t="shared" si="53"/>
        <v>0.483028835324675</v>
      </c>
    </row>
    <row r="3439" spans="1:3" x14ac:dyDescent="0.3">
      <c r="A3439" s="1">
        <v>0.28511047857142902</v>
      </c>
      <c r="B3439" s="1">
        <v>0.19430722272727299</v>
      </c>
      <c r="C3439">
        <f t="shared" si="53"/>
        <v>0.47941770129870198</v>
      </c>
    </row>
    <row r="3440" spans="1:3" x14ac:dyDescent="0.3">
      <c r="A3440" s="1">
        <v>0.28262341428571403</v>
      </c>
      <c r="B3440" s="1">
        <v>0.18737780545454499</v>
      </c>
      <c r="C3440">
        <f t="shared" si="53"/>
        <v>0.47000121974025899</v>
      </c>
    </row>
    <row r="3441" spans="1:3" x14ac:dyDescent="0.3">
      <c r="A3441" s="1">
        <v>0.215046777142857</v>
      </c>
      <c r="B3441" s="1">
        <v>0.14981569272727299</v>
      </c>
      <c r="C3441">
        <f t="shared" si="53"/>
        <v>0.36486246987012999</v>
      </c>
    </row>
    <row r="3442" spans="1:3" x14ac:dyDescent="0.3">
      <c r="A3442" s="1">
        <v>0.248300132857143</v>
      </c>
      <c r="B3442" s="1">
        <v>0.125741384545455</v>
      </c>
      <c r="C3442">
        <f t="shared" si="53"/>
        <v>0.374041517402598</v>
      </c>
    </row>
    <row r="3443" spans="1:3" x14ac:dyDescent="0.3">
      <c r="A3443" s="1">
        <v>0.29852072000000002</v>
      </c>
      <c r="B3443" s="1">
        <v>0.13867501818181799</v>
      </c>
      <c r="C3443">
        <f t="shared" si="53"/>
        <v>0.43719573818181801</v>
      </c>
    </row>
    <row r="3444" spans="1:3" x14ac:dyDescent="0.3">
      <c r="A3444" s="1">
        <v>0.39895228571428598</v>
      </c>
      <c r="B3444" s="1">
        <v>0.163551993636364</v>
      </c>
      <c r="C3444">
        <f t="shared" si="53"/>
        <v>0.56250427935064995</v>
      </c>
    </row>
    <row r="3445" spans="1:3" x14ac:dyDescent="0.3">
      <c r="A3445" s="1">
        <v>0.31423926714285699</v>
      </c>
      <c r="B3445" s="1">
        <v>0.18240308454545501</v>
      </c>
      <c r="C3445">
        <f t="shared" si="53"/>
        <v>0.496642351688312</v>
      </c>
    </row>
    <row r="3446" spans="1:3" x14ac:dyDescent="0.3">
      <c r="A3446" s="1">
        <v>0.23626532857142901</v>
      </c>
      <c r="B3446" s="1">
        <v>0.20489669272727301</v>
      </c>
      <c r="C3446">
        <f t="shared" si="53"/>
        <v>0.44116202129870202</v>
      </c>
    </row>
    <row r="3447" spans="1:3" x14ac:dyDescent="0.3">
      <c r="A3447" s="1">
        <v>0.26895275714285699</v>
      </c>
      <c r="B3447" s="1">
        <v>0.24090718181818199</v>
      </c>
      <c r="C3447">
        <f t="shared" si="53"/>
        <v>0.50985993896103898</v>
      </c>
    </row>
    <row r="3448" spans="1:3" x14ac:dyDescent="0.3">
      <c r="A3448" s="1">
        <v>0.2253184</v>
      </c>
      <c r="B3448" s="1">
        <v>0.29161340909090899</v>
      </c>
      <c r="C3448">
        <f t="shared" si="53"/>
        <v>0.51693180909090897</v>
      </c>
    </row>
    <row r="3449" spans="1:3" x14ac:dyDescent="0.3">
      <c r="A3449" s="1">
        <v>0.16342796857142899</v>
      </c>
      <c r="B3449" s="1">
        <v>0.33885876363636402</v>
      </c>
      <c r="C3449">
        <f t="shared" si="53"/>
        <v>0.50228673220779307</v>
      </c>
    </row>
    <row r="3450" spans="1:3" x14ac:dyDescent="0.3">
      <c r="A3450" s="1">
        <v>0.219542342857143</v>
      </c>
      <c r="B3450" s="1">
        <v>0.36062351818181798</v>
      </c>
      <c r="C3450">
        <f t="shared" si="53"/>
        <v>0.58016586103896095</v>
      </c>
    </row>
    <row r="3451" spans="1:3" x14ac:dyDescent="0.3">
      <c r="A3451" s="1">
        <v>0.21917907142857099</v>
      </c>
      <c r="B3451" s="1">
        <v>0.34744562727272699</v>
      </c>
      <c r="C3451">
        <f t="shared" si="53"/>
        <v>0.56662469870129795</v>
      </c>
    </row>
    <row r="3452" spans="1:3" x14ac:dyDescent="0.3">
      <c r="A3452" s="1">
        <v>0.236820957142857</v>
      </c>
      <c r="B3452" s="1">
        <v>0.30891697272727298</v>
      </c>
      <c r="C3452">
        <f t="shared" si="53"/>
        <v>0.54573792987012992</v>
      </c>
    </row>
    <row r="3453" spans="1:3" x14ac:dyDescent="0.3">
      <c r="A3453" s="1">
        <v>0.22953379428571399</v>
      </c>
      <c r="B3453" s="1">
        <v>0.27044690181818198</v>
      </c>
      <c r="C3453">
        <f t="shared" si="53"/>
        <v>0.49998069610389595</v>
      </c>
    </row>
    <row r="3454" spans="1:3" x14ac:dyDescent="0.3">
      <c r="A3454" s="1">
        <v>0.16676779999999999</v>
      </c>
      <c r="B3454" s="1">
        <v>0.25413493999999998</v>
      </c>
      <c r="C3454">
        <f t="shared" si="53"/>
        <v>0.42090273999999994</v>
      </c>
    </row>
    <row r="3455" spans="1:3" x14ac:dyDescent="0.3">
      <c r="A3455" s="1">
        <v>0.14918781142857099</v>
      </c>
      <c r="B3455" s="1">
        <v>0.24329168545454499</v>
      </c>
      <c r="C3455">
        <f t="shared" si="53"/>
        <v>0.39247949688311601</v>
      </c>
    </row>
    <row r="3456" spans="1:3" x14ac:dyDescent="0.3">
      <c r="A3456" s="1">
        <v>0.22244301571428601</v>
      </c>
      <c r="B3456" s="1">
        <v>0.22582207636363599</v>
      </c>
      <c r="C3456">
        <f t="shared" si="53"/>
        <v>0.44826509207792198</v>
      </c>
    </row>
    <row r="3457" spans="1:3" x14ac:dyDescent="0.3">
      <c r="A3457" s="1">
        <v>0.238778185714286</v>
      </c>
      <c r="B3457" s="1">
        <v>0.20119293181818201</v>
      </c>
      <c r="C3457">
        <f t="shared" si="53"/>
        <v>0.43997111753246798</v>
      </c>
    </row>
    <row r="3458" spans="1:3" x14ac:dyDescent="0.3">
      <c r="A3458" s="1">
        <v>0.222528518571429</v>
      </c>
      <c r="B3458" s="1">
        <v>0.18256414727272699</v>
      </c>
      <c r="C3458">
        <f t="shared" si="53"/>
        <v>0.40509266584415599</v>
      </c>
    </row>
    <row r="3459" spans="1:3" x14ac:dyDescent="0.3">
      <c r="A3459" s="1">
        <v>0.20958000285714301</v>
      </c>
      <c r="B3459" s="1">
        <v>0.17467960727272699</v>
      </c>
      <c r="C3459">
        <f t="shared" ref="C3459:C3522" si="54">SUM(A3459:B3459)</f>
        <v>0.38425961012986998</v>
      </c>
    </row>
    <row r="3460" spans="1:3" x14ac:dyDescent="0.3">
      <c r="A3460" s="1">
        <v>0.203028652</v>
      </c>
      <c r="B3460" s="1">
        <v>0.16783336090909101</v>
      </c>
      <c r="C3460">
        <f t="shared" si="54"/>
        <v>0.37086201290909104</v>
      </c>
    </row>
    <row r="3461" spans="1:3" x14ac:dyDescent="0.3">
      <c r="A3461" s="1">
        <v>0.19317264614285701</v>
      </c>
      <c r="B3461" s="1">
        <v>0.15262890090909101</v>
      </c>
      <c r="C3461">
        <f t="shared" si="54"/>
        <v>0.34580154705194799</v>
      </c>
    </row>
    <row r="3462" spans="1:3" x14ac:dyDescent="0.3">
      <c r="A3462" s="1">
        <v>0.21111546157142899</v>
      </c>
      <c r="B3462" s="1">
        <v>0.14265665363636401</v>
      </c>
      <c r="C3462">
        <f t="shared" si="54"/>
        <v>0.353772115207793</v>
      </c>
    </row>
    <row r="3463" spans="1:3" x14ac:dyDescent="0.3">
      <c r="A3463" s="1">
        <v>0.27067699285714297</v>
      </c>
      <c r="B3463" s="1">
        <v>0.13795045636363601</v>
      </c>
      <c r="C3463">
        <f t="shared" si="54"/>
        <v>0.40862744922077898</v>
      </c>
    </row>
    <row r="3464" spans="1:3" x14ac:dyDescent="0.3">
      <c r="A3464" s="1">
        <v>0.24797135714285701</v>
      </c>
      <c r="B3464" s="1">
        <v>0.117488582727273</v>
      </c>
      <c r="C3464">
        <f t="shared" si="54"/>
        <v>0.36545993987013004</v>
      </c>
    </row>
    <row r="3465" spans="1:3" x14ac:dyDescent="0.3">
      <c r="A3465" s="1">
        <v>0.17237702999999999</v>
      </c>
      <c r="B3465" s="1">
        <v>8.4375026363636405E-2</v>
      </c>
      <c r="C3465">
        <f t="shared" si="54"/>
        <v>0.25675205636363641</v>
      </c>
    </row>
    <row r="3466" spans="1:3" x14ac:dyDescent="0.3">
      <c r="A3466" s="1">
        <v>0.10881791514285701</v>
      </c>
      <c r="B3466" s="1">
        <v>6.5943716363636398E-2</v>
      </c>
      <c r="C3466">
        <f t="shared" si="54"/>
        <v>0.1747616315064934</v>
      </c>
    </row>
    <row r="3467" spans="1:3" x14ac:dyDescent="0.3">
      <c r="A3467" s="1">
        <v>0.16930347428571399</v>
      </c>
      <c r="B3467" s="1">
        <v>6.1839728090909103E-2</v>
      </c>
      <c r="C3467">
        <f t="shared" si="54"/>
        <v>0.23114320237662309</v>
      </c>
    </row>
    <row r="3468" spans="1:3" x14ac:dyDescent="0.3">
      <c r="A3468" s="1">
        <v>0.23884543685714299</v>
      </c>
      <c r="B3468" s="1">
        <v>6.1911866363636402E-2</v>
      </c>
      <c r="C3468">
        <f t="shared" si="54"/>
        <v>0.30075730322077937</v>
      </c>
    </row>
    <row r="3469" spans="1:3" x14ac:dyDescent="0.3">
      <c r="A3469" s="1">
        <v>0.19754708328571399</v>
      </c>
      <c r="B3469" s="1">
        <v>6.5794724454545497E-2</v>
      </c>
      <c r="C3469">
        <f t="shared" si="54"/>
        <v>0.2633418077402595</v>
      </c>
    </row>
    <row r="3470" spans="1:3" x14ac:dyDescent="0.3">
      <c r="A3470" s="1">
        <v>0.22699649857142901</v>
      </c>
      <c r="B3470" s="1">
        <v>7.4272412727272696E-2</v>
      </c>
      <c r="C3470">
        <f t="shared" si="54"/>
        <v>0.3012689112987017</v>
      </c>
    </row>
    <row r="3471" spans="1:3" x14ac:dyDescent="0.3">
      <c r="A3471" s="1">
        <v>0.231751397142857</v>
      </c>
      <c r="B3471" s="1">
        <v>8.3932819545454507E-2</v>
      </c>
      <c r="C3471">
        <f t="shared" si="54"/>
        <v>0.31568421668831148</v>
      </c>
    </row>
    <row r="3472" spans="1:3" x14ac:dyDescent="0.3">
      <c r="A3472" s="1">
        <v>0.14838064714285701</v>
      </c>
      <c r="B3472" s="1">
        <v>8.5600439545454501E-2</v>
      </c>
      <c r="C3472">
        <f t="shared" si="54"/>
        <v>0.23398108668831152</v>
      </c>
    </row>
    <row r="3473" spans="1:3" x14ac:dyDescent="0.3">
      <c r="A3473" s="1">
        <v>0.15846827499999999</v>
      </c>
      <c r="B3473" s="1">
        <v>9.1061020090909106E-2</v>
      </c>
      <c r="C3473">
        <f t="shared" si="54"/>
        <v>0.2495292950909091</v>
      </c>
    </row>
    <row r="3474" spans="1:3" x14ac:dyDescent="0.3">
      <c r="A3474" s="1">
        <v>0.18124627828571399</v>
      </c>
      <c r="B3474" s="1">
        <v>8.9433415090909102E-2</v>
      </c>
      <c r="C3474">
        <f t="shared" si="54"/>
        <v>0.27067969337662312</v>
      </c>
    </row>
    <row r="3475" spans="1:3" x14ac:dyDescent="0.3">
      <c r="A3475" s="1">
        <v>0.18656731785714301</v>
      </c>
      <c r="B3475" s="1">
        <v>8.2508035545454494E-2</v>
      </c>
      <c r="C3475">
        <f t="shared" si="54"/>
        <v>0.26907535340259747</v>
      </c>
    </row>
    <row r="3476" spans="1:3" x14ac:dyDescent="0.3">
      <c r="A3476" s="1">
        <v>0.16387614142857099</v>
      </c>
      <c r="B3476" s="1">
        <v>6.9809946999999997E-2</v>
      </c>
      <c r="C3476">
        <f t="shared" si="54"/>
        <v>0.23368608842857097</v>
      </c>
    </row>
    <row r="3477" spans="1:3" x14ac:dyDescent="0.3">
      <c r="A3477" s="1">
        <v>0.202625624714286</v>
      </c>
      <c r="B3477" s="1">
        <v>5.64475090909091E-2</v>
      </c>
      <c r="C3477">
        <f t="shared" si="54"/>
        <v>0.25907313380519509</v>
      </c>
    </row>
    <row r="3478" spans="1:3" x14ac:dyDescent="0.3">
      <c r="A3478" s="1">
        <v>0.21569573142857101</v>
      </c>
      <c r="B3478" s="1">
        <v>5.8636866363636402E-2</v>
      </c>
      <c r="C3478">
        <f t="shared" si="54"/>
        <v>0.27433259779220742</v>
      </c>
    </row>
    <row r="3479" spans="1:3" x14ac:dyDescent="0.3">
      <c r="A3479" s="1">
        <v>0.13290154300000001</v>
      </c>
      <c r="B3479" s="1">
        <v>6.7452812727272701E-2</v>
      </c>
      <c r="C3479">
        <f t="shared" si="54"/>
        <v>0.20035435572727273</v>
      </c>
    </row>
    <row r="3480" spans="1:3" x14ac:dyDescent="0.3">
      <c r="A3480" s="1">
        <v>0.154267641428571</v>
      </c>
      <c r="B3480" s="1">
        <v>7.0334152727272697E-2</v>
      </c>
      <c r="C3480">
        <f t="shared" si="54"/>
        <v>0.22460179415584369</v>
      </c>
    </row>
    <row r="3481" spans="1:3" x14ac:dyDescent="0.3">
      <c r="A3481" s="1">
        <v>0.12699546871428599</v>
      </c>
      <c r="B3481" s="1">
        <v>7.50252009090909E-2</v>
      </c>
      <c r="C3481">
        <f t="shared" si="54"/>
        <v>0.20202066962337689</v>
      </c>
    </row>
    <row r="3482" spans="1:3" x14ac:dyDescent="0.3">
      <c r="A3482" s="1">
        <v>7.9110288428571401E-2</v>
      </c>
      <c r="B3482" s="1">
        <v>7.7785613636363604E-2</v>
      </c>
      <c r="C3482">
        <f t="shared" si="54"/>
        <v>0.15689590206493501</v>
      </c>
    </row>
    <row r="3483" spans="1:3" x14ac:dyDescent="0.3">
      <c r="A3483" s="1">
        <v>4.5870845857142899E-2</v>
      </c>
      <c r="B3483" s="1">
        <v>8.1407456363636402E-2</v>
      </c>
      <c r="C3483">
        <f t="shared" si="54"/>
        <v>0.12727830222077929</v>
      </c>
    </row>
    <row r="3484" spans="1:3" x14ac:dyDescent="0.3">
      <c r="A3484" s="1">
        <v>5.1140932428571401E-2</v>
      </c>
      <c r="B3484" s="1">
        <v>8.8754748181818194E-2</v>
      </c>
      <c r="C3484">
        <f t="shared" si="54"/>
        <v>0.13989568061038959</v>
      </c>
    </row>
    <row r="3485" spans="1:3" x14ac:dyDescent="0.3">
      <c r="A3485" s="1">
        <v>4.7891318571428601E-2</v>
      </c>
      <c r="B3485" s="1">
        <v>9.62521677272727E-2</v>
      </c>
      <c r="C3485">
        <f t="shared" si="54"/>
        <v>0.1441434862987013</v>
      </c>
    </row>
    <row r="3486" spans="1:3" x14ac:dyDescent="0.3">
      <c r="A3486" s="1">
        <v>6.0134741428571399E-2</v>
      </c>
      <c r="B3486" s="1">
        <v>0.101791359090909</v>
      </c>
      <c r="C3486">
        <f t="shared" si="54"/>
        <v>0.16192610051948039</v>
      </c>
    </row>
    <row r="3487" spans="1:3" x14ac:dyDescent="0.3">
      <c r="A3487" s="1">
        <v>5.3793014857142898E-2</v>
      </c>
      <c r="B3487" s="1">
        <v>0.107302560909091</v>
      </c>
      <c r="C3487">
        <f t="shared" si="54"/>
        <v>0.1610955757662339</v>
      </c>
    </row>
    <row r="3488" spans="1:3" x14ac:dyDescent="0.3">
      <c r="A3488" s="1">
        <v>4.8334841428571397E-2</v>
      </c>
      <c r="B3488" s="1">
        <v>9.99269518181818E-2</v>
      </c>
      <c r="C3488">
        <f t="shared" si="54"/>
        <v>0.1482617932467532</v>
      </c>
    </row>
    <row r="3489" spans="1:3" x14ac:dyDescent="0.3">
      <c r="A3489" s="1">
        <v>3.16758224285714E-2</v>
      </c>
      <c r="B3489" s="1">
        <v>6.8324061363636404E-2</v>
      </c>
      <c r="C3489">
        <f t="shared" si="54"/>
        <v>9.9999883792207811E-2</v>
      </c>
    </row>
    <row r="3490" spans="1:3" x14ac:dyDescent="0.3">
      <c r="A3490" s="1">
        <v>8.3725220285714302E-2</v>
      </c>
      <c r="B3490" s="1">
        <v>5.5358658909090898E-2</v>
      </c>
      <c r="C3490">
        <f t="shared" si="54"/>
        <v>0.13908387919480519</v>
      </c>
    </row>
    <row r="3491" spans="1:3" x14ac:dyDescent="0.3">
      <c r="A3491" s="1">
        <v>0.123095495714286</v>
      </c>
      <c r="B3491" s="1">
        <v>6.8167023818181793E-2</v>
      </c>
      <c r="C3491">
        <f t="shared" si="54"/>
        <v>0.19126251953246781</v>
      </c>
    </row>
    <row r="3492" spans="1:3" x14ac:dyDescent="0.3">
      <c r="A3492" s="1">
        <v>0.221518352857143</v>
      </c>
      <c r="B3492" s="1">
        <v>8.6891802727272704E-2</v>
      </c>
      <c r="C3492">
        <f t="shared" si="54"/>
        <v>0.3084101555844157</v>
      </c>
    </row>
    <row r="3493" spans="1:3" x14ac:dyDescent="0.3">
      <c r="A3493" s="1">
        <v>0.22779479999999999</v>
      </c>
      <c r="B3493" s="1">
        <v>0.103372776363636</v>
      </c>
      <c r="C3493">
        <f t="shared" si="54"/>
        <v>0.33116757636363597</v>
      </c>
    </row>
    <row r="3494" spans="1:3" x14ac:dyDescent="0.3">
      <c r="A3494" s="1">
        <v>0.23979872714285699</v>
      </c>
      <c r="B3494" s="1">
        <v>0.117503713636364</v>
      </c>
      <c r="C3494">
        <f t="shared" si="54"/>
        <v>0.35730244077922102</v>
      </c>
    </row>
    <row r="3495" spans="1:3" x14ac:dyDescent="0.3">
      <c r="A3495" s="1">
        <v>0.288059931428571</v>
      </c>
      <c r="B3495" s="1">
        <v>0.13223650545454499</v>
      </c>
      <c r="C3495">
        <f t="shared" si="54"/>
        <v>0.42029643688311602</v>
      </c>
    </row>
    <row r="3496" spans="1:3" x14ac:dyDescent="0.3">
      <c r="A3496" s="1">
        <v>0.26123971714285699</v>
      </c>
      <c r="B3496" s="1">
        <v>0.14683115454545501</v>
      </c>
      <c r="C3496">
        <f t="shared" si="54"/>
        <v>0.40807087168831202</v>
      </c>
    </row>
    <row r="3497" spans="1:3" x14ac:dyDescent="0.3">
      <c r="A3497" s="1">
        <v>0.25397853142857102</v>
      </c>
      <c r="B3497" s="1">
        <v>0.155342247272727</v>
      </c>
      <c r="C3497">
        <f t="shared" si="54"/>
        <v>0.40932077870129802</v>
      </c>
    </row>
    <row r="3498" spans="1:3" x14ac:dyDescent="0.3">
      <c r="A3498" s="1">
        <v>0.30896796714285701</v>
      </c>
      <c r="B3498" s="1">
        <v>0.15535322090909101</v>
      </c>
      <c r="C3498">
        <f t="shared" si="54"/>
        <v>0.464321188051948</v>
      </c>
    </row>
    <row r="3499" spans="1:3" x14ac:dyDescent="0.3">
      <c r="A3499" s="1">
        <v>0.244765151428571</v>
      </c>
      <c r="B3499" s="1">
        <v>0.14730629000000001</v>
      </c>
      <c r="C3499">
        <f t="shared" si="54"/>
        <v>0.39207144142857098</v>
      </c>
    </row>
    <row r="3500" spans="1:3" x14ac:dyDescent="0.3">
      <c r="A3500" s="1">
        <v>0.207376124285714</v>
      </c>
      <c r="B3500" s="1">
        <v>0.13238348181818199</v>
      </c>
      <c r="C3500">
        <f t="shared" si="54"/>
        <v>0.33975960610389599</v>
      </c>
    </row>
    <row r="3501" spans="1:3" x14ac:dyDescent="0.3">
      <c r="A3501" s="1">
        <v>0.193962367142857</v>
      </c>
      <c r="B3501" s="1">
        <v>0.118177992727273</v>
      </c>
      <c r="C3501">
        <f t="shared" si="54"/>
        <v>0.31214035987013</v>
      </c>
    </row>
    <row r="3502" spans="1:3" x14ac:dyDescent="0.3">
      <c r="A3502" s="1">
        <v>0.1606532</v>
      </c>
      <c r="B3502" s="1">
        <v>0.122057124545455</v>
      </c>
      <c r="C3502">
        <f t="shared" si="54"/>
        <v>0.28271032454545497</v>
      </c>
    </row>
    <row r="3503" spans="1:3" x14ac:dyDescent="0.3">
      <c r="A3503" s="1">
        <v>0.111803460857143</v>
      </c>
      <c r="B3503" s="1">
        <v>0.13006133363636399</v>
      </c>
      <c r="C3503">
        <f t="shared" si="54"/>
        <v>0.24186479449350701</v>
      </c>
    </row>
    <row r="3504" spans="1:3" x14ac:dyDescent="0.3">
      <c r="A3504" s="1">
        <v>0.122157210285714</v>
      </c>
      <c r="B3504" s="1">
        <v>0.12538370818181799</v>
      </c>
      <c r="C3504">
        <f t="shared" si="54"/>
        <v>0.24754091846753198</v>
      </c>
    </row>
    <row r="3505" spans="1:3" x14ac:dyDescent="0.3">
      <c r="A3505" s="1">
        <v>0.113511068714286</v>
      </c>
      <c r="B3505" s="1">
        <v>0.11216729272727299</v>
      </c>
      <c r="C3505">
        <f t="shared" si="54"/>
        <v>0.22567836144155901</v>
      </c>
    </row>
    <row r="3506" spans="1:3" x14ac:dyDescent="0.3">
      <c r="A3506" s="1">
        <v>9.1595404571428604E-2</v>
      </c>
      <c r="B3506" s="1">
        <v>9.7561952727272694E-2</v>
      </c>
      <c r="C3506">
        <f t="shared" si="54"/>
        <v>0.18915735729870131</v>
      </c>
    </row>
    <row r="3507" spans="1:3" x14ac:dyDescent="0.3">
      <c r="A3507" s="1">
        <v>6.5731225428571405E-2</v>
      </c>
      <c r="B3507" s="1">
        <v>8.5307726363636399E-2</v>
      </c>
      <c r="C3507">
        <f t="shared" si="54"/>
        <v>0.1510389517922078</v>
      </c>
    </row>
    <row r="3508" spans="1:3" x14ac:dyDescent="0.3">
      <c r="A3508" s="1">
        <v>0.115778112857143</v>
      </c>
      <c r="B3508" s="1">
        <v>7.60558936363636E-2</v>
      </c>
      <c r="C3508">
        <f t="shared" si="54"/>
        <v>0.1918340064935066</v>
      </c>
    </row>
    <row r="3509" spans="1:3" x14ac:dyDescent="0.3">
      <c r="A3509" s="1">
        <v>0.12799667857142899</v>
      </c>
      <c r="B3509" s="1">
        <v>6.8738592727272702E-2</v>
      </c>
      <c r="C3509">
        <f t="shared" si="54"/>
        <v>0.19673527129870169</v>
      </c>
    </row>
    <row r="3510" spans="1:3" x14ac:dyDescent="0.3">
      <c r="A3510" s="1">
        <v>0.13294246642857099</v>
      </c>
      <c r="B3510" s="1">
        <v>5.9606699999999999E-2</v>
      </c>
      <c r="C3510">
        <f t="shared" si="54"/>
        <v>0.19254916642857101</v>
      </c>
    </row>
    <row r="3511" spans="1:3" x14ac:dyDescent="0.3">
      <c r="A3511" s="1">
        <v>0.14669488271428599</v>
      </c>
      <c r="B3511" s="1">
        <v>5.2639503636363598E-2</v>
      </c>
      <c r="C3511">
        <f t="shared" si="54"/>
        <v>0.19933438635064959</v>
      </c>
    </row>
    <row r="3512" spans="1:3" x14ac:dyDescent="0.3">
      <c r="A3512" s="1">
        <v>0.108722679</v>
      </c>
      <c r="B3512" s="1">
        <v>5.0383171818181798E-2</v>
      </c>
      <c r="C3512">
        <f t="shared" si="54"/>
        <v>0.15910585081818179</v>
      </c>
    </row>
    <row r="3513" spans="1:3" x14ac:dyDescent="0.3">
      <c r="A3513" s="1">
        <v>0.113171788857143</v>
      </c>
      <c r="B3513" s="1">
        <v>3.1846355181818199E-2</v>
      </c>
      <c r="C3513">
        <f t="shared" si="54"/>
        <v>0.14501814403896121</v>
      </c>
    </row>
    <row r="3514" spans="1:3" x14ac:dyDescent="0.3">
      <c r="A3514" s="1">
        <v>0.16157076014285701</v>
      </c>
      <c r="B3514" s="1">
        <v>1.8076809181818199E-2</v>
      </c>
      <c r="C3514">
        <f t="shared" si="54"/>
        <v>0.17964756932467521</v>
      </c>
    </row>
    <row r="3515" spans="1:3" x14ac:dyDescent="0.3">
      <c r="A3515" s="1">
        <v>0.13416550714285699</v>
      </c>
      <c r="B3515" s="1">
        <v>2.1291803636363599E-2</v>
      </c>
      <c r="C3515">
        <f t="shared" si="54"/>
        <v>0.15545731077922059</v>
      </c>
    </row>
    <row r="3516" spans="1:3" x14ac:dyDescent="0.3">
      <c r="A3516" s="1">
        <v>0.17362435928571399</v>
      </c>
      <c r="B3516" s="1">
        <v>3.0816055363636401E-2</v>
      </c>
      <c r="C3516">
        <f t="shared" si="54"/>
        <v>0.20444041464935039</v>
      </c>
    </row>
    <row r="3517" spans="1:3" x14ac:dyDescent="0.3">
      <c r="A3517" s="1">
        <v>0.223659128571429</v>
      </c>
      <c r="B3517" s="1">
        <v>4.3518286545454497E-2</v>
      </c>
      <c r="C3517">
        <f t="shared" si="54"/>
        <v>0.26717741511688348</v>
      </c>
    </row>
    <row r="3518" spans="1:3" x14ac:dyDescent="0.3">
      <c r="A3518" s="1">
        <v>0.24710859428571399</v>
      </c>
      <c r="B3518" s="1">
        <v>5.5954319818181802E-2</v>
      </c>
      <c r="C3518">
        <f t="shared" si="54"/>
        <v>0.3030629141038958</v>
      </c>
    </row>
    <row r="3519" spans="1:3" x14ac:dyDescent="0.3">
      <c r="A3519" s="1">
        <v>0.26349396142857101</v>
      </c>
      <c r="B3519" s="1">
        <v>7.4340013909090896E-2</v>
      </c>
      <c r="C3519">
        <f t="shared" si="54"/>
        <v>0.33783397533766191</v>
      </c>
    </row>
    <row r="3520" spans="1:3" x14ac:dyDescent="0.3">
      <c r="A3520" s="1">
        <v>0.23011779571428601</v>
      </c>
      <c r="B3520" s="1">
        <v>9.5566971545454502E-2</v>
      </c>
      <c r="C3520">
        <f t="shared" si="54"/>
        <v>0.32568476725974049</v>
      </c>
    </row>
    <row r="3521" spans="1:3" x14ac:dyDescent="0.3">
      <c r="A3521" s="1">
        <v>0.24238148714285701</v>
      </c>
      <c r="B3521" s="1">
        <v>0.111903738545455</v>
      </c>
      <c r="C3521">
        <f t="shared" si="54"/>
        <v>0.354285225688312</v>
      </c>
    </row>
    <row r="3522" spans="1:3" x14ac:dyDescent="0.3">
      <c r="A3522" s="1">
        <v>0.24052470142857099</v>
      </c>
      <c r="B3522" s="1">
        <v>0.124101240363636</v>
      </c>
      <c r="C3522">
        <f t="shared" si="54"/>
        <v>0.36462594179220698</v>
      </c>
    </row>
    <row r="3523" spans="1:3" x14ac:dyDescent="0.3">
      <c r="A3523" s="1">
        <v>0.227705614</v>
      </c>
      <c r="B3523" s="1">
        <v>0.12947341509090901</v>
      </c>
      <c r="C3523">
        <f t="shared" ref="C3523:C3586" si="55">SUM(A3523:B3523)</f>
        <v>0.35717902909090904</v>
      </c>
    </row>
    <row r="3524" spans="1:3" x14ac:dyDescent="0.3">
      <c r="A3524" s="1">
        <v>0.21368381457142899</v>
      </c>
      <c r="B3524" s="1">
        <v>0.12903289727272699</v>
      </c>
      <c r="C3524">
        <f t="shared" si="55"/>
        <v>0.34271671184415597</v>
      </c>
    </row>
    <row r="3525" spans="1:3" x14ac:dyDescent="0.3">
      <c r="A3525" s="1">
        <v>0.21485389999999999</v>
      </c>
      <c r="B3525" s="1">
        <v>0.13011806909090901</v>
      </c>
      <c r="C3525">
        <f t="shared" si="55"/>
        <v>0.34497196909090899</v>
      </c>
    </row>
    <row r="3526" spans="1:3" x14ac:dyDescent="0.3">
      <c r="A3526" s="1">
        <v>0.22140737714285699</v>
      </c>
      <c r="B3526" s="1">
        <v>0.152398238181818</v>
      </c>
      <c r="C3526">
        <f t="shared" si="55"/>
        <v>0.37380561532467499</v>
      </c>
    </row>
    <row r="3527" spans="1:3" x14ac:dyDescent="0.3">
      <c r="A3527" s="1">
        <v>0.20693834999999999</v>
      </c>
      <c r="B3527" s="1">
        <v>0.18655815545454499</v>
      </c>
      <c r="C3527">
        <f t="shared" si="55"/>
        <v>0.39349650545454495</v>
      </c>
    </row>
    <row r="3528" spans="1:3" x14ac:dyDescent="0.3">
      <c r="A3528" s="1">
        <v>0.18790309571428601</v>
      </c>
      <c r="B3528" s="1">
        <v>0.19879613909090901</v>
      </c>
      <c r="C3528">
        <f t="shared" si="55"/>
        <v>0.38669923480519502</v>
      </c>
    </row>
    <row r="3529" spans="1:3" x14ac:dyDescent="0.3">
      <c r="A3529" s="1">
        <v>0.24511269999999999</v>
      </c>
      <c r="B3529" s="1">
        <v>0.197472414545455</v>
      </c>
      <c r="C3529">
        <f t="shared" si="55"/>
        <v>0.44258511454545502</v>
      </c>
    </row>
    <row r="3530" spans="1:3" x14ac:dyDescent="0.3">
      <c r="A3530" s="1">
        <v>0.26499876571428599</v>
      </c>
      <c r="B3530" s="1">
        <v>0.190229659090909</v>
      </c>
      <c r="C3530">
        <f t="shared" si="55"/>
        <v>0.45522842480519499</v>
      </c>
    </row>
    <row r="3531" spans="1:3" x14ac:dyDescent="0.3">
      <c r="A3531" s="1">
        <v>0.21483232999999999</v>
      </c>
      <c r="B3531" s="1">
        <v>0.18070654181818199</v>
      </c>
      <c r="C3531">
        <f t="shared" si="55"/>
        <v>0.39553887181818198</v>
      </c>
    </row>
    <row r="3532" spans="1:3" x14ac:dyDescent="0.3">
      <c r="A3532" s="1">
        <v>0.16125114285714301</v>
      </c>
      <c r="B3532" s="1">
        <v>0.178314244545455</v>
      </c>
      <c r="C3532">
        <f t="shared" si="55"/>
        <v>0.33956538740259801</v>
      </c>
    </row>
    <row r="3533" spans="1:3" x14ac:dyDescent="0.3">
      <c r="A3533" s="1">
        <v>0.16000742385714301</v>
      </c>
      <c r="B3533" s="1">
        <v>0.177461766363636</v>
      </c>
      <c r="C3533">
        <f t="shared" si="55"/>
        <v>0.33746919022077904</v>
      </c>
    </row>
    <row r="3534" spans="1:3" x14ac:dyDescent="0.3">
      <c r="A3534" s="1">
        <v>0.129621597857143</v>
      </c>
      <c r="B3534" s="1">
        <v>0.17225679181818199</v>
      </c>
      <c r="C3534">
        <f t="shared" si="55"/>
        <v>0.30187838967532499</v>
      </c>
    </row>
    <row r="3535" spans="1:3" x14ac:dyDescent="0.3">
      <c r="A3535" s="1">
        <v>0.13257916571428599</v>
      </c>
      <c r="B3535" s="1">
        <v>0.17161492818181801</v>
      </c>
      <c r="C3535">
        <f t="shared" si="55"/>
        <v>0.30419409389610397</v>
      </c>
    </row>
    <row r="3536" spans="1:3" x14ac:dyDescent="0.3">
      <c r="A3536" s="1">
        <v>0.153972974428571</v>
      </c>
      <c r="B3536" s="1">
        <v>0.156246393636364</v>
      </c>
      <c r="C3536">
        <f t="shared" si="55"/>
        <v>0.310219368064935</v>
      </c>
    </row>
    <row r="3537" spans="1:3" x14ac:dyDescent="0.3">
      <c r="A3537" s="1">
        <v>0.14646941871428601</v>
      </c>
      <c r="B3537" s="1">
        <v>0.111332207272727</v>
      </c>
      <c r="C3537">
        <f t="shared" si="55"/>
        <v>0.25780162598701301</v>
      </c>
    </row>
    <row r="3538" spans="1:3" x14ac:dyDescent="0.3">
      <c r="A3538" s="1">
        <v>0.17925471628571399</v>
      </c>
      <c r="B3538" s="1">
        <v>8.7952025454545502E-2</v>
      </c>
      <c r="C3538">
        <f t="shared" si="55"/>
        <v>0.26720674174025949</v>
      </c>
    </row>
    <row r="3539" spans="1:3" x14ac:dyDescent="0.3">
      <c r="A3539" s="1">
        <v>0.19703220571428601</v>
      </c>
      <c r="B3539" s="1">
        <v>9.8571265454545406E-2</v>
      </c>
      <c r="C3539">
        <f t="shared" si="55"/>
        <v>0.2956034711688314</v>
      </c>
    </row>
    <row r="3540" spans="1:3" x14ac:dyDescent="0.3">
      <c r="A3540" s="1">
        <v>0.240831304285714</v>
      </c>
      <c r="B3540" s="1">
        <v>0.12571281545454499</v>
      </c>
      <c r="C3540">
        <f t="shared" si="55"/>
        <v>0.36654411974025902</v>
      </c>
    </row>
    <row r="3541" spans="1:3" x14ac:dyDescent="0.3">
      <c r="A3541" s="1">
        <v>0.29684824599999998</v>
      </c>
      <c r="B3541" s="1">
        <v>0.15683572909090901</v>
      </c>
      <c r="C3541">
        <f t="shared" si="55"/>
        <v>0.45368397509090896</v>
      </c>
    </row>
    <row r="3542" spans="1:3" x14ac:dyDescent="0.3">
      <c r="A3542" s="1">
        <v>0.35950037714285699</v>
      </c>
      <c r="B3542" s="1">
        <v>0.18273456727272699</v>
      </c>
      <c r="C3542">
        <f t="shared" si="55"/>
        <v>0.54223494441558395</v>
      </c>
    </row>
    <row r="3543" spans="1:3" x14ac:dyDescent="0.3">
      <c r="A3543" s="1">
        <v>0.38765961828571399</v>
      </c>
      <c r="B3543" s="1">
        <v>0.21618330999999999</v>
      </c>
      <c r="C3543">
        <f t="shared" si="55"/>
        <v>0.60384292828571395</v>
      </c>
    </row>
    <row r="3544" spans="1:3" x14ac:dyDescent="0.3">
      <c r="A3544" s="1">
        <v>0.346939257142857</v>
      </c>
      <c r="B3544" s="1">
        <v>0.271692905454545</v>
      </c>
      <c r="C3544">
        <f t="shared" si="55"/>
        <v>0.61863216259740206</v>
      </c>
    </row>
    <row r="3545" spans="1:3" x14ac:dyDescent="0.3">
      <c r="A3545" s="1">
        <v>0.37354886999999998</v>
      </c>
      <c r="B3545" s="1">
        <v>0.336721467272727</v>
      </c>
      <c r="C3545">
        <f t="shared" si="55"/>
        <v>0.71027033727272704</v>
      </c>
    </row>
    <row r="3546" spans="1:3" x14ac:dyDescent="0.3">
      <c r="A3546" s="1">
        <v>0.39021687714285702</v>
      </c>
      <c r="B3546" s="1">
        <v>0.38426053363636398</v>
      </c>
      <c r="C3546">
        <f t="shared" si="55"/>
        <v>0.77447741077922094</v>
      </c>
    </row>
    <row r="3547" spans="1:3" x14ac:dyDescent="0.3">
      <c r="A3547" s="1">
        <v>0.407009802857143</v>
      </c>
      <c r="B3547" s="1">
        <v>0.40181103272727298</v>
      </c>
      <c r="C3547">
        <f t="shared" si="55"/>
        <v>0.80882083558441598</v>
      </c>
    </row>
    <row r="3548" spans="1:3" x14ac:dyDescent="0.3">
      <c r="A3548" s="1">
        <v>0.48701573571428602</v>
      </c>
      <c r="B3548" s="1">
        <v>0.39856255818181802</v>
      </c>
      <c r="C3548">
        <f t="shared" si="55"/>
        <v>0.8855782938961041</v>
      </c>
    </row>
    <row r="3549" spans="1:3" x14ac:dyDescent="0.3">
      <c r="A3549" s="1">
        <v>0.55479421428571396</v>
      </c>
      <c r="B3549" s="1">
        <v>0.38750668999999999</v>
      </c>
      <c r="C3549">
        <f t="shared" si="55"/>
        <v>0.942300904285714</v>
      </c>
    </row>
    <row r="3550" spans="1:3" x14ac:dyDescent="0.3">
      <c r="A3550" s="1">
        <v>0.44870652857142901</v>
      </c>
      <c r="B3550" s="1">
        <v>0.392142903636364</v>
      </c>
      <c r="C3550">
        <f t="shared" si="55"/>
        <v>0.84084943220779307</v>
      </c>
    </row>
    <row r="3551" spans="1:3" x14ac:dyDescent="0.3">
      <c r="A3551" s="1">
        <v>0.34206039714285702</v>
      </c>
      <c r="B3551" s="1">
        <v>0.42155090636363601</v>
      </c>
      <c r="C3551">
        <f t="shared" si="55"/>
        <v>0.76361130350649309</v>
      </c>
    </row>
    <row r="3552" spans="1:3" x14ac:dyDescent="0.3">
      <c r="A3552" s="1">
        <v>0.28576751285714302</v>
      </c>
      <c r="B3552" s="1">
        <v>0.44846317272727299</v>
      </c>
      <c r="C3552">
        <f t="shared" si="55"/>
        <v>0.73423068558441607</v>
      </c>
    </row>
    <row r="3553" spans="1:3" x14ac:dyDescent="0.3">
      <c r="A3553" s="1">
        <v>0.28378709714285699</v>
      </c>
      <c r="B3553" s="1">
        <v>0.46098965454545499</v>
      </c>
      <c r="C3553">
        <f t="shared" si="55"/>
        <v>0.74477675168831192</v>
      </c>
    </row>
    <row r="3554" spans="1:3" x14ac:dyDescent="0.3">
      <c r="A3554" s="1">
        <v>0.29398385571428598</v>
      </c>
      <c r="B3554" s="1">
        <v>0.46352262727272697</v>
      </c>
      <c r="C3554">
        <f t="shared" si="55"/>
        <v>0.75750648298701295</v>
      </c>
    </row>
    <row r="3555" spans="1:3" x14ac:dyDescent="0.3">
      <c r="A3555" s="1">
        <v>0.27012456714285699</v>
      </c>
      <c r="B3555" s="1">
        <v>0.45765345454545497</v>
      </c>
      <c r="C3555">
        <f t="shared" si="55"/>
        <v>0.72777802168831196</v>
      </c>
    </row>
    <row r="3556" spans="1:3" x14ac:dyDescent="0.3">
      <c r="A3556" s="1">
        <v>0.219773242857143</v>
      </c>
      <c r="B3556" s="1">
        <v>0.43823806363636397</v>
      </c>
      <c r="C3556">
        <f t="shared" si="55"/>
        <v>0.65801130649350692</v>
      </c>
    </row>
    <row r="3557" spans="1:3" x14ac:dyDescent="0.3">
      <c r="A3557" s="1">
        <v>0.17646686857142899</v>
      </c>
      <c r="B3557" s="1">
        <v>0.40772253636363598</v>
      </c>
      <c r="C3557">
        <f t="shared" si="55"/>
        <v>0.58418940493506499</v>
      </c>
    </row>
    <row r="3558" spans="1:3" x14ac:dyDescent="0.3">
      <c r="A3558" s="1">
        <v>0.13761845142857099</v>
      </c>
      <c r="B3558" s="1">
        <v>0.37975129090909099</v>
      </c>
      <c r="C3558">
        <f t="shared" si="55"/>
        <v>0.51736974233766198</v>
      </c>
    </row>
    <row r="3559" spans="1:3" x14ac:dyDescent="0.3">
      <c r="A3559" s="1">
        <v>0.118794128428571</v>
      </c>
      <c r="B3559" s="1">
        <v>0.35178755454545502</v>
      </c>
      <c r="C3559">
        <f t="shared" si="55"/>
        <v>0.47058168297402603</v>
      </c>
    </row>
    <row r="3560" spans="1:3" x14ac:dyDescent="0.3">
      <c r="A3560" s="1">
        <v>0.10645056999999999</v>
      </c>
      <c r="B3560" s="1">
        <v>0.30770025636363602</v>
      </c>
      <c r="C3560">
        <f t="shared" si="55"/>
        <v>0.41415082636363598</v>
      </c>
    </row>
    <row r="3561" spans="1:3" x14ac:dyDescent="0.3">
      <c r="A3561" s="1">
        <v>0.117082127142857</v>
      </c>
      <c r="B3561" s="1">
        <v>0.265140440909091</v>
      </c>
      <c r="C3561">
        <f t="shared" si="55"/>
        <v>0.38222256805194799</v>
      </c>
    </row>
    <row r="3562" spans="1:3" x14ac:dyDescent="0.3">
      <c r="A3562" s="1">
        <v>0.117938974285714</v>
      </c>
      <c r="B3562" s="1">
        <v>0.25357017727272702</v>
      </c>
      <c r="C3562">
        <f t="shared" si="55"/>
        <v>0.371509151558441</v>
      </c>
    </row>
    <row r="3563" spans="1:3" x14ac:dyDescent="0.3">
      <c r="A3563" s="1">
        <v>0.184440744285714</v>
      </c>
      <c r="B3563" s="1">
        <v>0.24976320090909099</v>
      </c>
      <c r="C3563">
        <f t="shared" si="55"/>
        <v>0.43420394519480499</v>
      </c>
    </row>
    <row r="3564" spans="1:3" x14ac:dyDescent="0.3">
      <c r="A3564" s="1">
        <v>0.24506118571428601</v>
      </c>
      <c r="B3564" s="1">
        <v>0.24554854454545499</v>
      </c>
      <c r="C3564">
        <f t="shared" si="55"/>
        <v>0.49060973025974097</v>
      </c>
    </row>
    <row r="3565" spans="1:3" x14ac:dyDescent="0.3">
      <c r="A3565" s="1">
        <v>0.28691128714285702</v>
      </c>
      <c r="B3565" s="1">
        <v>0.24017499818181801</v>
      </c>
      <c r="C3565">
        <f t="shared" si="55"/>
        <v>0.52708628532467505</v>
      </c>
    </row>
    <row r="3566" spans="1:3" x14ac:dyDescent="0.3">
      <c r="A3566" s="1">
        <v>0.300472097142857</v>
      </c>
      <c r="B3566" s="1">
        <v>0.23728546</v>
      </c>
      <c r="C3566">
        <f t="shared" si="55"/>
        <v>0.537757557142857</v>
      </c>
    </row>
    <row r="3567" spans="1:3" x14ac:dyDescent="0.3">
      <c r="A3567" s="1">
        <v>0.446051938571429</v>
      </c>
      <c r="B3567" s="1">
        <v>0.24168281545454501</v>
      </c>
      <c r="C3567">
        <f t="shared" si="55"/>
        <v>0.68773475402597395</v>
      </c>
    </row>
    <row r="3568" spans="1:3" x14ac:dyDescent="0.3">
      <c r="A3568" s="1">
        <v>0.52555097142857099</v>
      </c>
      <c r="B3568" s="1">
        <v>0.25398276363636402</v>
      </c>
      <c r="C3568">
        <f t="shared" si="55"/>
        <v>0.77953373506493495</v>
      </c>
    </row>
    <row r="3569" spans="1:3" x14ac:dyDescent="0.3">
      <c r="A3569" s="1">
        <v>0.45827887142857099</v>
      </c>
      <c r="B3569" s="1">
        <v>0.270503081818182</v>
      </c>
      <c r="C3569">
        <f t="shared" si="55"/>
        <v>0.72878195324675299</v>
      </c>
    </row>
    <row r="3570" spans="1:3" x14ac:dyDescent="0.3">
      <c r="A3570" s="1">
        <v>0.38152734142857098</v>
      </c>
      <c r="B3570" s="1">
        <v>0.28450260909090902</v>
      </c>
      <c r="C3570">
        <f t="shared" si="55"/>
        <v>0.66602995051948</v>
      </c>
    </row>
    <row r="3571" spans="1:3" x14ac:dyDescent="0.3">
      <c r="A3571" s="1">
        <v>0.333421335714286</v>
      </c>
      <c r="B3571" s="1">
        <v>0.28955991818181798</v>
      </c>
      <c r="C3571">
        <f t="shared" si="55"/>
        <v>0.62298125389610393</v>
      </c>
    </row>
    <row r="3572" spans="1:3" x14ac:dyDescent="0.3">
      <c r="A3572" s="1">
        <v>0.29235178285714303</v>
      </c>
      <c r="B3572" s="1">
        <v>0.28574253909090902</v>
      </c>
      <c r="C3572">
        <f t="shared" si="55"/>
        <v>0.5780943219480521</v>
      </c>
    </row>
    <row r="3573" spans="1:3" x14ac:dyDescent="0.3">
      <c r="A3573" s="1">
        <v>0.30864449999999999</v>
      </c>
      <c r="B3573" s="1">
        <v>0.27061360818181801</v>
      </c>
      <c r="C3573">
        <f t="shared" si="55"/>
        <v>0.579258108181818</v>
      </c>
    </row>
    <row r="3574" spans="1:3" x14ac:dyDescent="0.3">
      <c r="A3574" s="1">
        <v>0.32731647142857101</v>
      </c>
      <c r="B3574" s="1">
        <v>0.25970582636363598</v>
      </c>
      <c r="C3574">
        <f t="shared" si="55"/>
        <v>0.58702229779220705</v>
      </c>
    </row>
    <row r="3575" spans="1:3" x14ac:dyDescent="0.3">
      <c r="A3575" s="1">
        <v>0.27977188285714299</v>
      </c>
      <c r="B3575" s="1">
        <v>0.269285301818182</v>
      </c>
      <c r="C3575">
        <f t="shared" si="55"/>
        <v>0.54905718467532494</v>
      </c>
    </row>
    <row r="3576" spans="1:3" x14ac:dyDescent="0.3">
      <c r="A3576" s="1">
        <v>0.23005663285714301</v>
      </c>
      <c r="B3576" s="1">
        <v>0.27563641363636399</v>
      </c>
      <c r="C3576">
        <f t="shared" si="55"/>
        <v>0.50569304649350699</v>
      </c>
    </row>
    <row r="3577" spans="1:3" x14ac:dyDescent="0.3">
      <c r="A3577" s="1">
        <v>0.17670512885714301</v>
      </c>
      <c r="B3577" s="1">
        <v>0.26823788727272702</v>
      </c>
      <c r="C3577">
        <f t="shared" si="55"/>
        <v>0.44494301612987003</v>
      </c>
    </row>
    <row r="3578" spans="1:3" x14ac:dyDescent="0.3">
      <c r="A3578" s="1">
        <v>0.13737567571428599</v>
      </c>
      <c r="B3578" s="1">
        <v>0.25455425181818198</v>
      </c>
      <c r="C3578">
        <f t="shared" si="55"/>
        <v>0.39192992753246797</v>
      </c>
    </row>
    <row r="3579" spans="1:3" x14ac:dyDescent="0.3">
      <c r="A3579" s="1">
        <v>0.14052228571428599</v>
      </c>
      <c r="B3579" s="1">
        <v>0.23098594</v>
      </c>
      <c r="C3579">
        <f t="shared" si="55"/>
        <v>0.37150822571428599</v>
      </c>
    </row>
    <row r="3580" spans="1:3" x14ac:dyDescent="0.3">
      <c r="A3580" s="1">
        <v>0.15988616371428599</v>
      </c>
      <c r="B3580" s="1">
        <v>0.20514292818181801</v>
      </c>
      <c r="C3580">
        <f t="shared" si="55"/>
        <v>0.365029091896104</v>
      </c>
    </row>
    <row r="3581" spans="1:3" x14ac:dyDescent="0.3">
      <c r="A3581" s="1">
        <v>0.173739461428571</v>
      </c>
      <c r="B3581" s="1">
        <v>0.18463342909090899</v>
      </c>
      <c r="C3581">
        <f t="shared" si="55"/>
        <v>0.35837289051947996</v>
      </c>
    </row>
    <row r="3582" spans="1:3" x14ac:dyDescent="0.3">
      <c r="A3582" s="1">
        <v>0.15386769857142901</v>
      </c>
      <c r="B3582" s="1">
        <v>0.16706483272727299</v>
      </c>
      <c r="C3582">
        <f t="shared" si="55"/>
        <v>0.32093253129870203</v>
      </c>
    </row>
    <row r="3583" spans="1:3" x14ac:dyDescent="0.3">
      <c r="A3583" s="1">
        <v>0.17872307428571399</v>
      </c>
      <c r="B3583" s="1">
        <v>0.15061744090909099</v>
      </c>
      <c r="C3583">
        <f t="shared" si="55"/>
        <v>0.32934051519480501</v>
      </c>
    </row>
    <row r="3584" spans="1:3" x14ac:dyDescent="0.3">
      <c r="A3584" s="1">
        <v>0.176802015714286</v>
      </c>
      <c r="B3584" s="1">
        <v>0.120679077272727</v>
      </c>
      <c r="C3584">
        <f t="shared" si="55"/>
        <v>0.29748109298701297</v>
      </c>
    </row>
    <row r="3585" spans="1:3" x14ac:dyDescent="0.3">
      <c r="A3585" s="1">
        <v>0.283985962857143</v>
      </c>
      <c r="B3585" s="1">
        <v>8.9157149090909105E-2</v>
      </c>
      <c r="C3585">
        <f t="shared" si="55"/>
        <v>0.37314311194805211</v>
      </c>
    </row>
    <row r="3586" spans="1:3" x14ac:dyDescent="0.3">
      <c r="A3586" s="1">
        <v>0.32544003142857097</v>
      </c>
      <c r="B3586" s="1">
        <v>7.6993336909090895E-2</v>
      </c>
      <c r="C3586">
        <f t="shared" si="55"/>
        <v>0.40243336833766186</v>
      </c>
    </row>
    <row r="3587" spans="1:3" x14ac:dyDescent="0.3">
      <c r="A3587" s="1">
        <v>0.23439444142857099</v>
      </c>
      <c r="B3587" s="1">
        <v>7.5317208454545495E-2</v>
      </c>
      <c r="C3587">
        <f t="shared" ref="C3587:C3650" si="56">SUM(A3587:B3587)</f>
        <v>0.3097116498831165</v>
      </c>
    </row>
    <row r="3588" spans="1:3" x14ac:dyDescent="0.3">
      <c r="A3588" s="1">
        <v>0.20355423857142901</v>
      </c>
      <c r="B3588" s="1">
        <v>7.8456702909090903E-2</v>
      </c>
      <c r="C3588">
        <f t="shared" si="56"/>
        <v>0.28201094148051992</v>
      </c>
    </row>
    <row r="3589" spans="1:3" x14ac:dyDescent="0.3">
      <c r="A3589" s="1">
        <v>0.29080969285714298</v>
      </c>
      <c r="B3589" s="1">
        <v>8.4630819090909096E-2</v>
      </c>
      <c r="C3589">
        <f t="shared" si="56"/>
        <v>0.37544051194805206</v>
      </c>
    </row>
    <row r="3590" spans="1:3" x14ac:dyDescent="0.3">
      <c r="A3590" s="1">
        <v>0.33061637999999999</v>
      </c>
      <c r="B3590" s="1">
        <v>9.0381122727272695E-2</v>
      </c>
      <c r="C3590">
        <f t="shared" si="56"/>
        <v>0.42099750272727265</v>
      </c>
    </row>
    <row r="3591" spans="1:3" x14ac:dyDescent="0.3">
      <c r="A3591" s="1">
        <v>0.33252883285714302</v>
      </c>
      <c r="B3591" s="1">
        <v>9.9055738181818204E-2</v>
      </c>
      <c r="C3591">
        <f t="shared" si="56"/>
        <v>0.4315845710389612</v>
      </c>
    </row>
    <row r="3592" spans="1:3" x14ac:dyDescent="0.3">
      <c r="A3592" s="1">
        <v>0.352130028571429</v>
      </c>
      <c r="B3592" s="1">
        <v>0.114245118181818</v>
      </c>
      <c r="C3592">
        <f t="shared" si="56"/>
        <v>0.46637514675324698</v>
      </c>
    </row>
    <row r="3593" spans="1:3" x14ac:dyDescent="0.3">
      <c r="A3593" s="1">
        <v>0.33483775714285702</v>
      </c>
      <c r="B3593" s="1">
        <v>0.13458990000000001</v>
      </c>
      <c r="C3593">
        <f t="shared" si="56"/>
        <v>0.46942765714285706</v>
      </c>
    </row>
    <row r="3594" spans="1:3" x14ac:dyDescent="0.3">
      <c r="A3594" s="1">
        <v>0.35905574285714298</v>
      </c>
      <c r="B3594" s="1">
        <v>0.152145806363636</v>
      </c>
      <c r="C3594">
        <f t="shared" si="56"/>
        <v>0.51120154922077898</v>
      </c>
    </row>
    <row r="3595" spans="1:3" x14ac:dyDescent="0.3">
      <c r="A3595" s="1">
        <v>0.31235071428571398</v>
      </c>
      <c r="B3595" s="1">
        <v>0.16563386999999999</v>
      </c>
      <c r="C3595">
        <f t="shared" si="56"/>
        <v>0.477984584285714</v>
      </c>
    </row>
    <row r="3596" spans="1:3" x14ac:dyDescent="0.3">
      <c r="A3596" s="1">
        <v>0.29521331428571401</v>
      </c>
      <c r="B3596" s="1">
        <v>0.176158037272727</v>
      </c>
      <c r="C3596">
        <f t="shared" si="56"/>
        <v>0.47137135155844101</v>
      </c>
    </row>
    <row r="3597" spans="1:3" x14ac:dyDescent="0.3">
      <c r="A3597" s="1">
        <v>0.381221714285714</v>
      </c>
      <c r="B3597" s="1">
        <v>0.174423024545455</v>
      </c>
      <c r="C3597">
        <f t="shared" si="56"/>
        <v>0.55564473883116894</v>
      </c>
    </row>
    <row r="3598" spans="1:3" x14ac:dyDescent="0.3">
      <c r="A3598" s="1">
        <v>0.29772110000000002</v>
      </c>
      <c r="B3598" s="1">
        <v>0.17521975909090901</v>
      </c>
      <c r="C3598">
        <f t="shared" si="56"/>
        <v>0.47294085909090899</v>
      </c>
    </row>
    <row r="3599" spans="1:3" x14ac:dyDescent="0.3">
      <c r="A3599" s="1">
        <v>0.30307507142857099</v>
      </c>
      <c r="B3599" s="1">
        <v>0.18740131636363599</v>
      </c>
      <c r="C3599">
        <f t="shared" si="56"/>
        <v>0.49047638779220698</v>
      </c>
    </row>
    <row r="3600" spans="1:3" x14ac:dyDescent="0.3">
      <c r="A3600" s="1">
        <v>0.31081880857142902</v>
      </c>
      <c r="B3600" s="1">
        <v>0.202509065454545</v>
      </c>
      <c r="C3600">
        <f t="shared" si="56"/>
        <v>0.51332787402597402</v>
      </c>
    </row>
    <row r="3601" spans="1:3" x14ac:dyDescent="0.3">
      <c r="A3601" s="1">
        <v>0.38661047714285701</v>
      </c>
      <c r="B3601" s="1">
        <v>0.22392656909090899</v>
      </c>
      <c r="C3601">
        <f t="shared" si="56"/>
        <v>0.61053704623376603</v>
      </c>
    </row>
    <row r="3602" spans="1:3" x14ac:dyDescent="0.3">
      <c r="A3602" s="1">
        <v>0.43363729685714297</v>
      </c>
      <c r="B3602" s="1">
        <v>0.224913033636364</v>
      </c>
      <c r="C3602">
        <f t="shared" si="56"/>
        <v>0.65855033049350697</v>
      </c>
    </row>
    <row r="3603" spans="1:3" x14ac:dyDescent="0.3">
      <c r="A3603" s="1">
        <v>0.49725637714285698</v>
      </c>
      <c r="B3603" s="1">
        <v>0.21356351727272699</v>
      </c>
      <c r="C3603">
        <f t="shared" si="56"/>
        <v>0.71081989441558391</v>
      </c>
    </row>
    <row r="3604" spans="1:3" x14ac:dyDescent="0.3">
      <c r="A3604" s="1">
        <v>0.46801510857142897</v>
      </c>
      <c r="B3604" s="1">
        <v>0.20372080454545499</v>
      </c>
      <c r="C3604">
        <f t="shared" si="56"/>
        <v>0.67173591311688396</v>
      </c>
    </row>
    <row r="3605" spans="1:3" x14ac:dyDescent="0.3">
      <c r="A3605" s="1">
        <v>0.52371960542857099</v>
      </c>
      <c r="B3605" s="1">
        <v>0.20024848727272701</v>
      </c>
      <c r="C3605">
        <f t="shared" si="56"/>
        <v>0.72396809270129803</v>
      </c>
    </row>
    <row r="3606" spans="1:3" x14ac:dyDescent="0.3">
      <c r="A3606" s="1">
        <v>0.51701683428571399</v>
      </c>
      <c r="B3606" s="1">
        <v>0.20163442000000001</v>
      </c>
      <c r="C3606">
        <f t="shared" si="56"/>
        <v>0.71865125428571397</v>
      </c>
    </row>
    <row r="3607" spans="1:3" x14ac:dyDescent="0.3">
      <c r="A3607" s="1">
        <v>0.51027290428571404</v>
      </c>
      <c r="B3607" s="1">
        <v>0.20374932181818201</v>
      </c>
      <c r="C3607">
        <f t="shared" si="56"/>
        <v>0.71402222610389599</v>
      </c>
    </row>
    <row r="3608" spans="1:3" x14ac:dyDescent="0.3">
      <c r="A3608" s="1">
        <v>0.52144100571428598</v>
      </c>
      <c r="B3608" s="1">
        <v>0.18945169363636399</v>
      </c>
      <c r="C3608">
        <f t="shared" si="56"/>
        <v>0.71089269935064991</v>
      </c>
    </row>
    <row r="3609" spans="1:3" x14ac:dyDescent="0.3">
      <c r="A3609" s="1">
        <v>0.53783579857142905</v>
      </c>
      <c r="B3609" s="1">
        <v>0.16239107545454501</v>
      </c>
      <c r="C3609">
        <f t="shared" si="56"/>
        <v>0.70022687402597406</v>
      </c>
    </row>
    <row r="3610" spans="1:3" x14ac:dyDescent="0.3">
      <c r="A3610" s="1">
        <v>0.49647985285714302</v>
      </c>
      <c r="B3610" s="1">
        <v>0.152261042727273</v>
      </c>
      <c r="C3610">
        <f t="shared" si="56"/>
        <v>0.64874089558441606</v>
      </c>
    </row>
    <row r="3611" spans="1:3" x14ac:dyDescent="0.3">
      <c r="A3611" s="1">
        <v>0.45540043142857101</v>
      </c>
      <c r="B3611" s="1">
        <v>0.15413359727272699</v>
      </c>
      <c r="C3611">
        <f t="shared" si="56"/>
        <v>0.60953402870129803</v>
      </c>
    </row>
    <row r="3612" spans="1:3" x14ac:dyDescent="0.3">
      <c r="A3612" s="1">
        <v>0.41123488899999999</v>
      </c>
      <c r="B3612" s="1">
        <v>0.154092564545455</v>
      </c>
      <c r="C3612">
        <f t="shared" si="56"/>
        <v>0.56532745354545499</v>
      </c>
    </row>
    <row r="3613" spans="1:3" x14ac:dyDescent="0.3">
      <c r="A3613" s="1">
        <v>0.39304607471428599</v>
      </c>
      <c r="B3613" s="1">
        <v>0.160099872727273</v>
      </c>
      <c r="C3613">
        <f t="shared" si="56"/>
        <v>0.55314594744155898</v>
      </c>
    </row>
    <row r="3614" spans="1:3" x14ac:dyDescent="0.3">
      <c r="A3614" s="1">
        <v>0.35690523571428601</v>
      </c>
      <c r="B3614" s="1">
        <v>0.17247550545454499</v>
      </c>
      <c r="C3614">
        <f t="shared" si="56"/>
        <v>0.52938074116883094</v>
      </c>
    </row>
    <row r="3615" spans="1:3" x14ac:dyDescent="0.3">
      <c r="A3615" s="1">
        <v>0.33673482571428598</v>
      </c>
      <c r="B3615" s="1">
        <v>0.189248401818182</v>
      </c>
      <c r="C3615">
        <f t="shared" si="56"/>
        <v>0.52598322753246796</v>
      </c>
    </row>
    <row r="3616" spans="1:3" x14ac:dyDescent="0.3">
      <c r="A3616" s="1">
        <v>0.32791007857142901</v>
      </c>
      <c r="B3616" s="1">
        <v>0.210227420909091</v>
      </c>
      <c r="C3616">
        <f t="shared" si="56"/>
        <v>0.53813749948052003</v>
      </c>
    </row>
    <row r="3617" spans="1:3" x14ac:dyDescent="0.3">
      <c r="A3617" s="1">
        <v>0.237174285714286</v>
      </c>
      <c r="B3617" s="1">
        <v>0.236868604545455</v>
      </c>
      <c r="C3617">
        <f t="shared" si="56"/>
        <v>0.474042890259741</v>
      </c>
    </row>
    <row r="3618" spans="1:3" x14ac:dyDescent="0.3">
      <c r="A3618" s="1">
        <v>0.24979999428571401</v>
      </c>
      <c r="B3618" s="1">
        <v>0.255617567272727</v>
      </c>
      <c r="C3618">
        <f t="shared" si="56"/>
        <v>0.50541756155844098</v>
      </c>
    </row>
    <row r="3619" spans="1:3" x14ac:dyDescent="0.3">
      <c r="A3619" s="1">
        <v>0.21943536571428601</v>
      </c>
      <c r="B3619" s="1">
        <v>0.26110431545454499</v>
      </c>
      <c r="C3619">
        <f t="shared" si="56"/>
        <v>0.480539681168831</v>
      </c>
    </row>
    <row r="3620" spans="1:3" x14ac:dyDescent="0.3">
      <c r="A3620" s="1">
        <v>0.26713920285714299</v>
      </c>
      <c r="B3620" s="1">
        <v>0.25497098454545503</v>
      </c>
      <c r="C3620">
        <f t="shared" si="56"/>
        <v>0.52211018740259796</v>
      </c>
    </row>
    <row r="3621" spans="1:3" x14ac:dyDescent="0.3">
      <c r="A3621" s="1">
        <v>0.39746471571428599</v>
      </c>
      <c r="B3621" s="1">
        <v>0.23935696727272701</v>
      </c>
      <c r="C3621">
        <f t="shared" si="56"/>
        <v>0.63682168298701303</v>
      </c>
    </row>
    <row r="3622" spans="1:3" x14ac:dyDescent="0.3">
      <c r="A3622" s="1">
        <v>0.43901660714285701</v>
      </c>
      <c r="B3622" s="1">
        <v>0.231530162727273</v>
      </c>
      <c r="C3622">
        <f t="shared" si="56"/>
        <v>0.67054676987012996</v>
      </c>
    </row>
    <row r="3623" spans="1:3" x14ac:dyDescent="0.3">
      <c r="A3623" s="1">
        <v>0.45759100571428601</v>
      </c>
      <c r="B3623" s="1">
        <v>0.23400370909090901</v>
      </c>
      <c r="C3623">
        <f t="shared" si="56"/>
        <v>0.69159471480519508</v>
      </c>
    </row>
    <row r="3624" spans="1:3" x14ac:dyDescent="0.3">
      <c r="A3624" s="1">
        <v>0.58075844285714295</v>
      </c>
      <c r="B3624" s="1">
        <v>0.231263838181818</v>
      </c>
      <c r="C3624">
        <f t="shared" si="56"/>
        <v>0.81202228103896101</v>
      </c>
    </row>
    <row r="3625" spans="1:3" x14ac:dyDescent="0.3">
      <c r="A3625" s="1">
        <v>0.61813708571428605</v>
      </c>
      <c r="B3625" s="1">
        <v>0.23325002545454501</v>
      </c>
      <c r="C3625">
        <f t="shared" si="56"/>
        <v>0.85138711116883103</v>
      </c>
    </row>
    <row r="3626" spans="1:3" x14ac:dyDescent="0.3">
      <c r="A3626" s="1">
        <v>0.61491111428571399</v>
      </c>
      <c r="B3626" s="1">
        <v>0.23585773818181799</v>
      </c>
      <c r="C3626">
        <f t="shared" si="56"/>
        <v>0.85076885246753198</v>
      </c>
    </row>
    <row r="3627" spans="1:3" x14ac:dyDescent="0.3">
      <c r="A3627" s="1">
        <v>0.60860801428571398</v>
      </c>
      <c r="B3627" s="1">
        <v>0.23326367000000001</v>
      </c>
      <c r="C3627">
        <f t="shared" si="56"/>
        <v>0.84187168428571402</v>
      </c>
    </row>
    <row r="3628" spans="1:3" x14ac:dyDescent="0.3">
      <c r="A3628" s="1">
        <v>0.59748855714285698</v>
      </c>
      <c r="B3628" s="1">
        <v>0.23281624000000001</v>
      </c>
      <c r="C3628">
        <f t="shared" si="56"/>
        <v>0.83030479714285699</v>
      </c>
    </row>
    <row r="3629" spans="1:3" x14ac:dyDescent="0.3">
      <c r="A3629" s="1">
        <v>0.561003761428571</v>
      </c>
      <c r="B3629" s="1">
        <v>0.24084775545454501</v>
      </c>
      <c r="C3629">
        <f t="shared" si="56"/>
        <v>0.80185151688311596</v>
      </c>
    </row>
    <row r="3630" spans="1:3" x14ac:dyDescent="0.3">
      <c r="A3630" s="1">
        <v>0.49866315</v>
      </c>
      <c r="B3630" s="1">
        <v>0.253021426363636</v>
      </c>
      <c r="C3630">
        <f t="shared" si="56"/>
        <v>0.75168457636363595</v>
      </c>
    </row>
    <row r="3631" spans="1:3" x14ac:dyDescent="0.3">
      <c r="A3631" s="1">
        <v>0.51281546428571401</v>
      </c>
      <c r="B3631" s="1">
        <v>0.25466539727272702</v>
      </c>
      <c r="C3631">
        <f t="shared" si="56"/>
        <v>0.76748086155844097</v>
      </c>
    </row>
    <row r="3632" spans="1:3" x14ac:dyDescent="0.3">
      <c r="A3632" s="1">
        <v>0.50366420000000001</v>
      </c>
      <c r="B3632" s="1">
        <v>0.22533336727272699</v>
      </c>
      <c r="C3632">
        <f t="shared" si="56"/>
        <v>0.72899756727272702</v>
      </c>
    </row>
    <row r="3633" spans="1:3" x14ac:dyDescent="0.3">
      <c r="A3633" s="1">
        <v>0.48744959999999998</v>
      </c>
      <c r="B3633" s="1">
        <v>0.17271948545454499</v>
      </c>
      <c r="C3633">
        <f t="shared" si="56"/>
        <v>0.660169085454545</v>
      </c>
    </row>
    <row r="3634" spans="1:3" x14ac:dyDescent="0.3">
      <c r="A3634" s="1">
        <v>0.40007503285714302</v>
      </c>
      <c r="B3634" s="1">
        <v>0.14787058636363601</v>
      </c>
      <c r="C3634">
        <f t="shared" si="56"/>
        <v>0.547945619220779</v>
      </c>
    </row>
    <row r="3635" spans="1:3" x14ac:dyDescent="0.3">
      <c r="A3635" s="1">
        <v>0.452908504285714</v>
      </c>
      <c r="B3635" s="1">
        <v>0.14430119454545501</v>
      </c>
      <c r="C3635">
        <f t="shared" si="56"/>
        <v>0.59720969883116903</v>
      </c>
    </row>
    <row r="3636" spans="1:3" x14ac:dyDescent="0.3">
      <c r="A3636" s="1">
        <v>0.43166834999999998</v>
      </c>
      <c r="B3636" s="1">
        <v>0.14251027181818199</v>
      </c>
      <c r="C3636">
        <f t="shared" si="56"/>
        <v>0.57417862181818191</v>
      </c>
    </row>
    <row r="3637" spans="1:3" x14ac:dyDescent="0.3">
      <c r="A3637" s="1">
        <v>0.40302020571428598</v>
      </c>
      <c r="B3637" s="1">
        <v>0.14800672090909101</v>
      </c>
      <c r="C3637">
        <f t="shared" si="56"/>
        <v>0.55102692662337693</v>
      </c>
    </row>
    <row r="3638" spans="1:3" x14ac:dyDescent="0.3">
      <c r="A3638" s="1">
        <v>0.40624212428571399</v>
      </c>
      <c r="B3638" s="1">
        <v>0.156680013818182</v>
      </c>
      <c r="C3638">
        <f t="shared" si="56"/>
        <v>0.56292213810389602</v>
      </c>
    </row>
    <row r="3639" spans="1:3" x14ac:dyDescent="0.3">
      <c r="A3639" s="1">
        <v>0.46851759571428597</v>
      </c>
      <c r="B3639" s="1">
        <v>0.16400853909090901</v>
      </c>
      <c r="C3639">
        <f t="shared" si="56"/>
        <v>0.63252613480519493</v>
      </c>
    </row>
    <row r="3640" spans="1:3" x14ac:dyDescent="0.3">
      <c r="A3640" s="1">
        <v>0.34942512857142899</v>
      </c>
      <c r="B3640" s="1">
        <v>0.16979734181818201</v>
      </c>
      <c r="C3640">
        <f t="shared" si="56"/>
        <v>0.519222470389611</v>
      </c>
    </row>
    <row r="3641" spans="1:3" x14ac:dyDescent="0.3">
      <c r="A3641" s="1">
        <v>0.350981557142857</v>
      </c>
      <c r="B3641" s="1">
        <v>0.181268868181818</v>
      </c>
      <c r="C3641">
        <f t="shared" si="56"/>
        <v>0.53225042532467504</v>
      </c>
    </row>
    <row r="3642" spans="1:3" x14ac:dyDescent="0.3">
      <c r="A3642" s="1">
        <v>0.40116465714285698</v>
      </c>
      <c r="B3642" s="1">
        <v>0.194321215454545</v>
      </c>
      <c r="C3642">
        <f t="shared" si="56"/>
        <v>0.59548587259740193</v>
      </c>
    </row>
    <row r="3643" spans="1:3" x14ac:dyDescent="0.3">
      <c r="A3643" s="1">
        <v>0.35234375428571402</v>
      </c>
      <c r="B3643" s="1">
        <v>0.19944891818181801</v>
      </c>
      <c r="C3643">
        <f t="shared" si="56"/>
        <v>0.55179267246753205</v>
      </c>
    </row>
    <row r="3644" spans="1:3" x14ac:dyDescent="0.3">
      <c r="A3644" s="1">
        <v>0.32858633714285701</v>
      </c>
      <c r="B3644" s="1">
        <v>0.19573833272727301</v>
      </c>
      <c r="C3644">
        <f t="shared" si="56"/>
        <v>0.52432466987013004</v>
      </c>
    </row>
    <row r="3645" spans="1:3" x14ac:dyDescent="0.3">
      <c r="A3645" s="1">
        <v>0.36394589999999999</v>
      </c>
      <c r="B3645" s="1">
        <v>0.18571682727272701</v>
      </c>
      <c r="C3645">
        <f t="shared" si="56"/>
        <v>0.54966272727272703</v>
      </c>
    </row>
    <row r="3646" spans="1:3" x14ac:dyDescent="0.3">
      <c r="A3646" s="1">
        <v>0.37150331428571398</v>
      </c>
      <c r="B3646" s="1">
        <v>0.184413595454545</v>
      </c>
      <c r="C3646">
        <f t="shared" si="56"/>
        <v>0.55591690974025898</v>
      </c>
    </row>
    <row r="3647" spans="1:3" x14ac:dyDescent="0.3">
      <c r="A3647" s="1">
        <v>0.33434611142857101</v>
      </c>
      <c r="B3647" s="1">
        <v>0.18148585</v>
      </c>
      <c r="C3647">
        <f t="shared" si="56"/>
        <v>0.51583196142857102</v>
      </c>
    </row>
    <row r="3648" spans="1:3" x14ac:dyDescent="0.3">
      <c r="A3648" s="1">
        <v>0.27213827285714298</v>
      </c>
      <c r="B3648" s="1">
        <v>0.170349478181818</v>
      </c>
      <c r="C3648">
        <f t="shared" si="56"/>
        <v>0.44248775103896099</v>
      </c>
    </row>
    <row r="3649" spans="1:3" x14ac:dyDescent="0.3">
      <c r="A3649" s="1">
        <v>0.24159279257142899</v>
      </c>
      <c r="B3649" s="1">
        <v>0.167303700909091</v>
      </c>
      <c r="C3649">
        <f t="shared" si="56"/>
        <v>0.40889649348051998</v>
      </c>
    </row>
    <row r="3650" spans="1:3" x14ac:dyDescent="0.3">
      <c r="A3650" s="1">
        <v>0.22618434900000001</v>
      </c>
      <c r="B3650" s="1">
        <v>0.16653756545454501</v>
      </c>
      <c r="C3650">
        <f t="shared" si="56"/>
        <v>0.39272191445454502</v>
      </c>
    </row>
    <row r="3651" spans="1:3" x14ac:dyDescent="0.3">
      <c r="A3651" s="1">
        <v>0.28500588357142898</v>
      </c>
      <c r="B3651" s="1">
        <v>0.166588029090909</v>
      </c>
      <c r="C3651">
        <f t="shared" ref="C3651:C3714" si="57">SUM(A3651:B3651)</f>
        <v>0.45159391266233795</v>
      </c>
    </row>
    <row r="3652" spans="1:3" x14ac:dyDescent="0.3">
      <c r="A3652" s="1">
        <v>0.29807152428571398</v>
      </c>
      <c r="B3652" s="1">
        <v>0.16619573909090901</v>
      </c>
      <c r="C3652">
        <f t="shared" si="57"/>
        <v>0.464267263376623</v>
      </c>
    </row>
    <row r="3653" spans="1:3" x14ac:dyDescent="0.3">
      <c r="A3653" s="1">
        <v>0.35308026857142899</v>
      </c>
      <c r="B3653" s="1">
        <v>0.163186881818182</v>
      </c>
      <c r="C3653">
        <f t="shared" si="57"/>
        <v>0.51626715038961102</v>
      </c>
    </row>
    <row r="3654" spans="1:3" x14ac:dyDescent="0.3">
      <c r="A3654" s="1">
        <v>0.32737309857142899</v>
      </c>
      <c r="B3654" s="1">
        <v>0.157051445454545</v>
      </c>
      <c r="C3654">
        <f t="shared" si="57"/>
        <v>0.48442454402597401</v>
      </c>
    </row>
    <row r="3655" spans="1:3" x14ac:dyDescent="0.3">
      <c r="A3655" s="1">
        <v>0.28293209571428601</v>
      </c>
      <c r="B3655" s="1">
        <v>0.14352660272727299</v>
      </c>
      <c r="C3655">
        <f t="shared" si="57"/>
        <v>0.42645869844155904</v>
      </c>
    </row>
    <row r="3656" spans="1:3" x14ac:dyDescent="0.3">
      <c r="A3656" s="1">
        <v>0.16948918714285699</v>
      </c>
      <c r="B3656" s="1">
        <v>0.11532887999999999</v>
      </c>
      <c r="C3656">
        <f t="shared" si="57"/>
        <v>0.28481806714285696</v>
      </c>
    </row>
    <row r="3657" spans="1:3" x14ac:dyDescent="0.3">
      <c r="A3657" s="1">
        <v>0.12810811585714299</v>
      </c>
      <c r="B3657" s="1">
        <v>7.9641522090909106E-2</v>
      </c>
      <c r="C3657">
        <f t="shared" si="57"/>
        <v>0.2077496379480521</v>
      </c>
    </row>
    <row r="3658" spans="1:3" x14ac:dyDescent="0.3">
      <c r="A3658" s="1">
        <v>0.115124247142857</v>
      </c>
      <c r="B3658" s="1">
        <v>5.5998447090909099E-2</v>
      </c>
      <c r="C3658">
        <f t="shared" si="57"/>
        <v>0.17112269423376611</v>
      </c>
    </row>
    <row r="3659" spans="1:3" x14ac:dyDescent="0.3">
      <c r="A3659" s="1">
        <v>0.10884790285714301</v>
      </c>
      <c r="B3659" s="1">
        <v>4.5229277999999998E-2</v>
      </c>
      <c r="C3659">
        <f t="shared" si="57"/>
        <v>0.154077180857143</v>
      </c>
    </row>
    <row r="3660" spans="1:3" x14ac:dyDescent="0.3">
      <c r="A3660" s="1">
        <v>0.18921337214285699</v>
      </c>
      <c r="B3660" s="1">
        <v>4.1218961999999998E-2</v>
      </c>
      <c r="C3660">
        <f t="shared" si="57"/>
        <v>0.23043233414285699</v>
      </c>
    </row>
    <row r="3661" spans="1:3" x14ac:dyDescent="0.3">
      <c r="A3661" s="1">
        <v>0.21754161571428601</v>
      </c>
      <c r="B3661" s="1">
        <v>4.1846592818181802E-2</v>
      </c>
      <c r="C3661">
        <f t="shared" si="57"/>
        <v>0.2593882085324678</v>
      </c>
    </row>
    <row r="3662" spans="1:3" x14ac:dyDescent="0.3">
      <c r="A3662" s="1">
        <v>0.27049103285714299</v>
      </c>
      <c r="B3662" s="1">
        <v>4.8808172727272697E-2</v>
      </c>
      <c r="C3662">
        <f t="shared" si="57"/>
        <v>0.31929920558441571</v>
      </c>
    </row>
    <row r="3663" spans="1:3" x14ac:dyDescent="0.3">
      <c r="A3663" s="1">
        <v>0.35826971428571402</v>
      </c>
      <c r="B3663" s="1">
        <v>5.6052387272727301E-2</v>
      </c>
      <c r="C3663">
        <f t="shared" si="57"/>
        <v>0.41432210155844135</v>
      </c>
    </row>
    <row r="3664" spans="1:3" x14ac:dyDescent="0.3">
      <c r="A3664" s="1">
        <v>0.32158235571428601</v>
      </c>
      <c r="B3664" s="1">
        <v>6.0771154545454502E-2</v>
      </c>
      <c r="C3664">
        <f t="shared" si="57"/>
        <v>0.38235351025974051</v>
      </c>
    </row>
    <row r="3665" spans="1:3" x14ac:dyDescent="0.3">
      <c r="A3665" s="1">
        <v>0.24737924285714299</v>
      </c>
      <c r="B3665" s="1">
        <v>6.3945683636363604E-2</v>
      </c>
      <c r="C3665">
        <f t="shared" si="57"/>
        <v>0.31132492649350663</v>
      </c>
    </row>
    <row r="3666" spans="1:3" x14ac:dyDescent="0.3">
      <c r="A3666" s="1">
        <v>0.27483756714285701</v>
      </c>
      <c r="B3666" s="1">
        <v>6.8928120545454497E-2</v>
      </c>
      <c r="C3666">
        <f t="shared" si="57"/>
        <v>0.34376568768831151</v>
      </c>
    </row>
    <row r="3667" spans="1:3" x14ac:dyDescent="0.3">
      <c r="A3667" s="1">
        <v>0.22101353028571399</v>
      </c>
      <c r="B3667" s="1">
        <v>7.1686078454545499E-2</v>
      </c>
      <c r="C3667">
        <f t="shared" si="57"/>
        <v>0.29269960874025946</v>
      </c>
    </row>
    <row r="3668" spans="1:3" x14ac:dyDescent="0.3">
      <c r="A3668" s="1">
        <v>0.21016072571428601</v>
      </c>
      <c r="B3668" s="1">
        <v>6.7856552636363601E-2</v>
      </c>
      <c r="C3668">
        <f t="shared" si="57"/>
        <v>0.2780172783506496</v>
      </c>
    </row>
    <row r="3669" spans="1:3" x14ac:dyDescent="0.3">
      <c r="A3669" s="1">
        <v>0.166906901285714</v>
      </c>
      <c r="B3669" s="1">
        <v>6.8679322727272701E-2</v>
      </c>
      <c r="C3669">
        <f t="shared" si="57"/>
        <v>0.23558622401298671</v>
      </c>
    </row>
    <row r="3670" spans="1:3" x14ac:dyDescent="0.3">
      <c r="A3670" s="1">
        <v>0.16348241571428601</v>
      </c>
      <c r="B3670" s="1">
        <v>8.2099786363636407E-2</v>
      </c>
      <c r="C3670">
        <f t="shared" si="57"/>
        <v>0.24558220207792242</v>
      </c>
    </row>
    <row r="3671" spans="1:3" x14ac:dyDescent="0.3">
      <c r="A3671" s="1">
        <v>0.17440786999999999</v>
      </c>
      <c r="B3671" s="1">
        <v>9.0490359090909106E-2</v>
      </c>
      <c r="C3671">
        <f t="shared" si="57"/>
        <v>0.2648982290909091</v>
      </c>
    </row>
    <row r="3672" spans="1:3" x14ac:dyDescent="0.3">
      <c r="A3672" s="1">
        <v>0.15087404428571399</v>
      </c>
      <c r="B3672" s="1">
        <v>8.8858030000000005E-2</v>
      </c>
      <c r="C3672">
        <f t="shared" si="57"/>
        <v>0.239732074285714</v>
      </c>
    </row>
    <row r="3673" spans="1:3" x14ac:dyDescent="0.3">
      <c r="A3673" s="1">
        <v>0.12503901828571401</v>
      </c>
      <c r="B3673" s="1">
        <v>8.2916196363636396E-2</v>
      </c>
      <c r="C3673">
        <f t="shared" si="57"/>
        <v>0.20795521464935041</v>
      </c>
    </row>
    <row r="3674" spans="1:3" x14ac:dyDescent="0.3">
      <c r="A3674" s="1">
        <v>9.9973452714285704E-2</v>
      </c>
      <c r="B3674" s="1">
        <v>7.9691952727272697E-2</v>
      </c>
      <c r="C3674">
        <f t="shared" si="57"/>
        <v>0.1796654054415584</v>
      </c>
    </row>
    <row r="3675" spans="1:3" x14ac:dyDescent="0.3">
      <c r="A3675" s="1">
        <v>7.2410377142857099E-2</v>
      </c>
      <c r="B3675" s="1">
        <v>7.8710919272727303E-2</v>
      </c>
      <c r="C3675">
        <f t="shared" si="57"/>
        <v>0.15112129641558442</v>
      </c>
    </row>
    <row r="3676" spans="1:3" x14ac:dyDescent="0.3">
      <c r="A3676" s="1">
        <v>9.6275187142857099E-2</v>
      </c>
      <c r="B3676" s="1">
        <v>7.6524087272727304E-2</v>
      </c>
      <c r="C3676">
        <f t="shared" si="57"/>
        <v>0.1727992744155844</v>
      </c>
    </row>
    <row r="3677" spans="1:3" x14ac:dyDescent="0.3">
      <c r="A3677" s="1">
        <v>0.113462835714286</v>
      </c>
      <c r="B3677" s="1">
        <v>8.4095707272727305E-2</v>
      </c>
      <c r="C3677">
        <f t="shared" si="57"/>
        <v>0.19755854298701331</v>
      </c>
    </row>
    <row r="3678" spans="1:3" x14ac:dyDescent="0.3">
      <c r="A3678" s="1">
        <v>0.13589217428571401</v>
      </c>
      <c r="B3678" s="1">
        <v>8.7822042727272703E-2</v>
      </c>
      <c r="C3678">
        <f t="shared" si="57"/>
        <v>0.22371421701298672</v>
      </c>
    </row>
    <row r="3679" spans="1:3" x14ac:dyDescent="0.3">
      <c r="A3679" s="1">
        <v>0.14860382571428599</v>
      </c>
      <c r="B3679" s="1">
        <v>8.2223099090909094E-2</v>
      </c>
      <c r="C3679">
        <f t="shared" si="57"/>
        <v>0.23082692480519507</v>
      </c>
    </row>
    <row r="3680" spans="1:3" x14ac:dyDescent="0.3">
      <c r="A3680" s="1">
        <v>9.66831648571429E-2</v>
      </c>
      <c r="B3680" s="1">
        <v>6.6436853636363605E-2</v>
      </c>
      <c r="C3680">
        <f t="shared" si="57"/>
        <v>0.16312001849350649</v>
      </c>
    </row>
    <row r="3681" spans="1:3" x14ac:dyDescent="0.3">
      <c r="A3681" s="1">
        <v>0.10666544999999999</v>
      </c>
      <c r="B3681" s="1">
        <v>4.1675565909090898E-2</v>
      </c>
      <c r="C3681">
        <f t="shared" si="57"/>
        <v>0.14834101590909088</v>
      </c>
    </row>
    <row r="3682" spans="1:3" x14ac:dyDescent="0.3">
      <c r="A3682" s="1">
        <v>0.10040467428571399</v>
      </c>
      <c r="B3682" s="1">
        <v>2.5906332363636399E-2</v>
      </c>
      <c r="C3682">
        <f t="shared" si="57"/>
        <v>0.12631100664935038</v>
      </c>
    </row>
    <row r="3683" spans="1:3" x14ac:dyDescent="0.3">
      <c r="A3683" s="1">
        <v>9.6776756142857107E-2</v>
      </c>
      <c r="B3683" s="1">
        <v>2.3524850545454501E-2</v>
      </c>
      <c r="C3683">
        <f t="shared" si="57"/>
        <v>0.12030160668831161</v>
      </c>
    </row>
    <row r="3684" spans="1:3" x14ac:dyDescent="0.3">
      <c r="A3684" s="1">
        <v>0.13511569428571399</v>
      </c>
      <c r="B3684" s="1">
        <v>2.8186167636363599E-2</v>
      </c>
      <c r="C3684">
        <f t="shared" si="57"/>
        <v>0.16330186192207757</v>
      </c>
    </row>
    <row r="3685" spans="1:3" x14ac:dyDescent="0.3">
      <c r="A3685" s="1">
        <v>0.16987067857142901</v>
      </c>
      <c r="B3685" s="1">
        <v>3.8314213363636399E-2</v>
      </c>
      <c r="C3685">
        <f t="shared" si="57"/>
        <v>0.2081848919350654</v>
      </c>
    </row>
    <row r="3686" spans="1:3" x14ac:dyDescent="0.3">
      <c r="A3686" s="1">
        <v>0.22107760285714301</v>
      </c>
      <c r="B3686" s="1">
        <v>4.8568021181818202E-2</v>
      </c>
      <c r="C3686">
        <f t="shared" si="57"/>
        <v>0.2696456240389612</v>
      </c>
    </row>
    <row r="3687" spans="1:3" x14ac:dyDescent="0.3">
      <c r="A3687" s="1">
        <v>0.26324757571428598</v>
      </c>
      <c r="B3687" s="1">
        <v>5.6092464636363602E-2</v>
      </c>
      <c r="C3687">
        <f t="shared" si="57"/>
        <v>0.31934004035064956</v>
      </c>
    </row>
    <row r="3688" spans="1:3" x14ac:dyDescent="0.3">
      <c r="A3688" s="1">
        <v>0.24466593</v>
      </c>
      <c r="B3688" s="1">
        <v>6.7892868727272696E-2</v>
      </c>
      <c r="C3688">
        <f t="shared" si="57"/>
        <v>0.31255879872727271</v>
      </c>
    </row>
    <row r="3689" spans="1:3" x14ac:dyDescent="0.3">
      <c r="A3689" s="1">
        <v>0.27519020714285702</v>
      </c>
      <c r="B3689" s="1">
        <v>9.1228156909090904E-2</v>
      </c>
      <c r="C3689">
        <f t="shared" si="57"/>
        <v>0.36641836405194794</v>
      </c>
    </row>
    <row r="3690" spans="1:3" x14ac:dyDescent="0.3">
      <c r="A3690" s="1">
        <v>0.26201424428571402</v>
      </c>
      <c r="B3690" s="1">
        <v>0.119467881545455</v>
      </c>
      <c r="C3690">
        <f t="shared" si="57"/>
        <v>0.38148212583116903</v>
      </c>
    </row>
    <row r="3691" spans="1:3" x14ac:dyDescent="0.3">
      <c r="A3691" s="1">
        <v>0.215663064285714</v>
      </c>
      <c r="B3691" s="1">
        <v>0.14192961818181801</v>
      </c>
      <c r="C3691">
        <f t="shared" si="57"/>
        <v>0.35759268246753201</v>
      </c>
    </row>
    <row r="3692" spans="1:3" x14ac:dyDescent="0.3">
      <c r="A3692" s="1">
        <v>0.183338385142857</v>
      </c>
      <c r="B3692" s="1">
        <v>0.14881698881818201</v>
      </c>
      <c r="C3692">
        <f t="shared" si="57"/>
        <v>0.332155373961039</v>
      </c>
    </row>
    <row r="3693" spans="1:3" x14ac:dyDescent="0.3">
      <c r="A3693" s="1">
        <v>0.208736905142857</v>
      </c>
      <c r="B3693" s="1">
        <v>0.157299997272727</v>
      </c>
      <c r="C3693">
        <f t="shared" si="57"/>
        <v>0.36603690241558401</v>
      </c>
    </row>
    <row r="3694" spans="1:3" x14ac:dyDescent="0.3">
      <c r="A3694" s="1">
        <v>0.20483351857142901</v>
      </c>
      <c r="B3694" s="1">
        <v>0.190825889090909</v>
      </c>
      <c r="C3694">
        <f t="shared" si="57"/>
        <v>0.39565940766233798</v>
      </c>
    </row>
    <row r="3695" spans="1:3" x14ac:dyDescent="0.3">
      <c r="A3695" s="1">
        <v>0.21264926328571401</v>
      </c>
      <c r="B3695" s="1">
        <v>0.22557253818181799</v>
      </c>
      <c r="C3695">
        <f t="shared" si="57"/>
        <v>0.43822180146753198</v>
      </c>
    </row>
    <row r="3696" spans="1:3" x14ac:dyDescent="0.3">
      <c r="A3696" s="1">
        <v>0.203362646571429</v>
      </c>
      <c r="B3696" s="1">
        <v>0.226117626363636</v>
      </c>
      <c r="C3696">
        <f t="shared" si="57"/>
        <v>0.42948027293506497</v>
      </c>
    </row>
    <row r="3697" spans="1:3" x14ac:dyDescent="0.3">
      <c r="A3697" s="1">
        <v>0.18432062285714301</v>
      </c>
      <c r="B3697" s="1">
        <v>0.215371289090909</v>
      </c>
      <c r="C3697">
        <f t="shared" si="57"/>
        <v>0.39969191194805198</v>
      </c>
    </row>
    <row r="3698" spans="1:3" x14ac:dyDescent="0.3">
      <c r="A3698" s="1">
        <v>0.115061914285714</v>
      </c>
      <c r="B3698" s="1">
        <v>0.20666489363636401</v>
      </c>
      <c r="C3698">
        <f t="shared" si="57"/>
        <v>0.32172680792207797</v>
      </c>
    </row>
    <row r="3699" spans="1:3" x14ac:dyDescent="0.3">
      <c r="A3699" s="1">
        <v>8.5605772428571397E-2</v>
      </c>
      <c r="B3699" s="1">
        <v>0.18940610090909099</v>
      </c>
      <c r="C3699">
        <f t="shared" si="57"/>
        <v>0.27501187333766242</v>
      </c>
    </row>
    <row r="3700" spans="1:3" x14ac:dyDescent="0.3">
      <c r="A3700" s="1">
        <v>6.8980413428571405E-2</v>
      </c>
      <c r="B3700" s="1">
        <v>0.17297723809090901</v>
      </c>
      <c r="C3700">
        <f t="shared" si="57"/>
        <v>0.2419576515194804</v>
      </c>
    </row>
    <row r="3701" spans="1:3" x14ac:dyDescent="0.3">
      <c r="A3701" s="1">
        <v>6.4734274428571395E-2</v>
      </c>
      <c r="B3701" s="1">
        <v>0.15793271045454499</v>
      </c>
      <c r="C3701">
        <f t="shared" si="57"/>
        <v>0.22266698488311637</v>
      </c>
    </row>
    <row r="3702" spans="1:3" x14ac:dyDescent="0.3">
      <c r="A3702" s="1">
        <v>5.6538462857142903E-2</v>
      </c>
      <c r="B3702" s="1">
        <v>0.14558360545454499</v>
      </c>
      <c r="C3702">
        <f t="shared" si="57"/>
        <v>0.20212206831168789</v>
      </c>
    </row>
    <row r="3703" spans="1:3" x14ac:dyDescent="0.3">
      <c r="A3703" s="1">
        <v>7.3888229999999999E-2</v>
      </c>
      <c r="B3703" s="1">
        <v>0.14215482636363599</v>
      </c>
      <c r="C3703">
        <f t="shared" si="57"/>
        <v>0.21604305636363599</v>
      </c>
    </row>
    <row r="3704" spans="1:3" x14ac:dyDescent="0.3">
      <c r="A3704" s="1">
        <v>9.8969972428571404E-2</v>
      </c>
      <c r="B3704" s="1">
        <v>0.12432426818181801</v>
      </c>
      <c r="C3704">
        <f t="shared" si="57"/>
        <v>0.22329424061038941</v>
      </c>
    </row>
    <row r="3705" spans="1:3" x14ac:dyDescent="0.3">
      <c r="A3705" s="1">
        <v>8.2277647999999995E-2</v>
      </c>
      <c r="B3705" s="1">
        <v>8.69806863636364E-2</v>
      </c>
      <c r="C3705">
        <f t="shared" si="57"/>
        <v>0.16925833436363641</v>
      </c>
    </row>
    <row r="3706" spans="1:3" x14ac:dyDescent="0.3">
      <c r="A3706" s="1">
        <v>8.8938160000000002E-2</v>
      </c>
      <c r="B3706" s="1">
        <v>6.6107416636363603E-2</v>
      </c>
      <c r="C3706">
        <f t="shared" si="57"/>
        <v>0.15504557663636359</v>
      </c>
    </row>
    <row r="3707" spans="1:3" x14ac:dyDescent="0.3">
      <c r="A3707" s="1">
        <v>9.4142600000000007E-2</v>
      </c>
      <c r="B3707" s="1">
        <v>6.35211227272727E-2</v>
      </c>
      <c r="C3707">
        <f t="shared" si="57"/>
        <v>0.15766372272727269</v>
      </c>
    </row>
    <row r="3708" spans="1:3" x14ac:dyDescent="0.3">
      <c r="A3708" s="1">
        <v>0.109765024285714</v>
      </c>
      <c r="B3708" s="1">
        <v>6.5753305636363599E-2</v>
      </c>
      <c r="C3708">
        <f t="shared" si="57"/>
        <v>0.17551832992207761</v>
      </c>
    </row>
    <row r="3709" spans="1:3" x14ac:dyDescent="0.3">
      <c r="A3709" s="1">
        <v>0.11860426785714299</v>
      </c>
      <c r="B3709" s="1">
        <v>7.3490613454545495E-2</v>
      </c>
      <c r="C3709">
        <f t="shared" si="57"/>
        <v>0.1920948813116885</v>
      </c>
    </row>
    <row r="3710" spans="1:3" x14ac:dyDescent="0.3">
      <c r="A3710" s="1">
        <v>0.17180120285714301</v>
      </c>
      <c r="B3710" s="1">
        <v>8.7178814545454494E-2</v>
      </c>
      <c r="C3710">
        <f t="shared" si="57"/>
        <v>0.25898001740259752</v>
      </c>
    </row>
    <row r="3711" spans="1:3" x14ac:dyDescent="0.3">
      <c r="A3711" s="1">
        <v>0.196412885714286</v>
      </c>
      <c r="B3711" s="1">
        <v>0.104802063636364</v>
      </c>
      <c r="C3711">
        <f t="shared" si="57"/>
        <v>0.30121494935065002</v>
      </c>
    </row>
    <row r="3712" spans="1:3" x14ac:dyDescent="0.3">
      <c r="A3712" s="1">
        <v>0.17929802142857099</v>
      </c>
      <c r="B3712" s="1">
        <v>0.124768810909091</v>
      </c>
      <c r="C3712">
        <f t="shared" si="57"/>
        <v>0.30406683233766196</v>
      </c>
    </row>
    <row r="3713" spans="1:3" x14ac:dyDescent="0.3">
      <c r="A3713" s="1">
        <v>0.193701265714286</v>
      </c>
      <c r="B3713" s="1">
        <v>0.14786977000000001</v>
      </c>
      <c r="C3713">
        <f t="shared" si="57"/>
        <v>0.34157103571428604</v>
      </c>
    </row>
    <row r="3714" spans="1:3" x14ac:dyDescent="0.3">
      <c r="A3714" s="1">
        <v>0.20570303514285701</v>
      </c>
      <c r="B3714" s="1">
        <v>0.171644401818182</v>
      </c>
      <c r="C3714">
        <f t="shared" si="57"/>
        <v>0.37734743696103901</v>
      </c>
    </row>
    <row r="3715" spans="1:3" x14ac:dyDescent="0.3">
      <c r="A3715" s="1">
        <v>0.207849437142857</v>
      </c>
      <c r="B3715" s="1">
        <v>0.196330876363636</v>
      </c>
      <c r="C3715">
        <f t="shared" ref="C3715:C3778" si="58">SUM(A3715:B3715)</f>
        <v>0.40418031350649297</v>
      </c>
    </row>
    <row r="3716" spans="1:3" x14ac:dyDescent="0.3">
      <c r="A3716" s="1">
        <v>0.16796484428571401</v>
      </c>
      <c r="B3716" s="1">
        <v>0.207181927272727</v>
      </c>
      <c r="C3716">
        <f t="shared" si="58"/>
        <v>0.37514677155844101</v>
      </c>
    </row>
    <row r="3717" spans="1:3" x14ac:dyDescent="0.3">
      <c r="A3717" s="1">
        <v>0.18627579357142901</v>
      </c>
      <c r="B3717" s="1">
        <v>0.20028285090909101</v>
      </c>
      <c r="C3717">
        <f t="shared" si="58"/>
        <v>0.38655864448052002</v>
      </c>
    </row>
    <row r="3718" spans="1:3" x14ac:dyDescent="0.3">
      <c r="A3718" s="1">
        <v>0.16090808700000001</v>
      </c>
      <c r="B3718" s="1">
        <v>0.20081383272727299</v>
      </c>
      <c r="C3718">
        <f t="shared" si="58"/>
        <v>0.36172191972727297</v>
      </c>
    </row>
    <row r="3719" spans="1:3" x14ac:dyDescent="0.3">
      <c r="A3719" s="1">
        <v>0.10178286571428601</v>
      </c>
      <c r="B3719" s="1">
        <v>0.20790029090909101</v>
      </c>
      <c r="C3719">
        <f t="shared" si="58"/>
        <v>0.30968315662337703</v>
      </c>
    </row>
    <row r="3720" spans="1:3" x14ac:dyDescent="0.3">
      <c r="A3720" s="1">
        <v>9.9741227571428601E-2</v>
      </c>
      <c r="B3720" s="1">
        <v>0.20621390245454499</v>
      </c>
      <c r="C3720">
        <f t="shared" si="58"/>
        <v>0.30595513002597358</v>
      </c>
    </row>
    <row r="3721" spans="1:3" x14ac:dyDescent="0.3">
      <c r="A3721" s="1">
        <v>0.15069264628571399</v>
      </c>
      <c r="B3721" s="1">
        <v>0.19674961081818201</v>
      </c>
      <c r="C3721">
        <f t="shared" si="58"/>
        <v>0.34744225710389598</v>
      </c>
    </row>
    <row r="3722" spans="1:3" x14ac:dyDescent="0.3">
      <c r="A3722" s="1">
        <v>0.15373740142857101</v>
      </c>
      <c r="B3722" s="1">
        <v>0.183021696545455</v>
      </c>
      <c r="C3722">
        <f t="shared" si="58"/>
        <v>0.33675909797402603</v>
      </c>
    </row>
    <row r="3723" spans="1:3" x14ac:dyDescent="0.3">
      <c r="A3723" s="1">
        <v>0.16453574128571399</v>
      </c>
      <c r="B3723" s="1">
        <v>0.16350608790909099</v>
      </c>
      <c r="C3723">
        <f t="shared" si="58"/>
        <v>0.32804182919480496</v>
      </c>
    </row>
    <row r="3724" spans="1:3" x14ac:dyDescent="0.3">
      <c r="A3724" s="1">
        <v>0.137976228857143</v>
      </c>
      <c r="B3724" s="1">
        <v>0.145671214090909</v>
      </c>
      <c r="C3724">
        <f t="shared" si="58"/>
        <v>0.283647442948052</v>
      </c>
    </row>
    <row r="3725" spans="1:3" x14ac:dyDescent="0.3">
      <c r="A3725" s="1">
        <v>0.14556382857142899</v>
      </c>
      <c r="B3725" s="1">
        <v>0.12759852509090899</v>
      </c>
      <c r="C3725">
        <f t="shared" si="58"/>
        <v>0.27316235366233799</v>
      </c>
    </row>
    <row r="3726" spans="1:3" x14ac:dyDescent="0.3">
      <c r="A3726" s="1">
        <v>0.11175057257142899</v>
      </c>
      <c r="B3726" s="1">
        <v>0.109821296363636</v>
      </c>
      <c r="C3726">
        <f t="shared" si="58"/>
        <v>0.22157186893506498</v>
      </c>
    </row>
    <row r="3727" spans="1:3" x14ac:dyDescent="0.3">
      <c r="A3727" s="1">
        <v>7.3317450285714306E-2</v>
      </c>
      <c r="B3727" s="1">
        <v>9.4961784909090893E-2</v>
      </c>
      <c r="C3727">
        <f t="shared" si="58"/>
        <v>0.1682792351948052</v>
      </c>
    </row>
    <row r="3728" spans="1:3" x14ac:dyDescent="0.3">
      <c r="A3728" s="1">
        <v>7.3944037142857105E-2</v>
      </c>
      <c r="B3728" s="1">
        <v>7.5725819090909099E-2</v>
      </c>
      <c r="C3728">
        <f t="shared" si="58"/>
        <v>0.14966985623376622</v>
      </c>
    </row>
    <row r="3729" spans="1:3" x14ac:dyDescent="0.3">
      <c r="A3729" s="1">
        <v>5.7031503857142903E-2</v>
      </c>
      <c r="B3729" s="1">
        <v>5.0324070636363599E-2</v>
      </c>
      <c r="C3729">
        <f t="shared" si="58"/>
        <v>0.10735557449350649</v>
      </c>
    </row>
    <row r="3730" spans="1:3" x14ac:dyDescent="0.3">
      <c r="A3730" s="1">
        <v>4.7006069285714297E-2</v>
      </c>
      <c r="B3730" s="1">
        <v>3.08652300909091E-2</v>
      </c>
      <c r="C3730">
        <f t="shared" si="58"/>
        <v>7.7871299376623404E-2</v>
      </c>
    </row>
    <row r="3731" spans="1:3" x14ac:dyDescent="0.3">
      <c r="A3731" s="1">
        <v>4.3356392857142899E-2</v>
      </c>
      <c r="B3731" s="1">
        <v>1.9446528090909101E-2</v>
      </c>
      <c r="C3731">
        <f t="shared" si="58"/>
        <v>6.2802920948051996E-2</v>
      </c>
    </row>
    <row r="3732" spans="1:3" x14ac:dyDescent="0.3">
      <c r="A3732" s="1">
        <v>5.5552191857142899E-2</v>
      </c>
      <c r="B3732" s="1">
        <v>1.44926898181818E-2</v>
      </c>
      <c r="C3732">
        <f t="shared" si="58"/>
        <v>7.0044881675324702E-2</v>
      </c>
    </row>
    <row r="3733" spans="1:3" x14ac:dyDescent="0.3">
      <c r="A3733" s="1">
        <v>8.5895428571428595E-2</v>
      </c>
      <c r="B3733" s="1">
        <v>1.60992323636364E-2</v>
      </c>
      <c r="C3733">
        <f t="shared" si="58"/>
        <v>0.101994660935065</v>
      </c>
    </row>
    <row r="3734" spans="1:3" x14ac:dyDescent="0.3">
      <c r="A3734" s="1">
        <v>9.5567845714285699E-2</v>
      </c>
      <c r="B3734" s="1">
        <v>2.1185453272727299E-2</v>
      </c>
      <c r="C3734">
        <f t="shared" si="58"/>
        <v>0.116753298987013</v>
      </c>
    </row>
    <row r="3735" spans="1:3" x14ac:dyDescent="0.3">
      <c r="A3735" s="1">
        <v>0.18484439571428599</v>
      </c>
      <c r="B3735" s="1">
        <v>3.0313178272727299E-2</v>
      </c>
      <c r="C3735">
        <f t="shared" si="58"/>
        <v>0.2151575739870133</v>
      </c>
    </row>
    <row r="3736" spans="1:3" x14ac:dyDescent="0.3">
      <c r="A3736" s="1">
        <v>0.16913797</v>
      </c>
      <c r="B3736" s="1">
        <v>4.1662946272727298E-2</v>
      </c>
      <c r="C3736">
        <f t="shared" si="58"/>
        <v>0.21080091627272729</v>
      </c>
    </row>
    <row r="3737" spans="1:3" x14ac:dyDescent="0.3">
      <c r="A3737" s="1">
        <v>0.199051362857143</v>
      </c>
      <c r="B3737" s="1">
        <v>4.7156730909090901E-2</v>
      </c>
      <c r="C3737">
        <f t="shared" si="58"/>
        <v>0.2462080937662339</v>
      </c>
    </row>
    <row r="3738" spans="1:3" x14ac:dyDescent="0.3">
      <c r="A3738" s="1">
        <v>0.186877689714286</v>
      </c>
      <c r="B3738" s="1">
        <v>5.1758792363636397E-2</v>
      </c>
      <c r="C3738">
        <f t="shared" si="58"/>
        <v>0.2386364820779224</v>
      </c>
    </row>
    <row r="3739" spans="1:3" x14ac:dyDescent="0.3">
      <c r="A3739" s="1">
        <v>0.219279971428571</v>
      </c>
      <c r="B3739" s="1">
        <v>5.97472782727273E-2</v>
      </c>
      <c r="C3739">
        <f t="shared" si="58"/>
        <v>0.27902724970129833</v>
      </c>
    </row>
    <row r="3740" spans="1:3" x14ac:dyDescent="0.3">
      <c r="A3740" s="1">
        <v>0.229690763285714</v>
      </c>
      <c r="B3740" s="1">
        <v>6.4929014454545506E-2</v>
      </c>
      <c r="C3740">
        <f t="shared" si="58"/>
        <v>0.29461977774025949</v>
      </c>
    </row>
    <row r="3741" spans="1:3" x14ac:dyDescent="0.3">
      <c r="A3741" s="1">
        <v>0.22325036828571401</v>
      </c>
      <c r="B3741" s="1">
        <v>7.0322282454545498E-2</v>
      </c>
      <c r="C3741">
        <f t="shared" si="58"/>
        <v>0.29357265074025951</v>
      </c>
    </row>
    <row r="3742" spans="1:3" x14ac:dyDescent="0.3">
      <c r="A3742" s="1">
        <v>0.21540177714285699</v>
      </c>
      <c r="B3742" s="1">
        <v>8.5456166363636399E-2</v>
      </c>
      <c r="C3742">
        <f t="shared" si="58"/>
        <v>0.30085794350649342</v>
      </c>
    </row>
    <row r="3743" spans="1:3" x14ac:dyDescent="0.3">
      <c r="A3743" s="1">
        <v>0.19623457</v>
      </c>
      <c r="B3743" s="1">
        <v>0.104415940909091</v>
      </c>
      <c r="C3743">
        <f t="shared" si="58"/>
        <v>0.30065051090909101</v>
      </c>
    </row>
    <row r="3744" spans="1:3" x14ac:dyDescent="0.3">
      <c r="A3744" s="1">
        <v>0.149315647285714</v>
      </c>
      <c r="B3744" s="1">
        <v>0.105736905454545</v>
      </c>
      <c r="C3744">
        <f t="shared" si="58"/>
        <v>0.25505255274025901</v>
      </c>
    </row>
    <row r="3745" spans="1:3" x14ac:dyDescent="0.3">
      <c r="A3745" s="1">
        <v>0.119174071428571</v>
      </c>
      <c r="B3745" s="1">
        <v>9.7035241636363595E-2</v>
      </c>
      <c r="C3745">
        <f t="shared" si="58"/>
        <v>0.2162093130649346</v>
      </c>
    </row>
    <row r="3746" spans="1:3" x14ac:dyDescent="0.3">
      <c r="A3746" s="1">
        <v>0.137700159571429</v>
      </c>
      <c r="B3746" s="1">
        <v>8.8646537272727297E-2</v>
      </c>
      <c r="C3746">
        <f t="shared" si="58"/>
        <v>0.22634669684415631</v>
      </c>
    </row>
    <row r="3747" spans="1:3" x14ac:dyDescent="0.3">
      <c r="A3747" s="1">
        <v>0.10620315042857099</v>
      </c>
      <c r="B3747" s="1">
        <v>8.3354608818181797E-2</v>
      </c>
      <c r="C3747">
        <f t="shared" si="58"/>
        <v>0.18955775924675278</v>
      </c>
    </row>
    <row r="3748" spans="1:3" x14ac:dyDescent="0.3">
      <c r="A3748" s="1">
        <v>8.21597545714286E-2</v>
      </c>
      <c r="B3748" s="1">
        <v>8.1367710272727295E-2</v>
      </c>
      <c r="C3748">
        <f t="shared" si="58"/>
        <v>0.1635274648441559</v>
      </c>
    </row>
    <row r="3749" spans="1:3" x14ac:dyDescent="0.3">
      <c r="A3749" s="1">
        <v>0.11627712857142899</v>
      </c>
      <c r="B3749" s="1">
        <v>8.0593692727272695E-2</v>
      </c>
      <c r="C3749">
        <f t="shared" si="58"/>
        <v>0.1968708212987017</v>
      </c>
    </row>
    <row r="3750" spans="1:3" x14ac:dyDescent="0.3">
      <c r="A3750" s="1">
        <v>9.6850289000000006E-2</v>
      </c>
      <c r="B3750" s="1">
        <v>8.2453529999999997E-2</v>
      </c>
      <c r="C3750">
        <f t="shared" si="58"/>
        <v>0.179303819</v>
      </c>
    </row>
    <row r="3751" spans="1:3" x14ac:dyDescent="0.3">
      <c r="A3751" s="1">
        <v>7.7170008571428597E-2</v>
      </c>
      <c r="B3751" s="1">
        <v>8.9282063636363596E-2</v>
      </c>
      <c r="C3751">
        <f t="shared" si="58"/>
        <v>0.16645207220779218</v>
      </c>
    </row>
    <row r="3752" spans="1:3" x14ac:dyDescent="0.3">
      <c r="A3752" s="1">
        <v>7.4841087142857102E-2</v>
      </c>
      <c r="B3752" s="1">
        <v>8.4646031818181797E-2</v>
      </c>
      <c r="C3752">
        <f t="shared" si="58"/>
        <v>0.1594871189610389</v>
      </c>
    </row>
    <row r="3753" spans="1:3" x14ac:dyDescent="0.3">
      <c r="A3753" s="1">
        <v>8.3310389999999998E-2</v>
      </c>
      <c r="B3753" s="1">
        <v>5.9184826272727302E-2</v>
      </c>
      <c r="C3753">
        <f t="shared" si="58"/>
        <v>0.14249521627272729</v>
      </c>
    </row>
    <row r="3754" spans="1:3" x14ac:dyDescent="0.3">
      <c r="A3754" s="1">
        <v>8.9428555714285707E-2</v>
      </c>
      <c r="B3754" s="1">
        <v>4.4804652272727299E-2</v>
      </c>
      <c r="C3754">
        <f t="shared" si="58"/>
        <v>0.13423320798701299</v>
      </c>
    </row>
    <row r="3755" spans="1:3" x14ac:dyDescent="0.3">
      <c r="A3755" s="1">
        <v>6.6921322857142904E-2</v>
      </c>
      <c r="B3755" s="1">
        <v>4.2972719E-2</v>
      </c>
      <c r="C3755">
        <f t="shared" si="58"/>
        <v>0.10989404185714291</v>
      </c>
    </row>
    <row r="3756" spans="1:3" x14ac:dyDescent="0.3">
      <c r="A3756" s="1">
        <v>5.9073542857142898E-2</v>
      </c>
      <c r="B3756" s="1">
        <v>4.4450916272727299E-2</v>
      </c>
      <c r="C3756">
        <f t="shared" si="58"/>
        <v>0.1035244591298702</v>
      </c>
    </row>
    <row r="3757" spans="1:3" x14ac:dyDescent="0.3">
      <c r="A3757" s="1">
        <v>8.3857932857142894E-2</v>
      </c>
      <c r="B3757" s="1">
        <v>4.6632623818181798E-2</v>
      </c>
      <c r="C3757">
        <f t="shared" si="58"/>
        <v>0.13049055667532469</v>
      </c>
    </row>
    <row r="3758" spans="1:3" x14ac:dyDescent="0.3">
      <c r="A3758" s="1">
        <v>6.20209997142857E-2</v>
      </c>
      <c r="B3758" s="1">
        <v>4.9805816909090903E-2</v>
      </c>
      <c r="C3758">
        <f t="shared" si="58"/>
        <v>0.1118268166233766</v>
      </c>
    </row>
    <row r="3759" spans="1:3" x14ac:dyDescent="0.3">
      <c r="A3759" s="1">
        <v>3.9851387142857103E-2</v>
      </c>
      <c r="B3759" s="1">
        <v>5.4609282000000002E-2</v>
      </c>
      <c r="C3759">
        <f t="shared" si="58"/>
        <v>9.4460669142857112E-2</v>
      </c>
    </row>
    <row r="3760" spans="1:3" x14ac:dyDescent="0.3">
      <c r="A3760" s="1">
        <v>6.7672878571428605E-2</v>
      </c>
      <c r="B3760" s="1">
        <v>6.3206452818181796E-2</v>
      </c>
      <c r="C3760">
        <f t="shared" si="58"/>
        <v>0.13087933138961039</v>
      </c>
    </row>
    <row r="3761" spans="1:3" x14ac:dyDescent="0.3">
      <c r="A3761" s="1">
        <v>7.9689499999999996E-2</v>
      </c>
      <c r="B3761" s="1">
        <v>7.9609174818181805E-2</v>
      </c>
      <c r="C3761">
        <f t="shared" si="58"/>
        <v>0.1592986748181818</v>
      </c>
    </row>
    <row r="3762" spans="1:3" x14ac:dyDescent="0.3">
      <c r="A3762" s="1">
        <v>6.9707352857142899E-2</v>
      </c>
      <c r="B3762" s="1">
        <v>0.10033047827272699</v>
      </c>
      <c r="C3762">
        <f t="shared" si="58"/>
        <v>0.17003783112986989</v>
      </c>
    </row>
    <row r="3763" spans="1:3" x14ac:dyDescent="0.3">
      <c r="A3763" s="1">
        <v>5.9966717714285703E-2</v>
      </c>
      <c r="B3763" s="1">
        <v>0.110164379090909</v>
      </c>
      <c r="C3763">
        <f t="shared" si="58"/>
        <v>0.1701310968051947</v>
      </c>
    </row>
    <row r="3764" spans="1:3" x14ac:dyDescent="0.3">
      <c r="A3764" s="1">
        <v>4.7316012714285698E-2</v>
      </c>
      <c r="B3764" s="1">
        <v>0.10364973454545499</v>
      </c>
      <c r="C3764">
        <f t="shared" si="58"/>
        <v>0.15096574725974068</v>
      </c>
    </row>
    <row r="3765" spans="1:3" x14ac:dyDescent="0.3">
      <c r="A3765" s="1">
        <v>3.8615678571428599E-2</v>
      </c>
      <c r="B3765" s="1">
        <v>9.85825834545455E-2</v>
      </c>
      <c r="C3765">
        <f t="shared" si="58"/>
        <v>0.1371982620259741</v>
      </c>
    </row>
    <row r="3766" spans="1:3" x14ac:dyDescent="0.3">
      <c r="A3766" s="1">
        <v>1.52115224285714E-2</v>
      </c>
      <c r="B3766" s="1">
        <v>0.103537685272727</v>
      </c>
      <c r="C3766">
        <f t="shared" si="58"/>
        <v>0.1187492077012984</v>
      </c>
    </row>
    <row r="3767" spans="1:3" x14ac:dyDescent="0.3">
      <c r="A3767" s="1">
        <v>4.72647108571429E-2</v>
      </c>
      <c r="B3767" s="1">
        <v>0.116678622090909</v>
      </c>
      <c r="C3767">
        <f t="shared" si="58"/>
        <v>0.16394333294805191</v>
      </c>
    </row>
    <row r="3768" spans="1:3" x14ac:dyDescent="0.3">
      <c r="A3768" s="1">
        <v>5.5218008285714298E-2</v>
      </c>
      <c r="B3768" s="1">
        <v>0.12109956700000001</v>
      </c>
      <c r="C3768">
        <f t="shared" si="58"/>
        <v>0.17631757528571429</v>
      </c>
    </row>
    <row r="3769" spans="1:3" x14ac:dyDescent="0.3">
      <c r="A3769" s="1">
        <v>7.39103771428571E-2</v>
      </c>
      <c r="B3769" s="1">
        <v>0.117362452272727</v>
      </c>
      <c r="C3769">
        <f t="shared" si="58"/>
        <v>0.1912728294155841</v>
      </c>
    </row>
    <row r="3770" spans="1:3" x14ac:dyDescent="0.3">
      <c r="A3770" s="1">
        <v>8.7563185714285702E-2</v>
      </c>
      <c r="B3770" s="1">
        <v>0.10329003</v>
      </c>
      <c r="C3770">
        <f t="shared" si="58"/>
        <v>0.19085321571428571</v>
      </c>
    </row>
    <row r="3771" spans="1:3" x14ac:dyDescent="0.3">
      <c r="A3771" s="1">
        <v>9.9704020000000004E-2</v>
      </c>
      <c r="B3771" s="1">
        <v>8.6916235454545507E-2</v>
      </c>
      <c r="C3771">
        <f t="shared" si="58"/>
        <v>0.18662025545454552</v>
      </c>
    </row>
    <row r="3772" spans="1:3" x14ac:dyDescent="0.3">
      <c r="A3772" s="1">
        <v>0.101467836428571</v>
      </c>
      <c r="B3772" s="1">
        <v>7.2681088181818204E-2</v>
      </c>
      <c r="C3772">
        <f t="shared" si="58"/>
        <v>0.17414892461038922</v>
      </c>
    </row>
    <row r="3773" spans="1:3" x14ac:dyDescent="0.3">
      <c r="A3773" s="1">
        <v>8.4720970714285707E-2</v>
      </c>
      <c r="B3773" s="1">
        <v>6.1240146818181802E-2</v>
      </c>
      <c r="C3773">
        <f t="shared" si="58"/>
        <v>0.14596111753246752</v>
      </c>
    </row>
    <row r="3774" spans="1:3" x14ac:dyDescent="0.3">
      <c r="A3774" s="1">
        <v>7.8834121428571394E-2</v>
      </c>
      <c r="B3774" s="1">
        <v>5.8768288545454503E-2</v>
      </c>
      <c r="C3774">
        <f t="shared" si="58"/>
        <v>0.1376024099740259</v>
      </c>
    </row>
    <row r="3775" spans="1:3" x14ac:dyDescent="0.3">
      <c r="A3775" s="1">
        <v>7.5377701428571406E-2</v>
      </c>
      <c r="B3775" s="1">
        <v>6.2921304545454498E-2</v>
      </c>
      <c r="C3775">
        <f t="shared" si="58"/>
        <v>0.13829900597402589</v>
      </c>
    </row>
    <row r="3776" spans="1:3" x14ac:dyDescent="0.3">
      <c r="A3776" s="1">
        <v>7.9249509999999995E-2</v>
      </c>
      <c r="B3776" s="1">
        <v>6.4321127909090905E-2</v>
      </c>
      <c r="C3776">
        <f t="shared" si="58"/>
        <v>0.14357063790909091</v>
      </c>
    </row>
    <row r="3777" spans="1:3" x14ac:dyDescent="0.3">
      <c r="A3777" s="1">
        <v>6.78277342857143E-2</v>
      </c>
      <c r="B3777" s="1">
        <v>5.4729760181818202E-2</v>
      </c>
      <c r="C3777">
        <f t="shared" si="58"/>
        <v>0.1225574944675325</v>
      </c>
    </row>
    <row r="3778" spans="1:3" x14ac:dyDescent="0.3">
      <c r="A3778" s="1">
        <v>5.4689171428571402E-2</v>
      </c>
      <c r="B3778" s="1">
        <v>4.1446158181818203E-2</v>
      </c>
      <c r="C3778">
        <f t="shared" si="58"/>
        <v>9.6135329610389605E-2</v>
      </c>
    </row>
    <row r="3779" spans="1:3" x14ac:dyDescent="0.3">
      <c r="A3779" s="1">
        <v>5.1919053857142898E-2</v>
      </c>
      <c r="B3779" s="1">
        <v>2.99848951818182E-2</v>
      </c>
      <c r="C3779">
        <f t="shared" ref="C3779:C3842" si="59">SUM(A3779:B3779)</f>
        <v>8.1903949038961102E-2</v>
      </c>
    </row>
    <row r="3780" spans="1:3" x14ac:dyDescent="0.3">
      <c r="A3780" s="1">
        <v>8.5768609999999995E-2</v>
      </c>
      <c r="B3780" s="1">
        <v>2.2910880909090901E-2</v>
      </c>
      <c r="C3780">
        <f t="shared" si="59"/>
        <v>0.1086794909090909</v>
      </c>
    </row>
    <row r="3781" spans="1:3" x14ac:dyDescent="0.3">
      <c r="A3781" s="1">
        <v>0.10532031</v>
      </c>
      <c r="B3781" s="1">
        <v>2.4345729999999999E-2</v>
      </c>
      <c r="C3781">
        <f t="shared" si="59"/>
        <v>0.12966604000000001</v>
      </c>
    </row>
    <row r="3782" spans="1:3" x14ac:dyDescent="0.3">
      <c r="A3782" s="1">
        <v>0.167123965714286</v>
      </c>
      <c r="B3782" s="1">
        <v>3.1367025272727299E-2</v>
      </c>
      <c r="C3782">
        <f t="shared" si="59"/>
        <v>0.19849099098701331</v>
      </c>
    </row>
    <row r="3783" spans="1:3" x14ac:dyDescent="0.3">
      <c r="A3783" s="1">
        <v>0.23861668857142901</v>
      </c>
      <c r="B3783" s="1">
        <v>4.0340429999999997E-2</v>
      </c>
      <c r="C3783">
        <f t="shared" si="59"/>
        <v>0.27895711857142902</v>
      </c>
    </row>
    <row r="3784" spans="1:3" x14ac:dyDescent="0.3">
      <c r="A3784" s="1">
        <v>0.196413817428571</v>
      </c>
      <c r="B3784" s="1">
        <v>4.6973994727272698E-2</v>
      </c>
      <c r="C3784">
        <f t="shared" si="59"/>
        <v>0.24338781215584371</v>
      </c>
    </row>
    <row r="3785" spans="1:3" x14ac:dyDescent="0.3">
      <c r="A3785" s="1">
        <v>0.158903311428571</v>
      </c>
      <c r="B3785" s="1">
        <v>5.2265901272727303E-2</v>
      </c>
      <c r="C3785">
        <f t="shared" si="59"/>
        <v>0.21116921270129829</v>
      </c>
    </row>
    <row r="3786" spans="1:3" x14ac:dyDescent="0.3">
      <c r="A3786" s="1">
        <v>0.20274157428571399</v>
      </c>
      <c r="B3786" s="1">
        <v>6.2188661181818199E-2</v>
      </c>
      <c r="C3786">
        <f t="shared" si="59"/>
        <v>0.26493023546753219</v>
      </c>
    </row>
    <row r="3787" spans="1:3" x14ac:dyDescent="0.3">
      <c r="A3787" s="1">
        <v>0.17147312714285701</v>
      </c>
      <c r="B3787" s="1">
        <v>7.3634471818181793E-2</v>
      </c>
      <c r="C3787">
        <f t="shared" si="59"/>
        <v>0.24510759896103879</v>
      </c>
    </row>
    <row r="3788" spans="1:3" x14ac:dyDescent="0.3">
      <c r="A3788" s="1">
        <v>0.25834061142857101</v>
      </c>
      <c r="B3788" s="1">
        <v>8.5124224545454499E-2</v>
      </c>
      <c r="C3788">
        <f t="shared" si="59"/>
        <v>0.3434648359740255</v>
      </c>
    </row>
    <row r="3789" spans="1:3" x14ac:dyDescent="0.3">
      <c r="A3789" s="1">
        <v>0.29385894000000001</v>
      </c>
      <c r="B3789" s="1">
        <v>9.57726223636364E-2</v>
      </c>
      <c r="C3789">
        <f t="shared" si="59"/>
        <v>0.38963156236363639</v>
      </c>
    </row>
    <row r="3790" spans="1:3" x14ac:dyDescent="0.3">
      <c r="A3790" s="1">
        <v>0.24798814285714299</v>
      </c>
      <c r="B3790" s="1">
        <v>0.118814128181818</v>
      </c>
      <c r="C3790">
        <f t="shared" si="59"/>
        <v>0.36680227103896101</v>
      </c>
    </row>
    <row r="3791" spans="1:3" x14ac:dyDescent="0.3">
      <c r="A3791" s="1">
        <v>0.276394255714286</v>
      </c>
      <c r="B3791" s="1">
        <v>0.13994944000000001</v>
      </c>
      <c r="C3791">
        <f t="shared" si="59"/>
        <v>0.41634369571428598</v>
      </c>
    </row>
    <row r="3792" spans="1:3" x14ac:dyDescent="0.3">
      <c r="A3792" s="1">
        <v>0.342276080571429</v>
      </c>
      <c r="B3792" s="1">
        <v>0.15369871818181799</v>
      </c>
      <c r="C3792">
        <f t="shared" si="59"/>
        <v>0.49597479875324701</v>
      </c>
    </row>
    <row r="3793" spans="1:3" x14ac:dyDescent="0.3">
      <c r="A3793" s="1">
        <v>0.28180386428571402</v>
      </c>
      <c r="B3793" s="1">
        <v>0.16393809636363599</v>
      </c>
      <c r="C3793">
        <f t="shared" si="59"/>
        <v>0.44574196064935001</v>
      </c>
    </row>
    <row r="3794" spans="1:3" x14ac:dyDescent="0.3">
      <c r="A3794" s="1">
        <v>0.27811408142857102</v>
      </c>
      <c r="B3794" s="1">
        <v>0.16463155181818201</v>
      </c>
      <c r="C3794">
        <f t="shared" si="59"/>
        <v>0.44274563324675303</v>
      </c>
    </row>
    <row r="3795" spans="1:3" x14ac:dyDescent="0.3">
      <c r="A3795" s="1">
        <v>0.28024842142857098</v>
      </c>
      <c r="B3795" s="1">
        <v>0.16123810272727301</v>
      </c>
      <c r="C3795">
        <f t="shared" si="59"/>
        <v>0.441486524155844</v>
      </c>
    </row>
    <row r="3796" spans="1:3" x14ac:dyDescent="0.3">
      <c r="A3796" s="1">
        <v>0.24321955114285701</v>
      </c>
      <c r="B3796" s="1">
        <v>0.15419005999999999</v>
      </c>
      <c r="C3796">
        <f t="shared" si="59"/>
        <v>0.397409611142857</v>
      </c>
    </row>
    <row r="3797" spans="1:3" x14ac:dyDescent="0.3">
      <c r="A3797" s="1">
        <v>0.25408430285714301</v>
      </c>
      <c r="B3797" s="1">
        <v>0.14441111636363599</v>
      </c>
      <c r="C3797">
        <f t="shared" si="59"/>
        <v>0.39849541922077902</v>
      </c>
    </row>
    <row r="3798" spans="1:3" x14ac:dyDescent="0.3">
      <c r="A3798" s="1">
        <v>0.254004833571429</v>
      </c>
      <c r="B3798" s="1">
        <v>0.138034065454545</v>
      </c>
      <c r="C3798">
        <f t="shared" si="59"/>
        <v>0.392038899025974</v>
      </c>
    </row>
    <row r="3799" spans="1:3" x14ac:dyDescent="0.3">
      <c r="A3799" s="1">
        <v>0.26824268000000001</v>
      </c>
      <c r="B3799" s="1">
        <v>0.131810095454545</v>
      </c>
      <c r="C3799">
        <f t="shared" si="59"/>
        <v>0.40005277545454498</v>
      </c>
    </row>
    <row r="3800" spans="1:3" x14ac:dyDescent="0.3">
      <c r="A3800" s="1">
        <v>0.23825980285714299</v>
      </c>
      <c r="B3800" s="1">
        <v>0.11189596</v>
      </c>
      <c r="C3800">
        <f t="shared" si="59"/>
        <v>0.350155762857143</v>
      </c>
    </row>
    <row r="3801" spans="1:3" x14ac:dyDescent="0.3">
      <c r="A3801" s="1">
        <v>0.214444790142857</v>
      </c>
      <c r="B3801" s="1">
        <v>6.6867024727272698E-2</v>
      </c>
      <c r="C3801">
        <f t="shared" si="59"/>
        <v>0.28131181487012968</v>
      </c>
    </row>
    <row r="3802" spans="1:3" x14ac:dyDescent="0.3">
      <c r="A3802" s="1">
        <v>0.178502179428571</v>
      </c>
      <c r="B3802" s="1">
        <v>3.7107405090909103E-2</v>
      </c>
      <c r="C3802">
        <f t="shared" si="59"/>
        <v>0.21560958451948009</v>
      </c>
    </row>
    <row r="3803" spans="1:3" x14ac:dyDescent="0.3">
      <c r="A3803" s="1">
        <v>0.27584827857142902</v>
      </c>
      <c r="B3803" s="1">
        <v>2.8882569E-2</v>
      </c>
      <c r="C3803">
        <f t="shared" si="59"/>
        <v>0.30473084757142904</v>
      </c>
    </row>
    <row r="3804" spans="1:3" x14ac:dyDescent="0.3">
      <c r="A3804" s="1">
        <v>0.36828025057142899</v>
      </c>
      <c r="B3804" s="1">
        <v>2.8735277181818199E-2</v>
      </c>
      <c r="C3804">
        <f t="shared" si="59"/>
        <v>0.39701552775324717</v>
      </c>
    </row>
    <row r="3805" spans="1:3" x14ac:dyDescent="0.3">
      <c r="A3805" s="1">
        <v>0.33479613571428601</v>
      </c>
      <c r="B3805" s="1">
        <v>3.1257404545454497E-2</v>
      </c>
      <c r="C3805">
        <f t="shared" si="59"/>
        <v>0.36605354025974052</v>
      </c>
    </row>
    <row r="3806" spans="1:3" x14ac:dyDescent="0.3">
      <c r="A3806" s="1">
        <v>0.40612680285714298</v>
      </c>
      <c r="B3806" s="1">
        <v>3.70616381818182E-2</v>
      </c>
      <c r="C3806">
        <f t="shared" si="59"/>
        <v>0.44318844103896116</v>
      </c>
    </row>
    <row r="3807" spans="1:3" x14ac:dyDescent="0.3">
      <c r="A3807" s="1">
        <v>0.44708423857142898</v>
      </c>
      <c r="B3807" s="1">
        <v>4.7327862545454499E-2</v>
      </c>
      <c r="C3807">
        <f t="shared" si="59"/>
        <v>0.4944121011168835</v>
      </c>
    </row>
    <row r="3808" spans="1:3" x14ac:dyDescent="0.3">
      <c r="A3808" s="1">
        <v>0.39052385142857099</v>
      </c>
      <c r="B3808" s="1">
        <v>5.6220216909090903E-2</v>
      </c>
      <c r="C3808">
        <f t="shared" si="59"/>
        <v>0.44674406833766189</v>
      </c>
    </row>
    <row r="3809" spans="1:3" x14ac:dyDescent="0.3">
      <c r="A3809" s="1">
        <v>0.39921604999999999</v>
      </c>
      <c r="B3809" s="1">
        <v>6.4639989999999994E-2</v>
      </c>
      <c r="C3809">
        <f t="shared" si="59"/>
        <v>0.46385603999999997</v>
      </c>
    </row>
    <row r="3810" spans="1:3" x14ac:dyDescent="0.3">
      <c r="A3810" s="1">
        <v>0.41579347157142899</v>
      </c>
      <c r="B3810" s="1">
        <v>7.3280999999999999E-2</v>
      </c>
      <c r="C3810">
        <f t="shared" si="59"/>
        <v>0.48907447157142897</v>
      </c>
    </row>
    <row r="3811" spans="1:3" x14ac:dyDescent="0.3">
      <c r="A3811" s="1">
        <v>0.37019741628571401</v>
      </c>
      <c r="B3811" s="1">
        <v>8.5858203636363595E-2</v>
      </c>
      <c r="C3811">
        <f t="shared" si="59"/>
        <v>0.4560556199220776</v>
      </c>
    </row>
    <row r="3812" spans="1:3" x14ac:dyDescent="0.3">
      <c r="A3812" s="1">
        <v>0.39945545542857103</v>
      </c>
      <c r="B3812" s="1">
        <v>9.7514533636363601E-2</v>
      </c>
      <c r="C3812">
        <f t="shared" si="59"/>
        <v>0.49696998906493461</v>
      </c>
    </row>
    <row r="3813" spans="1:3" x14ac:dyDescent="0.3">
      <c r="A3813" s="1">
        <v>0.41156177714285702</v>
      </c>
      <c r="B3813" s="1">
        <v>0.10769147</v>
      </c>
      <c r="C3813">
        <f t="shared" si="59"/>
        <v>0.51925324714285703</v>
      </c>
    </row>
    <row r="3814" spans="1:3" x14ac:dyDescent="0.3">
      <c r="A3814" s="1">
        <v>0.31616159571428598</v>
      </c>
      <c r="B3814" s="1">
        <v>0.13133832727272701</v>
      </c>
      <c r="C3814">
        <f t="shared" si="59"/>
        <v>0.44749992298701302</v>
      </c>
    </row>
    <row r="3815" spans="1:3" x14ac:dyDescent="0.3">
      <c r="A3815" s="1">
        <v>0.21546591714285701</v>
      </c>
      <c r="B3815" s="1">
        <v>0.15521414181818199</v>
      </c>
      <c r="C3815">
        <f t="shared" si="59"/>
        <v>0.37068005896103901</v>
      </c>
    </row>
    <row r="3816" spans="1:3" x14ac:dyDescent="0.3">
      <c r="A3816" s="1">
        <v>0.206884246142857</v>
      </c>
      <c r="B3816" s="1">
        <v>0.15467544363636401</v>
      </c>
      <c r="C3816">
        <f t="shared" si="59"/>
        <v>0.36155968977922104</v>
      </c>
    </row>
    <row r="3817" spans="1:3" x14ac:dyDescent="0.3">
      <c r="A3817" s="1">
        <v>0.188745608571429</v>
      </c>
      <c r="B3817" s="1">
        <v>0.14163223272727299</v>
      </c>
      <c r="C3817">
        <f t="shared" si="59"/>
        <v>0.33037784129870196</v>
      </c>
    </row>
    <row r="3818" spans="1:3" x14ac:dyDescent="0.3">
      <c r="A3818" s="1">
        <v>0.160891194285714</v>
      </c>
      <c r="B3818" s="1">
        <v>0.12449420999999999</v>
      </c>
      <c r="C3818">
        <f t="shared" si="59"/>
        <v>0.28538540428571402</v>
      </c>
    </row>
    <row r="3819" spans="1:3" x14ac:dyDescent="0.3">
      <c r="A3819" s="1">
        <v>0.14489608642857099</v>
      </c>
      <c r="B3819" s="1">
        <v>0.10667511272727299</v>
      </c>
      <c r="C3819">
        <f t="shared" si="59"/>
        <v>0.25157119915584397</v>
      </c>
    </row>
    <row r="3820" spans="1:3" x14ac:dyDescent="0.3">
      <c r="A3820" s="1">
        <v>0.146247032</v>
      </c>
      <c r="B3820" s="1">
        <v>9.4726370909090904E-2</v>
      </c>
      <c r="C3820">
        <f t="shared" si="59"/>
        <v>0.24097340290909092</v>
      </c>
    </row>
    <row r="3821" spans="1:3" x14ac:dyDescent="0.3">
      <c r="A3821" s="1">
        <v>0.123667414285714</v>
      </c>
      <c r="B3821" s="1">
        <v>8.5578026000000001E-2</v>
      </c>
      <c r="C3821">
        <f t="shared" si="59"/>
        <v>0.20924544028571401</v>
      </c>
    </row>
    <row r="3822" spans="1:3" x14ac:dyDescent="0.3">
      <c r="A3822" s="1">
        <v>9.4132237142857095E-2</v>
      </c>
      <c r="B3822" s="1">
        <v>7.7430852727272695E-2</v>
      </c>
      <c r="C3822">
        <f t="shared" si="59"/>
        <v>0.1715630898701298</v>
      </c>
    </row>
    <row r="3823" spans="1:3" x14ac:dyDescent="0.3">
      <c r="A3823" s="1">
        <v>7.9027462000000007E-2</v>
      </c>
      <c r="B3823" s="1">
        <v>7.0629195181818205E-2</v>
      </c>
      <c r="C3823">
        <f t="shared" si="59"/>
        <v>0.1496566571818182</v>
      </c>
    </row>
    <row r="3824" spans="1:3" x14ac:dyDescent="0.3">
      <c r="A3824" s="1">
        <v>6.9608979285714301E-2</v>
      </c>
      <c r="B3824" s="1">
        <v>5.91921366363636E-2</v>
      </c>
      <c r="C3824">
        <f t="shared" si="59"/>
        <v>0.12880111592207791</v>
      </c>
    </row>
    <row r="3825" spans="1:3" x14ac:dyDescent="0.3">
      <c r="A3825" s="1">
        <v>6.8063135714285697E-2</v>
      </c>
      <c r="B3825" s="1">
        <v>3.9178971181818199E-2</v>
      </c>
      <c r="C3825">
        <f t="shared" si="59"/>
        <v>0.10724210689610389</v>
      </c>
    </row>
    <row r="3826" spans="1:3" x14ac:dyDescent="0.3">
      <c r="A3826" s="1">
        <v>5.3871910000000002E-2</v>
      </c>
      <c r="B3826" s="1">
        <v>2.66091616363636E-2</v>
      </c>
      <c r="C3826">
        <f t="shared" si="59"/>
        <v>8.0481071636363602E-2</v>
      </c>
    </row>
    <row r="3827" spans="1:3" x14ac:dyDescent="0.3">
      <c r="A3827" s="1">
        <v>3.8525081142857097E-2</v>
      </c>
      <c r="B3827" s="1">
        <v>2.29746896363636E-2</v>
      </c>
      <c r="C3827">
        <f t="shared" si="59"/>
        <v>6.1499770779220697E-2</v>
      </c>
    </row>
    <row r="3828" spans="1:3" x14ac:dyDescent="0.3">
      <c r="A3828" s="1">
        <v>0.144385411428571</v>
      </c>
      <c r="B3828" s="1">
        <v>2.54029015454545E-2</v>
      </c>
      <c r="C3828">
        <f t="shared" si="59"/>
        <v>0.1697883129740255</v>
      </c>
    </row>
    <row r="3829" spans="1:3" x14ac:dyDescent="0.3">
      <c r="A3829" s="1">
        <v>0.176709754285714</v>
      </c>
      <c r="B3829" s="1">
        <v>3.71323650909091E-2</v>
      </c>
      <c r="C3829">
        <f t="shared" si="59"/>
        <v>0.21384211937662312</v>
      </c>
    </row>
    <row r="3830" spans="1:3" x14ac:dyDescent="0.3">
      <c r="A3830" s="1">
        <v>0.22511381142857101</v>
      </c>
      <c r="B3830" s="1">
        <v>5.1277229454545499E-2</v>
      </c>
      <c r="C3830">
        <f t="shared" si="59"/>
        <v>0.2763910408831165</v>
      </c>
    </row>
    <row r="3831" spans="1:3" x14ac:dyDescent="0.3">
      <c r="A3831" s="1">
        <v>0.229124844285714</v>
      </c>
      <c r="B3831" s="1">
        <v>6.5097768363636399E-2</v>
      </c>
      <c r="C3831">
        <f t="shared" si="59"/>
        <v>0.2942226126493504</v>
      </c>
    </row>
    <row r="3832" spans="1:3" x14ac:dyDescent="0.3">
      <c r="A3832" s="1">
        <v>0.249497068571429</v>
      </c>
      <c r="B3832" s="1">
        <v>7.6603540545454499E-2</v>
      </c>
      <c r="C3832">
        <f t="shared" si="59"/>
        <v>0.32610060911688349</v>
      </c>
    </row>
    <row r="3833" spans="1:3" x14ac:dyDescent="0.3">
      <c r="A3833" s="1">
        <v>0.25313959857142898</v>
      </c>
      <c r="B3833" s="1">
        <v>8.9760196363636399E-2</v>
      </c>
      <c r="C3833">
        <f t="shared" si="59"/>
        <v>0.34289979493506539</v>
      </c>
    </row>
    <row r="3834" spans="1:3" x14ac:dyDescent="0.3">
      <c r="A3834" s="1">
        <v>0.30055401642857099</v>
      </c>
      <c r="B3834" s="1">
        <v>0.113187147272727</v>
      </c>
      <c r="C3834">
        <f t="shared" si="59"/>
        <v>0.41374116370129799</v>
      </c>
    </row>
    <row r="3835" spans="1:3" x14ac:dyDescent="0.3">
      <c r="A3835" s="1">
        <v>0.20473831300000001</v>
      </c>
      <c r="B3835" s="1">
        <v>0.13287542272727301</v>
      </c>
      <c r="C3835">
        <f t="shared" si="59"/>
        <v>0.33761373572727305</v>
      </c>
    </row>
    <row r="3836" spans="1:3" x14ac:dyDescent="0.3">
      <c r="A3836" s="1">
        <v>0.15618748271428601</v>
      </c>
      <c r="B3836" s="1">
        <v>0.14324101454545499</v>
      </c>
      <c r="C3836">
        <f t="shared" si="59"/>
        <v>0.29942849725974097</v>
      </c>
    </row>
    <row r="3837" spans="1:3" x14ac:dyDescent="0.3">
      <c r="A3837" s="1">
        <v>0.122639352142857</v>
      </c>
      <c r="B3837" s="1">
        <v>0.155690932727273</v>
      </c>
      <c r="C3837">
        <f t="shared" si="59"/>
        <v>0.27833028487013001</v>
      </c>
    </row>
    <row r="3838" spans="1:3" x14ac:dyDescent="0.3">
      <c r="A3838" s="1">
        <v>0.11916649428571401</v>
      </c>
      <c r="B3838" s="1">
        <v>0.18359524818181799</v>
      </c>
      <c r="C3838">
        <f t="shared" si="59"/>
        <v>0.30276174246753201</v>
      </c>
    </row>
    <row r="3839" spans="1:3" x14ac:dyDescent="0.3">
      <c r="A3839" s="1">
        <v>0.14467195142857101</v>
      </c>
      <c r="B3839" s="1">
        <v>0.22267295727272701</v>
      </c>
      <c r="C3839">
        <f t="shared" si="59"/>
        <v>0.36734490870129799</v>
      </c>
    </row>
    <row r="3840" spans="1:3" x14ac:dyDescent="0.3">
      <c r="A3840" s="1">
        <v>0.19318402285714301</v>
      </c>
      <c r="B3840" s="1">
        <v>0.22769750999999999</v>
      </c>
      <c r="C3840">
        <f t="shared" si="59"/>
        <v>0.42088153285714303</v>
      </c>
    </row>
    <row r="3841" spans="1:3" x14ac:dyDescent="0.3">
      <c r="A3841" s="1">
        <v>0.244941712714286</v>
      </c>
      <c r="B3841" s="1">
        <v>0.19997963272727301</v>
      </c>
      <c r="C3841">
        <f t="shared" si="59"/>
        <v>0.44492134544155904</v>
      </c>
    </row>
    <row r="3842" spans="1:3" x14ac:dyDescent="0.3">
      <c r="A3842" s="1">
        <v>0.249558718714286</v>
      </c>
      <c r="B3842" s="1">
        <v>0.17556214636363601</v>
      </c>
      <c r="C3842">
        <f t="shared" si="59"/>
        <v>0.42512086507792202</v>
      </c>
    </row>
    <row r="3843" spans="1:3" x14ac:dyDescent="0.3">
      <c r="A3843" s="1">
        <v>0.22660914328571399</v>
      </c>
      <c r="B3843" s="1">
        <v>0.16896665454545501</v>
      </c>
      <c r="C3843">
        <f t="shared" ref="C3843:C3906" si="60">SUM(A3843:B3843)</f>
        <v>0.39557579783116903</v>
      </c>
    </row>
    <row r="3844" spans="1:3" x14ac:dyDescent="0.3">
      <c r="A3844" s="1">
        <v>0.30053247142857098</v>
      </c>
      <c r="B3844" s="1">
        <v>0.17881202118181799</v>
      </c>
      <c r="C3844">
        <f t="shared" si="60"/>
        <v>0.47934449261038897</v>
      </c>
    </row>
    <row r="3845" spans="1:3" x14ac:dyDescent="0.3">
      <c r="A3845" s="1">
        <v>0.33952270285714298</v>
      </c>
      <c r="B3845" s="1">
        <v>0.194190655454545</v>
      </c>
      <c r="C3845">
        <f t="shared" si="60"/>
        <v>0.53371335831168798</v>
      </c>
    </row>
    <row r="3846" spans="1:3" x14ac:dyDescent="0.3">
      <c r="A3846" s="1">
        <v>0.32105226999999997</v>
      </c>
      <c r="B3846" s="1">
        <v>0.20486587000000001</v>
      </c>
      <c r="C3846">
        <f t="shared" si="60"/>
        <v>0.52591813999999992</v>
      </c>
    </row>
    <row r="3847" spans="1:3" x14ac:dyDescent="0.3">
      <c r="A3847" s="1">
        <v>0.31329594571428598</v>
      </c>
      <c r="B3847" s="1">
        <v>0.21523456272727301</v>
      </c>
      <c r="C3847">
        <f t="shared" si="60"/>
        <v>0.52853050844155902</v>
      </c>
    </row>
    <row r="3848" spans="1:3" x14ac:dyDescent="0.3">
      <c r="A3848" s="1">
        <v>0.27235333428571401</v>
      </c>
      <c r="B3848" s="1">
        <v>0.20493230818181801</v>
      </c>
      <c r="C3848">
        <f t="shared" si="60"/>
        <v>0.47728564246753202</v>
      </c>
    </row>
    <row r="3849" spans="1:3" x14ac:dyDescent="0.3">
      <c r="A3849" s="1">
        <v>0.27603014057142899</v>
      </c>
      <c r="B3849" s="1">
        <v>0.169033299090909</v>
      </c>
      <c r="C3849">
        <f t="shared" si="60"/>
        <v>0.44506343966233797</v>
      </c>
    </row>
    <row r="3850" spans="1:3" x14ac:dyDescent="0.3">
      <c r="A3850" s="1">
        <v>0.25210065999999998</v>
      </c>
      <c r="B3850" s="1">
        <v>0.139102926363636</v>
      </c>
      <c r="C3850">
        <f t="shared" si="60"/>
        <v>0.39120358636363595</v>
      </c>
    </row>
    <row r="3851" spans="1:3" x14ac:dyDescent="0.3">
      <c r="A3851" s="1">
        <v>0.178102888571429</v>
      </c>
      <c r="B3851" s="1">
        <v>0.137275019090909</v>
      </c>
      <c r="C3851">
        <f t="shared" si="60"/>
        <v>0.31537790766233798</v>
      </c>
    </row>
    <row r="3852" spans="1:3" x14ac:dyDescent="0.3">
      <c r="A3852" s="1">
        <v>0.15713726428571401</v>
      </c>
      <c r="B3852" s="1">
        <v>0.144114544545455</v>
      </c>
      <c r="C3852">
        <f t="shared" si="60"/>
        <v>0.30125180883116898</v>
      </c>
    </row>
    <row r="3853" spans="1:3" x14ac:dyDescent="0.3">
      <c r="A3853" s="1">
        <v>0.24735575000000001</v>
      </c>
      <c r="B3853" s="1">
        <v>0.16113104545454501</v>
      </c>
      <c r="C3853">
        <f t="shared" si="60"/>
        <v>0.40848679545454503</v>
      </c>
    </row>
    <row r="3854" spans="1:3" x14ac:dyDescent="0.3">
      <c r="A3854" s="1">
        <v>0.36402458428571399</v>
      </c>
      <c r="B3854" s="1">
        <v>0.18822107090909099</v>
      </c>
      <c r="C3854">
        <f t="shared" si="60"/>
        <v>0.55224565519480495</v>
      </c>
    </row>
    <row r="3855" spans="1:3" x14ac:dyDescent="0.3">
      <c r="A3855" s="1">
        <v>0.41174283285714303</v>
      </c>
      <c r="B3855" s="1">
        <v>0.222685982727273</v>
      </c>
      <c r="C3855">
        <f t="shared" si="60"/>
        <v>0.63442881558441599</v>
      </c>
    </row>
    <row r="3856" spans="1:3" x14ac:dyDescent="0.3">
      <c r="A3856" s="1">
        <v>0.33195907571428601</v>
      </c>
      <c r="B3856" s="1">
        <v>0.260447465454545</v>
      </c>
      <c r="C3856">
        <f t="shared" si="60"/>
        <v>0.59240654116883107</v>
      </c>
    </row>
    <row r="3857" spans="1:3" x14ac:dyDescent="0.3">
      <c r="A3857" s="1">
        <v>0.288688377142857</v>
      </c>
      <c r="B3857" s="1">
        <v>0.30132254545454501</v>
      </c>
      <c r="C3857">
        <f t="shared" si="60"/>
        <v>0.59001092259740195</v>
      </c>
    </row>
    <row r="3858" spans="1:3" x14ac:dyDescent="0.3">
      <c r="A3858" s="1">
        <v>0.30326431714285701</v>
      </c>
      <c r="B3858" s="1">
        <v>0.330738581818182</v>
      </c>
      <c r="C3858">
        <f t="shared" si="60"/>
        <v>0.63400289896103901</v>
      </c>
    </row>
    <row r="3859" spans="1:3" x14ac:dyDescent="0.3">
      <c r="A3859" s="1">
        <v>0.28056482714285702</v>
      </c>
      <c r="B3859" s="1">
        <v>0.32465547272727302</v>
      </c>
      <c r="C3859">
        <f t="shared" si="60"/>
        <v>0.60522029987013004</v>
      </c>
    </row>
    <row r="3860" spans="1:3" x14ac:dyDescent="0.3">
      <c r="A3860" s="1">
        <v>0.29138887285714299</v>
      </c>
      <c r="B3860" s="1">
        <v>0.3035156</v>
      </c>
      <c r="C3860">
        <f t="shared" si="60"/>
        <v>0.59490447285714299</v>
      </c>
    </row>
    <row r="3861" spans="1:3" x14ac:dyDescent="0.3">
      <c r="A3861" s="1">
        <v>0.29507364000000003</v>
      </c>
      <c r="B3861" s="1">
        <v>0.28947484818181801</v>
      </c>
      <c r="C3861">
        <f t="shared" si="60"/>
        <v>0.58454848818181804</v>
      </c>
    </row>
    <row r="3862" spans="1:3" x14ac:dyDescent="0.3">
      <c r="A3862" s="1">
        <v>0.27731329714285702</v>
      </c>
      <c r="B3862" s="1">
        <v>0.28163528636363599</v>
      </c>
      <c r="C3862">
        <f t="shared" si="60"/>
        <v>0.55894858350649301</v>
      </c>
    </row>
    <row r="3863" spans="1:3" x14ac:dyDescent="0.3">
      <c r="A3863" s="1">
        <v>0.29293665814285702</v>
      </c>
      <c r="B3863" s="1">
        <v>0.294817880909091</v>
      </c>
      <c r="C3863">
        <f t="shared" si="60"/>
        <v>0.58775453905194808</v>
      </c>
    </row>
    <row r="3864" spans="1:3" x14ac:dyDescent="0.3">
      <c r="A3864" s="1">
        <v>0.240462082142857</v>
      </c>
      <c r="B3864" s="1">
        <v>0.29826753454545502</v>
      </c>
      <c r="C3864">
        <f t="shared" si="60"/>
        <v>0.53872961668831199</v>
      </c>
    </row>
    <row r="3865" spans="1:3" x14ac:dyDescent="0.3">
      <c r="A3865" s="1">
        <v>0.20866277999999999</v>
      </c>
      <c r="B3865" s="1">
        <v>0.29216215272727297</v>
      </c>
      <c r="C3865">
        <f t="shared" si="60"/>
        <v>0.50082493272727291</v>
      </c>
    </row>
    <row r="3866" spans="1:3" x14ac:dyDescent="0.3">
      <c r="A3866" s="1">
        <v>0.23235111857142901</v>
      </c>
      <c r="B3866" s="1">
        <v>0.27681881272727299</v>
      </c>
      <c r="C3866">
        <f t="shared" si="60"/>
        <v>0.50916993129870203</v>
      </c>
    </row>
    <row r="3867" spans="1:3" x14ac:dyDescent="0.3">
      <c r="A3867" s="1">
        <v>0.29153700142857097</v>
      </c>
      <c r="B3867" s="1">
        <v>0.25550558000000001</v>
      </c>
      <c r="C3867">
        <f t="shared" si="60"/>
        <v>0.54704258142857098</v>
      </c>
    </row>
    <row r="3868" spans="1:3" x14ac:dyDescent="0.3">
      <c r="A3868" s="1">
        <v>0.31874397285714301</v>
      </c>
      <c r="B3868" s="1">
        <v>0.23026300545454501</v>
      </c>
      <c r="C3868">
        <f t="shared" si="60"/>
        <v>0.54900697831168799</v>
      </c>
    </row>
    <row r="3869" spans="1:3" x14ac:dyDescent="0.3">
      <c r="A3869" s="1">
        <v>0.33515936285714298</v>
      </c>
      <c r="B3869" s="1">
        <v>0.20780306090909101</v>
      </c>
      <c r="C3869">
        <f t="shared" si="60"/>
        <v>0.54296242376623405</v>
      </c>
    </row>
    <row r="3870" spans="1:3" x14ac:dyDescent="0.3">
      <c r="A3870" s="1">
        <v>0.33318180142857101</v>
      </c>
      <c r="B3870" s="1">
        <v>0.18720981363636399</v>
      </c>
      <c r="C3870">
        <f t="shared" si="60"/>
        <v>0.52039161506493503</v>
      </c>
    </row>
    <row r="3871" spans="1:3" x14ac:dyDescent="0.3">
      <c r="A3871" s="1">
        <v>0.33868013885714299</v>
      </c>
      <c r="B3871" s="1">
        <v>0.16672148363636399</v>
      </c>
      <c r="C3871">
        <f t="shared" si="60"/>
        <v>0.50540162249350695</v>
      </c>
    </row>
    <row r="3872" spans="1:3" x14ac:dyDescent="0.3">
      <c r="A3872" s="1">
        <v>0.31697307371428601</v>
      </c>
      <c r="B3872" s="1">
        <v>0.14173874545454501</v>
      </c>
      <c r="C3872">
        <f t="shared" si="60"/>
        <v>0.45871181916883103</v>
      </c>
    </row>
    <row r="3873" spans="1:3" x14ac:dyDescent="0.3">
      <c r="A3873" s="1">
        <v>0.25057806285714301</v>
      </c>
      <c r="B3873" s="1">
        <v>0.11602583290909101</v>
      </c>
      <c r="C3873">
        <f t="shared" si="60"/>
        <v>0.36660389576623403</v>
      </c>
    </row>
    <row r="3874" spans="1:3" x14ac:dyDescent="0.3">
      <c r="A3874" s="1">
        <v>0.226615425714286</v>
      </c>
      <c r="B3874" s="1">
        <v>9.7835871090909104E-2</v>
      </c>
      <c r="C3874">
        <f t="shared" si="60"/>
        <v>0.32445129680519513</v>
      </c>
    </row>
    <row r="3875" spans="1:3" x14ac:dyDescent="0.3">
      <c r="A3875" s="1">
        <v>0.19273083571428601</v>
      </c>
      <c r="B3875" s="1">
        <v>8.3378716454545407E-2</v>
      </c>
      <c r="C3875">
        <f t="shared" si="60"/>
        <v>0.27610955216883143</v>
      </c>
    </row>
    <row r="3876" spans="1:3" x14ac:dyDescent="0.3">
      <c r="A3876" s="1">
        <v>0.18354752285714299</v>
      </c>
      <c r="B3876" s="1">
        <v>7.2901622999999999E-2</v>
      </c>
      <c r="C3876">
        <f t="shared" si="60"/>
        <v>0.25644914585714296</v>
      </c>
    </row>
    <row r="3877" spans="1:3" x14ac:dyDescent="0.3">
      <c r="A3877" s="1">
        <v>0.165654477142857</v>
      </c>
      <c r="B3877" s="1">
        <v>6.8266079363636406E-2</v>
      </c>
      <c r="C3877">
        <f t="shared" si="60"/>
        <v>0.2339205565064934</v>
      </c>
    </row>
    <row r="3878" spans="1:3" x14ac:dyDescent="0.3">
      <c r="A3878" s="1">
        <v>0.15084166571428601</v>
      </c>
      <c r="B3878" s="1">
        <v>7.0137470454545506E-2</v>
      </c>
      <c r="C3878">
        <f t="shared" si="60"/>
        <v>0.22097913616883152</v>
      </c>
    </row>
    <row r="3879" spans="1:3" x14ac:dyDescent="0.3">
      <c r="A3879" s="1">
        <v>0.12079614142857099</v>
      </c>
      <c r="B3879" s="1">
        <v>7.6522757272727296E-2</v>
      </c>
      <c r="C3879">
        <f t="shared" si="60"/>
        <v>0.19731889870129829</v>
      </c>
    </row>
    <row r="3880" spans="1:3" x14ac:dyDescent="0.3">
      <c r="A3880" s="1">
        <v>0.123138380142857</v>
      </c>
      <c r="B3880" s="1">
        <v>8.7261941818181796E-2</v>
      </c>
      <c r="C3880">
        <f t="shared" si="60"/>
        <v>0.21040032196103881</v>
      </c>
    </row>
    <row r="3881" spans="1:3" x14ac:dyDescent="0.3">
      <c r="A3881" s="1">
        <v>0.13640291914285699</v>
      </c>
      <c r="B3881" s="1">
        <v>9.9456050000000004E-2</v>
      </c>
      <c r="C3881">
        <f t="shared" si="60"/>
        <v>0.23585896914285698</v>
      </c>
    </row>
    <row r="3882" spans="1:3" x14ac:dyDescent="0.3">
      <c r="A3882" s="1">
        <v>0.11475500142857099</v>
      </c>
      <c r="B3882" s="1">
        <v>0.11048508636363601</v>
      </c>
      <c r="C3882">
        <f t="shared" si="60"/>
        <v>0.225240087792207</v>
      </c>
    </row>
    <row r="3883" spans="1:3" x14ac:dyDescent="0.3">
      <c r="A3883" s="1">
        <v>0.12317407</v>
      </c>
      <c r="B3883" s="1">
        <v>0.11788000181818201</v>
      </c>
      <c r="C3883">
        <f t="shared" si="60"/>
        <v>0.241054071818182</v>
      </c>
    </row>
    <row r="3884" spans="1:3" x14ac:dyDescent="0.3">
      <c r="A3884" s="1">
        <v>0.133157622857143</v>
      </c>
      <c r="B3884" s="1">
        <v>0.12215786818181799</v>
      </c>
      <c r="C3884">
        <f t="shared" si="60"/>
        <v>0.25531549103896101</v>
      </c>
    </row>
    <row r="3885" spans="1:3" x14ac:dyDescent="0.3">
      <c r="A3885" s="1">
        <v>0.13847586857142899</v>
      </c>
      <c r="B3885" s="1">
        <v>0.12609048</v>
      </c>
      <c r="C3885">
        <f t="shared" si="60"/>
        <v>0.26456634857142902</v>
      </c>
    </row>
    <row r="3886" spans="1:3" x14ac:dyDescent="0.3">
      <c r="A3886" s="1">
        <v>0.154014485714286</v>
      </c>
      <c r="B3886" s="1">
        <v>0.14111862545454501</v>
      </c>
      <c r="C3886">
        <f t="shared" si="60"/>
        <v>0.29513311116883101</v>
      </c>
    </row>
    <row r="3887" spans="1:3" x14ac:dyDescent="0.3">
      <c r="A3887" s="1">
        <v>0.100203182571429</v>
      </c>
      <c r="B3887" s="1">
        <v>0.158450339090909</v>
      </c>
      <c r="C3887">
        <f t="shared" si="60"/>
        <v>0.25865352166233802</v>
      </c>
    </row>
    <row r="3888" spans="1:3" x14ac:dyDescent="0.3">
      <c r="A3888" s="1">
        <v>7.8564433714285703E-2</v>
      </c>
      <c r="B3888" s="1">
        <v>0.15725547727272701</v>
      </c>
      <c r="C3888">
        <f t="shared" si="60"/>
        <v>0.23581991098701272</v>
      </c>
    </row>
    <row r="3889" spans="1:3" x14ac:dyDescent="0.3">
      <c r="A3889" s="1">
        <v>9.70097595714286E-2</v>
      </c>
      <c r="B3889" s="1">
        <v>0.158423876363636</v>
      </c>
      <c r="C3889">
        <f t="shared" si="60"/>
        <v>0.25543363593506463</v>
      </c>
    </row>
    <row r="3890" spans="1:3" x14ac:dyDescent="0.3">
      <c r="A3890" s="1">
        <v>0.121017650285714</v>
      </c>
      <c r="B3890" s="1">
        <v>0.17039769090909099</v>
      </c>
      <c r="C3890">
        <f t="shared" si="60"/>
        <v>0.291415341194805</v>
      </c>
    </row>
    <row r="3891" spans="1:3" x14ac:dyDescent="0.3">
      <c r="A3891" s="1">
        <v>0.17277483714285699</v>
      </c>
      <c r="B3891" s="1">
        <v>0.18464447</v>
      </c>
      <c r="C3891">
        <f t="shared" si="60"/>
        <v>0.35741930714285697</v>
      </c>
    </row>
    <row r="3892" spans="1:3" x14ac:dyDescent="0.3">
      <c r="A3892" s="1">
        <v>0.18814846714285699</v>
      </c>
      <c r="B3892" s="1">
        <v>0.17696399818181799</v>
      </c>
      <c r="C3892">
        <f t="shared" si="60"/>
        <v>0.36511246532467501</v>
      </c>
    </row>
    <row r="3893" spans="1:3" x14ac:dyDescent="0.3">
      <c r="A3893" s="1">
        <v>0.185718317142857</v>
      </c>
      <c r="B3893" s="1">
        <v>0.15670259</v>
      </c>
      <c r="C3893">
        <f t="shared" si="60"/>
        <v>0.342420907142857</v>
      </c>
    </row>
    <row r="3894" spans="1:3" x14ac:dyDescent="0.3">
      <c r="A3894" s="1">
        <v>0.173040224285714</v>
      </c>
      <c r="B3894" s="1">
        <v>0.141389442727273</v>
      </c>
      <c r="C3894">
        <f t="shared" si="60"/>
        <v>0.31442966701298702</v>
      </c>
    </row>
    <row r="3895" spans="1:3" x14ac:dyDescent="0.3">
      <c r="A3895" s="1">
        <v>0.14538147285714301</v>
      </c>
      <c r="B3895" s="1">
        <v>0.12969315000000001</v>
      </c>
      <c r="C3895">
        <f t="shared" si="60"/>
        <v>0.27507462285714301</v>
      </c>
    </row>
    <row r="3896" spans="1:3" x14ac:dyDescent="0.3">
      <c r="A3896" s="1">
        <v>0.122936152857143</v>
      </c>
      <c r="B3896" s="1">
        <v>0.11172027909090899</v>
      </c>
      <c r="C3896">
        <f t="shared" si="60"/>
        <v>0.234656431948052</v>
      </c>
    </row>
    <row r="3897" spans="1:3" x14ac:dyDescent="0.3">
      <c r="A3897" s="1">
        <v>0.103971910857143</v>
      </c>
      <c r="B3897" s="1">
        <v>7.9862021090909105E-2</v>
      </c>
      <c r="C3897">
        <f t="shared" si="60"/>
        <v>0.18383393194805209</v>
      </c>
    </row>
    <row r="3898" spans="1:3" x14ac:dyDescent="0.3">
      <c r="A3898" s="1">
        <v>6.6115068857142897E-2</v>
      </c>
      <c r="B3898" s="1">
        <v>6.1527335181818202E-2</v>
      </c>
      <c r="C3898">
        <f t="shared" si="60"/>
        <v>0.1276424040389611</v>
      </c>
    </row>
    <row r="3899" spans="1:3" x14ac:dyDescent="0.3">
      <c r="A3899" s="1">
        <v>6.7131003857142907E-2</v>
      </c>
      <c r="B3899" s="1">
        <v>5.9629642090909103E-2</v>
      </c>
      <c r="C3899">
        <f t="shared" si="60"/>
        <v>0.126760645948052</v>
      </c>
    </row>
    <row r="3900" spans="1:3" x14ac:dyDescent="0.3">
      <c r="A3900" s="1">
        <v>7.1723375714285706E-2</v>
      </c>
      <c r="B3900" s="1">
        <v>6.1831453636363602E-2</v>
      </c>
      <c r="C3900">
        <f t="shared" si="60"/>
        <v>0.1335548293506493</v>
      </c>
    </row>
    <row r="3901" spans="1:3" x14ac:dyDescent="0.3">
      <c r="A3901" s="1">
        <v>0.10168671</v>
      </c>
      <c r="B3901" s="1">
        <v>6.9118577818181801E-2</v>
      </c>
      <c r="C3901">
        <f t="shared" si="60"/>
        <v>0.1708052878181818</v>
      </c>
    </row>
    <row r="3902" spans="1:3" x14ac:dyDescent="0.3">
      <c r="A3902" s="1">
        <v>0.118115435428571</v>
      </c>
      <c r="B3902" s="1">
        <v>8.6841150000000006E-2</v>
      </c>
      <c r="C3902">
        <f t="shared" si="60"/>
        <v>0.20495658542857101</v>
      </c>
    </row>
    <row r="3903" spans="1:3" x14ac:dyDescent="0.3">
      <c r="A3903" s="1">
        <v>0.157433997285714</v>
      </c>
      <c r="B3903" s="1">
        <v>0.10996559</v>
      </c>
      <c r="C3903">
        <f t="shared" si="60"/>
        <v>0.267399587285714</v>
      </c>
    </row>
    <row r="3904" spans="1:3" x14ac:dyDescent="0.3">
      <c r="A3904" s="1">
        <v>0.249104278571429</v>
      </c>
      <c r="B3904" s="1">
        <v>0.137065359090909</v>
      </c>
      <c r="C3904">
        <f t="shared" si="60"/>
        <v>0.38616963766233803</v>
      </c>
    </row>
    <row r="3905" spans="1:3" x14ac:dyDescent="0.3">
      <c r="A3905" s="1">
        <v>0.22089612142857101</v>
      </c>
      <c r="B3905" s="1">
        <v>0.165520177272727</v>
      </c>
      <c r="C3905">
        <f t="shared" si="60"/>
        <v>0.38641629870129801</v>
      </c>
    </row>
    <row r="3906" spans="1:3" x14ac:dyDescent="0.3">
      <c r="A3906" s="1">
        <v>0.20850927571428601</v>
      </c>
      <c r="B3906" s="1">
        <v>0.19368180181818201</v>
      </c>
      <c r="C3906">
        <f t="shared" si="60"/>
        <v>0.40219107753246802</v>
      </c>
    </row>
    <row r="3907" spans="1:3" x14ac:dyDescent="0.3">
      <c r="A3907" s="1">
        <v>0.217610922428571</v>
      </c>
      <c r="B3907" s="1">
        <v>0.20766618727272701</v>
      </c>
      <c r="C3907">
        <f t="shared" ref="C3907:C3970" si="61">SUM(A3907:B3907)</f>
        <v>0.42527710970129801</v>
      </c>
    </row>
    <row r="3908" spans="1:3" x14ac:dyDescent="0.3">
      <c r="A3908" s="1">
        <v>0.23244154428571401</v>
      </c>
      <c r="B3908" s="1">
        <v>0.212008445454545</v>
      </c>
      <c r="C3908">
        <f t="shared" si="61"/>
        <v>0.44444998974025901</v>
      </c>
    </row>
    <row r="3909" spans="1:3" x14ac:dyDescent="0.3">
      <c r="A3909" s="1">
        <v>0.273861068571429</v>
      </c>
      <c r="B3909" s="1">
        <v>0.219546787272727</v>
      </c>
      <c r="C3909">
        <f t="shared" si="61"/>
        <v>0.49340785584415603</v>
      </c>
    </row>
    <row r="3910" spans="1:3" x14ac:dyDescent="0.3">
      <c r="A3910" s="1">
        <v>0.283091614285714</v>
      </c>
      <c r="B3910" s="1">
        <v>0.23597226909090899</v>
      </c>
      <c r="C3910">
        <f t="shared" si="61"/>
        <v>0.51906388337662301</v>
      </c>
    </row>
    <row r="3911" spans="1:3" x14ac:dyDescent="0.3">
      <c r="A3911" s="1">
        <v>0.198660434285714</v>
      </c>
      <c r="B3911" s="1">
        <v>0.26076705727272698</v>
      </c>
      <c r="C3911">
        <f t="shared" si="61"/>
        <v>0.45942749155844098</v>
      </c>
    </row>
    <row r="3912" spans="1:3" x14ac:dyDescent="0.3">
      <c r="A3912" s="1">
        <v>0.19094730714285699</v>
      </c>
      <c r="B3912" s="1">
        <v>0.28519190727272697</v>
      </c>
      <c r="C3912">
        <f t="shared" si="61"/>
        <v>0.47613921441558393</v>
      </c>
    </row>
    <row r="3913" spans="1:3" x14ac:dyDescent="0.3">
      <c r="A3913" s="1">
        <v>0.20344400100000001</v>
      </c>
      <c r="B3913" s="1">
        <v>0.294444139090909</v>
      </c>
      <c r="C3913">
        <f t="shared" si="61"/>
        <v>0.49788814009090898</v>
      </c>
    </row>
    <row r="3914" spans="1:3" x14ac:dyDescent="0.3">
      <c r="A3914" s="1">
        <v>0.19213704142857099</v>
      </c>
      <c r="B3914" s="1">
        <v>0.28560170845454502</v>
      </c>
      <c r="C3914">
        <f t="shared" si="61"/>
        <v>0.47773874988311604</v>
      </c>
    </row>
    <row r="3915" spans="1:3" x14ac:dyDescent="0.3">
      <c r="A3915" s="1">
        <v>0.21891764371428599</v>
      </c>
      <c r="B3915" s="1">
        <v>0.28224655900000001</v>
      </c>
      <c r="C3915">
        <f t="shared" si="61"/>
        <v>0.50116420271428597</v>
      </c>
    </row>
    <row r="3916" spans="1:3" x14ac:dyDescent="0.3">
      <c r="A3916" s="1">
        <v>0.24883514657142899</v>
      </c>
      <c r="B3916" s="1">
        <v>0.28559495454545503</v>
      </c>
      <c r="C3916">
        <f t="shared" si="61"/>
        <v>0.53443010111688405</v>
      </c>
    </row>
    <row r="3917" spans="1:3" x14ac:dyDescent="0.3">
      <c r="A3917" s="1">
        <v>0.25199411542857098</v>
      </c>
      <c r="B3917" s="1">
        <v>0.27270480272727299</v>
      </c>
      <c r="C3917">
        <f t="shared" si="61"/>
        <v>0.52469891815584391</v>
      </c>
    </row>
    <row r="3918" spans="1:3" x14ac:dyDescent="0.3">
      <c r="A3918" s="1">
        <v>0.25417241428571402</v>
      </c>
      <c r="B3918" s="1">
        <v>0.249749310909091</v>
      </c>
      <c r="C3918">
        <f t="shared" si="61"/>
        <v>0.50392172519480505</v>
      </c>
    </row>
    <row r="3919" spans="1:3" x14ac:dyDescent="0.3">
      <c r="A3919" s="1">
        <v>0.23853627599999999</v>
      </c>
      <c r="B3919" s="1">
        <v>0.23208929727272701</v>
      </c>
      <c r="C3919">
        <f t="shared" si="61"/>
        <v>0.47062557327272703</v>
      </c>
    </row>
    <row r="3920" spans="1:3" x14ac:dyDescent="0.3">
      <c r="A3920" s="1">
        <v>0.18399021085714301</v>
      </c>
      <c r="B3920" s="1">
        <v>0.213344913090909</v>
      </c>
      <c r="C3920">
        <f t="shared" si="61"/>
        <v>0.39733512394805204</v>
      </c>
    </row>
    <row r="3921" spans="1:3" x14ac:dyDescent="0.3">
      <c r="A3921" s="1">
        <v>0.20171075285714299</v>
      </c>
      <c r="B3921" s="1">
        <v>0.180728973636364</v>
      </c>
      <c r="C3921">
        <f t="shared" si="61"/>
        <v>0.38243972649350699</v>
      </c>
    </row>
    <row r="3922" spans="1:3" x14ac:dyDescent="0.3">
      <c r="A3922" s="1">
        <v>0.31045691142857101</v>
      </c>
      <c r="B3922" s="1">
        <v>0.16448042181818201</v>
      </c>
      <c r="C3922">
        <f t="shared" si="61"/>
        <v>0.47493733324675302</v>
      </c>
    </row>
    <row r="3923" spans="1:3" x14ac:dyDescent="0.3">
      <c r="A3923" s="1">
        <v>0.33006345242857099</v>
      </c>
      <c r="B3923" s="1">
        <v>0.16300229909090899</v>
      </c>
      <c r="C3923">
        <f t="shared" si="61"/>
        <v>0.49306575151947996</v>
      </c>
    </row>
    <row r="3924" spans="1:3" x14ac:dyDescent="0.3">
      <c r="A3924" s="1">
        <v>0.36245788099999998</v>
      </c>
      <c r="B3924" s="1">
        <v>0.17284351363636399</v>
      </c>
      <c r="C3924">
        <f t="shared" si="61"/>
        <v>0.53530139463636395</v>
      </c>
    </row>
    <row r="3925" spans="1:3" x14ac:dyDescent="0.3">
      <c r="A3925" s="1">
        <v>0.373478761428571</v>
      </c>
      <c r="B3925" s="1">
        <v>0.21242667727272699</v>
      </c>
      <c r="C3925">
        <f t="shared" si="61"/>
        <v>0.58590543870129796</v>
      </c>
    </row>
    <row r="3926" spans="1:3" x14ac:dyDescent="0.3">
      <c r="A3926" s="1">
        <v>0.483315271428571</v>
      </c>
      <c r="B3926" s="1">
        <v>0.27558595454545498</v>
      </c>
      <c r="C3926">
        <f t="shared" si="61"/>
        <v>0.75890122597402598</v>
      </c>
    </row>
    <row r="3927" spans="1:3" x14ac:dyDescent="0.3">
      <c r="A3927" s="1">
        <v>0.50953420285714301</v>
      </c>
      <c r="B3927" s="1">
        <v>0.34120339999999999</v>
      </c>
      <c r="C3927">
        <f t="shared" si="61"/>
        <v>0.85073760285714295</v>
      </c>
    </row>
    <row r="3928" spans="1:3" x14ac:dyDescent="0.3">
      <c r="A3928" s="1">
        <v>0.53423751571428602</v>
      </c>
      <c r="B3928" s="1">
        <v>0.40643382727272698</v>
      </c>
      <c r="C3928">
        <f t="shared" si="61"/>
        <v>0.94067134298701305</v>
      </c>
    </row>
    <row r="3929" spans="1:3" x14ac:dyDescent="0.3">
      <c r="A3929" s="1">
        <v>0.56293747142857098</v>
      </c>
      <c r="B3929" s="1">
        <v>0.467623809090909</v>
      </c>
      <c r="C3929">
        <f t="shared" si="61"/>
        <v>1.0305612805194799</v>
      </c>
    </row>
    <row r="3930" spans="1:3" x14ac:dyDescent="0.3">
      <c r="A3930" s="1">
        <v>0.60486867142857104</v>
      </c>
      <c r="B3930" s="1">
        <v>0.52393484545454505</v>
      </c>
      <c r="C3930">
        <f t="shared" si="61"/>
        <v>1.1288035168831161</v>
      </c>
    </row>
    <row r="3931" spans="1:3" x14ac:dyDescent="0.3">
      <c r="A3931" s="1">
        <v>0.5788046</v>
      </c>
      <c r="B3931" s="1">
        <v>0.56507959090909099</v>
      </c>
      <c r="C3931">
        <f t="shared" si="61"/>
        <v>1.1438841909090911</v>
      </c>
    </row>
    <row r="3932" spans="1:3" x14ac:dyDescent="0.3">
      <c r="A3932" s="1">
        <v>0.50950158571428605</v>
      </c>
      <c r="B3932" s="1">
        <v>0.57768121818181795</v>
      </c>
      <c r="C3932">
        <f t="shared" si="61"/>
        <v>1.087182803896104</v>
      </c>
    </row>
    <row r="3933" spans="1:3" x14ac:dyDescent="0.3">
      <c r="A3933" s="1">
        <v>0.46833441428571398</v>
      </c>
      <c r="B3933" s="1">
        <v>0.53557263636363595</v>
      </c>
      <c r="C3933">
        <f t="shared" si="61"/>
        <v>1.0039070506493499</v>
      </c>
    </row>
    <row r="3934" spans="1:3" x14ac:dyDescent="0.3">
      <c r="A3934" s="1">
        <v>0.33712777142857098</v>
      </c>
      <c r="B3934" s="1">
        <v>0.46417201818181802</v>
      </c>
      <c r="C3934">
        <f t="shared" si="61"/>
        <v>0.80129978961038906</v>
      </c>
    </row>
    <row r="3935" spans="1:3" x14ac:dyDescent="0.3">
      <c r="A3935" s="1">
        <v>0.36301352857142899</v>
      </c>
      <c r="B3935" s="1">
        <v>0.42392685363636401</v>
      </c>
      <c r="C3935">
        <f t="shared" si="61"/>
        <v>0.78694038220779294</v>
      </c>
    </row>
    <row r="3936" spans="1:3" x14ac:dyDescent="0.3">
      <c r="A3936" s="1">
        <v>0.46899467857142901</v>
      </c>
      <c r="B3936" s="1">
        <v>0.411663144545455</v>
      </c>
      <c r="C3936">
        <f t="shared" si="61"/>
        <v>0.88065782311688401</v>
      </c>
    </row>
    <row r="3937" spans="1:3" x14ac:dyDescent="0.3">
      <c r="A3937" s="1">
        <v>0.55772745714285699</v>
      </c>
      <c r="B3937" s="1">
        <v>0.39833327272727298</v>
      </c>
      <c r="C3937">
        <f t="shared" si="61"/>
        <v>0.95606072987013002</v>
      </c>
    </row>
    <row r="3938" spans="1:3" x14ac:dyDescent="0.3">
      <c r="A3938" s="1">
        <v>0.54089902857142902</v>
      </c>
      <c r="B3938" s="1">
        <v>0.376185157272727</v>
      </c>
      <c r="C3938">
        <f t="shared" si="61"/>
        <v>0.91708418584415607</v>
      </c>
    </row>
    <row r="3939" spans="1:3" x14ac:dyDescent="0.3">
      <c r="A3939" s="1">
        <v>0.55372463142857098</v>
      </c>
      <c r="B3939" s="1">
        <v>0.36213175636363598</v>
      </c>
      <c r="C3939">
        <f t="shared" si="61"/>
        <v>0.91585638779220702</v>
      </c>
    </row>
    <row r="3940" spans="1:3" x14ac:dyDescent="0.3">
      <c r="A3940" s="1">
        <v>0.49338376142857099</v>
      </c>
      <c r="B3940" s="1">
        <v>0.34042419727272699</v>
      </c>
      <c r="C3940">
        <f t="shared" si="61"/>
        <v>0.83380795870129798</v>
      </c>
    </row>
    <row r="3941" spans="1:3" x14ac:dyDescent="0.3">
      <c r="A3941" s="1">
        <v>0.50182210000000005</v>
      </c>
      <c r="B3941" s="1">
        <v>0.29886132999999998</v>
      </c>
      <c r="C3941">
        <f t="shared" si="61"/>
        <v>0.80068343000000008</v>
      </c>
    </row>
    <row r="3942" spans="1:3" x14ac:dyDescent="0.3">
      <c r="A3942" s="1">
        <v>0.48192655714285698</v>
      </c>
      <c r="B3942" s="1">
        <v>0.27305597363636402</v>
      </c>
      <c r="C3942">
        <f t="shared" si="61"/>
        <v>0.75498253077922106</v>
      </c>
    </row>
    <row r="3943" spans="1:3" x14ac:dyDescent="0.3">
      <c r="A3943" s="1">
        <v>0.49851794999999999</v>
      </c>
      <c r="B3943" s="1">
        <v>0.25443069181818201</v>
      </c>
      <c r="C3943">
        <f t="shared" si="61"/>
        <v>0.752948641818182</v>
      </c>
    </row>
    <row r="3944" spans="1:3" x14ac:dyDescent="0.3">
      <c r="A3944" s="1">
        <v>0.49011998857142902</v>
      </c>
      <c r="B3944" s="1">
        <v>0.22249181727272699</v>
      </c>
      <c r="C3944">
        <f t="shared" si="61"/>
        <v>0.71261180584415595</v>
      </c>
    </row>
    <row r="3945" spans="1:3" x14ac:dyDescent="0.3">
      <c r="A3945" s="1">
        <v>0.42019940428571401</v>
      </c>
      <c r="B3945" s="1">
        <v>0.18421011000000001</v>
      </c>
      <c r="C3945">
        <f t="shared" si="61"/>
        <v>0.60440951428571399</v>
      </c>
    </row>
    <row r="3946" spans="1:3" x14ac:dyDescent="0.3">
      <c r="A3946" s="1">
        <v>0.40950965714285698</v>
      </c>
      <c r="B3946" s="1">
        <v>0.17070005181818201</v>
      </c>
      <c r="C3946">
        <f t="shared" si="61"/>
        <v>0.58020970896103896</v>
      </c>
    </row>
    <row r="3947" spans="1:3" x14ac:dyDescent="0.3">
      <c r="A3947" s="1">
        <v>0.33248932142857102</v>
      </c>
      <c r="B3947" s="1">
        <v>0.18041591909090901</v>
      </c>
      <c r="C3947">
        <f t="shared" si="61"/>
        <v>0.51290524051948005</v>
      </c>
    </row>
    <row r="3948" spans="1:3" x14ac:dyDescent="0.3">
      <c r="A3948" s="1">
        <v>0.332365553714286</v>
      </c>
      <c r="B3948" s="1">
        <v>0.20583716090909099</v>
      </c>
      <c r="C3948">
        <f t="shared" si="61"/>
        <v>0.53820271462337699</v>
      </c>
    </row>
    <row r="3949" spans="1:3" x14ac:dyDescent="0.3">
      <c r="A3949" s="1">
        <v>0.28490697428571399</v>
      </c>
      <c r="B3949" s="1">
        <v>0.243316538181818</v>
      </c>
      <c r="C3949">
        <f t="shared" si="61"/>
        <v>0.52822351246753196</v>
      </c>
    </row>
    <row r="3950" spans="1:3" x14ac:dyDescent="0.3">
      <c r="A3950" s="1">
        <v>0.263322038571429</v>
      </c>
      <c r="B3950" s="1">
        <v>0.29301698181818198</v>
      </c>
      <c r="C3950">
        <f t="shared" si="61"/>
        <v>0.55633902038961103</v>
      </c>
    </row>
    <row r="3951" spans="1:3" x14ac:dyDescent="0.3">
      <c r="A3951" s="1">
        <v>0.25269675857142898</v>
      </c>
      <c r="B3951" s="1">
        <v>0.35032217909090901</v>
      </c>
      <c r="C3951">
        <f t="shared" si="61"/>
        <v>0.60301893766233805</v>
      </c>
    </row>
    <row r="3952" spans="1:3" x14ac:dyDescent="0.3">
      <c r="A3952" s="1">
        <v>0.19865977428571399</v>
      </c>
      <c r="B3952" s="1">
        <v>0.405230877272727</v>
      </c>
      <c r="C3952">
        <f t="shared" si="61"/>
        <v>0.60389065155844102</v>
      </c>
    </row>
    <row r="3953" spans="1:3" x14ac:dyDescent="0.3">
      <c r="A3953" s="1">
        <v>0.16379179999999999</v>
      </c>
      <c r="B3953" s="1">
        <v>0.45908217272727297</v>
      </c>
      <c r="C3953">
        <f t="shared" si="61"/>
        <v>0.62287397272727296</v>
      </c>
    </row>
    <row r="3954" spans="1:3" x14ac:dyDescent="0.3">
      <c r="A3954" s="1">
        <v>0.15405733771428601</v>
      </c>
      <c r="B3954" s="1">
        <v>0.50413938181818196</v>
      </c>
      <c r="C3954">
        <f t="shared" si="61"/>
        <v>0.65819671953246794</v>
      </c>
    </row>
    <row r="3955" spans="1:3" x14ac:dyDescent="0.3">
      <c r="A3955" s="1">
        <v>0.190702738571429</v>
      </c>
      <c r="B3955" s="1">
        <v>0.51434914545454502</v>
      </c>
      <c r="C3955">
        <f t="shared" si="61"/>
        <v>0.70505188402597407</v>
      </c>
    </row>
    <row r="3956" spans="1:3" x14ac:dyDescent="0.3">
      <c r="A3956" s="1">
        <v>0.32115821957142898</v>
      </c>
      <c r="B3956" s="1">
        <v>0.50246505454545498</v>
      </c>
      <c r="C3956">
        <f t="shared" si="61"/>
        <v>0.82362327411688396</v>
      </c>
    </row>
    <row r="3957" spans="1:3" x14ac:dyDescent="0.3">
      <c r="A3957" s="1">
        <v>0.37366092128571399</v>
      </c>
      <c r="B3957" s="1">
        <v>0.482888836363636</v>
      </c>
      <c r="C3957">
        <f t="shared" si="61"/>
        <v>0.85654975764934993</v>
      </c>
    </row>
    <row r="3958" spans="1:3" x14ac:dyDescent="0.3">
      <c r="A3958" s="1">
        <v>0.27607505900000001</v>
      </c>
      <c r="B3958" s="1">
        <v>0.44194267454545499</v>
      </c>
      <c r="C3958">
        <f t="shared" si="61"/>
        <v>0.71801773354545495</v>
      </c>
    </row>
    <row r="3959" spans="1:3" x14ac:dyDescent="0.3">
      <c r="A3959" s="1">
        <v>0.255612077142857</v>
      </c>
      <c r="B3959" s="1">
        <v>0.39061866818181801</v>
      </c>
      <c r="C3959">
        <f t="shared" si="61"/>
        <v>0.64623074532467495</v>
      </c>
    </row>
    <row r="3960" spans="1:3" x14ac:dyDescent="0.3">
      <c r="A3960" s="1">
        <v>0.33760307714285698</v>
      </c>
      <c r="B3960" s="1">
        <v>0.37259304363636397</v>
      </c>
      <c r="C3960">
        <f t="shared" si="61"/>
        <v>0.7101961207792209</v>
      </c>
    </row>
    <row r="3961" spans="1:3" x14ac:dyDescent="0.3">
      <c r="A3961" s="1">
        <v>0.33783130571428599</v>
      </c>
      <c r="B3961" s="1">
        <v>0.35739837181818201</v>
      </c>
      <c r="C3961">
        <f t="shared" si="61"/>
        <v>0.695229677532468</v>
      </c>
    </row>
    <row r="3962" spans="1:3" x14ac:dyDescent="0.3">
      <c r="A3962" s="1">
        <v>0.32847033571428602</v>
      </c>
      <c r="B3962" s="1">
        <v>0.331800247272727</v>
      </c>
      <c r="C3962">
        <f t="shared" si="61"/>
        <v>0.66027058298701302</v>
      </c>
    </row>
    <row r="3963" spans="1:3" x14ac:dyDescent="0.3">
      <c r="A3963" s="1">
        <v>0.29050131671428597</v>
      </c>
      <c r="B3963" s="1">
        <v>0.32464178090909102</v>
      </c>
      <c r="C3963">
        <f t="shared" si="61"/>
        <v>0.61514309762337693</v>
      </c>
    </row>
    <row r="3964" spans="1:3" x14ac:dyDescent="0.3">
      <c r="A3964" s="1">
        <v>0.25465904857142901</v>
      </c>
      <c r="B3964" s="1">
        <v>0.31822864236363602</v>
      </c>
      <c r="C3964">
        <f t="shared" si="61"/>
        <v>0.57288769093506509</v>
      </c>
    </row>
    <row r="3965" spans="1:3" x14ac:dyDescent="0.3">
      <c r="A3965" s="1">
        <v>0.24045220714285701</v>
      </c>
      <c r="B3965" s="1">
        <v>0.30766780399999999</v>
      </c>
      <c r="C3965">
        <f t="shared" si="61"/>
        <v>0.54812001114285702</v>
      </c>
    </row>
    <row r="3966" spans="1:3" x14ac:dyDescent="0.3">
      <c r="A3966" s="1">
        <v>0.220924348428571</v>
      </c>
      <c r="B3966" s="1">
        <v>0.29577573663636397</v>
      </c>
      <c r="C3966">
        <f t="shared" si="61"/>
        <v>0.51670008506493503</v>
      </c>
    </row>
    <row r="3967" spans="1:3" x14ac:dyDescent="0.3">
      <c r="A3967" s="1">
        <v>0.22842951428571401</v>
      </c>
      <c r="B3967" s="1">
        <v>0.27494642272727299</v>
      </c>
      <c r="C3967">
        <f t="shared" si="61"/>
        <v>0.503375937012987</v>
      </c>
    </row>
    <row r="3968" spans="1:3" x14ac:dyDescent="0.3">
      <c r="A3968" s="1">
        <v>0.21603219428571399</v>
      </c>
      <c r="B3968" s="1">
        <v>0.24641836363636399</v>
      </c>
      <c r="C3968">
        <f t="shared" si="61"/>
        <v>0.46245055792207801</v>
      </c>
    </row>
    <row r="3969" spans="1:3" x14ac:dyDescent="0.3">
      <c r="A3969" s="1">
        <v>0.199548526857143</v>
      </c>
      <c r="B3969" s="1">
        <v>0.221396372727273</v>
      </c>
      <c r="C3969">
        <f t="shared" si="61"/>
        <v>0.420944899584416</v>
      </c>
    </row>
    <row r="3970" spans="1:3" x14ac:dyDescent="0.3">
      <c r="A3970" s="1">
        <v>0.16693840828571399</v>
      </c>
      <c r="B3970" s="1">
        <v>0.22232397636363599</v>
      </c>
      <c r="C3970">
        <f t="shared" si="61"/>
        <v>0.38926238464934998</v>
      </c>
    </row>
    <row r="3971" spans="1:3" x14ac:dyDescent="0.3">
      <c r="A3971" s="1">
        <v>0.25067146714285699</v>
      </c>
      <c r="B3971" s="1">
        <v>0.233131262727273</v>
      </c>
      <c r="C3971">
        <f t="shared" ref="C3971:C4034" si="62">SUM(A3971:B3971)</f>
        <v>0.48380272987012996</v>
      </c>
    </row>
    <row r="3972" spans="1:3" x14ac:dyDescent="0.3">
      <c r="A3972" s="1">
        <v>0.30024654142857099</v>
      </c>
      <c r="B3972" s="1">
        <v>0.24359911454545499</v>
      </c>
      <c r="C3972">
        <f t="shared" si="62"/>
        <v>0.54384565597402601</v>
      </c>
    </row>
    <row r="3973" spans="1:3" x14ac:dyDescent="0.3">
      <c r="A3973" s="1">
        <v>0.31400544000000002</v>
      </c>
      <c r="B3973" s="1">
        <v>0.26264128181818203</v>
      </c>
      <c r="C3973">
        <f t="shared" si="62"/>
        <v>0.57664672181818211</v>
      </c>
    </row>
    <row r="3974" spans="1:3" x14ac:dyDescent="0.3">
      <c r="A3974" s="1">
        <v>0.30574631471428598</v>
      </c>
      <c r="B3974" s="1">
        <v>0.28521520636363601</v>
      </c>
      <c r="C3974">
        <f t="shared" si="62"/>
        <v>0.59096152107792199</v>
      </c>
    </row>
    <row r="3975" spans="1:3" x14ac:dyDescent="0.3">
      <c r="A3975" s="1">
        <v>0.30644262857142901</v>
      </c>
      <c r="B3975" s="1">
        <v>0.30859624636363597</v>
      </c>
      <c r="C3975">
        <f t="shared" si="62"/>
        <v>0.61503887493506504</v>
      </c>
    </row>
    <row r="3976" spans="1:3" x14ac:dyDescent="0.3">
      <c r="A3976" s="1">
        <v>0.27628171857142902</v>
      </c>
      <c r="B3976" s="1">
        <v>0.33135272272727301</v>
      </c>
      <c r="C3976">
        <f t="shared" si="62"/>
        <v>0.60763444129870203</v>
      </c>
    </row>
    <row r="3977" spans="1:3" x14ac:dyDescent="0.3">
      <c r="A3977" s="1">
        <v>0.29115512999999998</v>
      </c>
      <c r="B3977" s="1">
        <v>0.36864946727272702</v>
      </c>
      <c r="C3977">
        <f t="shared" si="62"/>
        <v>0.659804597272727</v>
      </c>
    </row>
    <row r="3978" spans="1:3" x14ac:dyDescent="0.3">
      <c r="A3978" s="1">
        <v>0.33021113071428598</v>
      </c>
      <c r="B3978" s="1">
        <v>0.41257150727272701</v>
      </c>
      <c r="C3978">
        <f t="shared" si="62"/>
        <v>0.74278263798701305</v>
      </c>
    </row>
    <row r="3979" spans="1:3" x14ac:dyDescent="0.3">
      <c r="A3979" s="1">
        <v>0.34961038571428599</v>
      </c>
      <c r="B3979" s="1">
        <v>0.434838782727273</v>
      </c>
      <c r="C3979">
        <f t="shared" si="62"/>
        <v>0.78444916844155899</v>
      </c>
    </row>
    <row r="3980" spans="1:3" x14ac:dyDescent="0.3">
      <c r="A3980" s="1">
        <v>0.371752885714286</v>
      </c>
      <c r="B3980" s="1">
        <v>0.43876648636363602</v>
      </c>
      <c r="C3980">
        <f t="shared" si="62"/>
        <v>0.81051937207792202</v>
      </c>
    </row>
    <row r="3981" spans="1:3" x14ac:dyDescent="0.3">
      <c r="A3981" s="1">
        <v>0.38659633714285702</v>
      </c>
      <c r="B3981" s="1">
        <v>0.43140623272727302</v>
      </c>
      <c r="C3981">
        <f t="shared" si="62"/>
        <v>0.81800256987013009</v>
      </c>
    </row>
    <row r="3982" spans="1:3" x14ac:dyDescent="0.3">
      <c r="A3982" s="1">
        <v>0.424934298571429</v>
      </c>
      <c r="B3982" s="1">
        <v>0.41052388818181801</v>
      </c>
      <c r="C3982">
        <f t="shared" si="62"/>
        <v>0.83545818675324701</v>
      </c>
    </row>
    <row r="3983" spans="1:3" x14ac:dyDescent="0.3">
      <c r="A3983" s="1">
        <v>0.38088454285714302</v>
      </c>
      <c r="B3983" s="1">
        <v>0.38681762272727299</v>
      </c>
      <c r="C3983">
        <f t="shared" si="62"/>
        <v>0.76770216558441606</v>
      </c>
    </row>
    <row r="3984" spans="1:3" x14ac:dyDescent="0.3">
      <c r="A3984" s="1">
        <v>0.35368074142857098</v>
      </c>
      <c r="B3984" s="1">
        <v>0.38391710454545502</v>
      </c>
      <c r="C3984">
        <f t="shared" si="62"/>
        <v>0.737597845974026</v>
      </c>
    </row>
    <row r="3985" spans="1:3" x14ac:dyDescent="0.3">
      <c r="A3985" s="1">
        <v>0.36901935285714299</v>
      </c>
      <c r="B3985" s="1">
        <v>0.39838860999999998</v>
      </c>
      <c r="C3985">
        <f t="shared" si="62"/>
        <v>0.76740796285714297</v>
      </c>
    </row>
    <row r="3986" spans="1:3" x14ac:dyDescent="0.3">
      <c r="A3986" s="1">
        <v>0.33637690571428602</v>
      </c>
      <c r="B3986" s="1">
        <v>0.39590437454545502</v>
      </c>
      <c r="C3986">
        <f t="shared" si="62"/>
        <v>0.73228128025974104</v>
      </c>
    </row>
    <row r="3987" spans="1:3" x14ac:dyDescent="0.3">
      <c r="A3987" s="1">
        <v>0.33367353999999999</v>
      </c>
      <c r="B3987" s="1">
        <v>0.38486354363636399</v>
      </c>
      <c r="C3987">
        <f t="shared" si="62"/>
        <v>0.71853708363636404</v>
      </c>
    </row>
    <row r="3988" spans="1:3" x14ac:dyDescent="0.3">
      <c r="A3988" s="1">
        <v>0.39081103428571401</v>
      </c>
      <c r="B3988" s="1">
        <v>0.38028530909090902</v>
      </c>
      <c r="C3988">
        <f t="shared" si="62"/>
        <v>0.77109634337662303</v>
      </c>
    </row>
    <row r="3989" spans="1:3" x14ac:dyDescent="0.3">
      <c r="A3989" s="1">
        <v>0.377569738571429</v>
      </c>
      <c r="B3989" s="1">
        <v>0.37976399999999999</v>
      </c>
      <c r="C3989">
        <f t="shared" si="62"/>
        <v>0.75733373857142894</v>
      </c>
    </row>
    <row r="3990" spans="1:3" x14ac:dyDescent="0.3">
      <c r="A3990" s="1">
        <v>0.38686314857142901</v>
      </c>
      <c r="B3990" s="1">
        <v>0.37762956363636402</v>
      </c>
      <c r="C3990">
        <f t="shared" si="62"/>
        <v>0.76449271220779302</v>
      </c>
    </row>
    <row r="3991" spans="1:3" x14ac:dyDescent="0.3">
      <c r="A3991" s="1">
        <v>0.36451675285714302</v>
      </c>
      <c r="B3991" s="1">
        <v>0.36784756363636401</v>
      </c>
      <c r="C3991">
        <f t="shared" si="62"/>
        <v>0.73236431649350697</v>
      </c>
    </row>
    <row r="3992" spans="1:3" x14ac:dyDescent="0.3">
      <c r="A3992" s="1">
        <v>0.35927663428571399</v>
      </c>
      <c r="B3992" s="1">
        <v>0.34446915363636399</v>
      </c>
      <c r="C3992">
        <f t="shared" si="62"/>
        <v>0.70374578792207798</v>
      </c>
    </row>
    <row r="3993" spans="1:3" x14ac:dyDescent="0.3">
      <c r="A3993" s="1">
        <v>0.39240375</v>
      </c>
      <c r="B3993" s="1">
        <v>0.32461220454545497</v>
      </c>
      <c r="C3993">
        <f t="shared" si="62"/>
        <v>0.71701595454545497</v>
      </c>
    </row>
    <row r="3994" spans="1:3" x14ac:dyDescent="0.3">
      <c r="A3994" s="1">
        <v>0.38681203571428602</v>
      </c>
      <c r="B3994" s="1">
        <v>0.3159962</v>
      </c>
      <c r="C3994">
        <f t="shared" si="62"/>
        <v>0.70280823571428597</v>
      </c>
    </row>
    <row r="3995" spans="1:3" x14ac:dyDescent="0.3">
      <c r="A3995" s="1">
        <v>0.42419034714285703</v>
      </c>
      <c r="B3995" s="1">
        <v>0.31245441818181802</v>
      </c>
      <c r="C3995">
        <f t="shared" si="62"/>
        <v>0.73664476532467504</v>
      </c>
    </row>
    <row r="3996" spans="1:3" x14ac:dyDescent="0.3">
      <c r="A3996" s="1">
        <v>0.48800191285714301</v>
      </c>
      <c r="B3996" s="1">
        <v>0.31877408181818201</v>
      </c>
      <c r="C3996">
        <f t="shared" si="62"/>
        <v>0.80677599467532501</v>
      </c>
    </row>
    <row r="3997" spans="1:3" x14ac:dyDescent="0.3">
      <c r="A3997" s="1">
        <v>0.48406193857142898</v>
      </c>
      <c r="B3997" s="1">
        <v>0.32810796363636402</v>
      </c>
      <c r="C3997">
        <f t="shared" si="62"/>
        <v>0.81216990220779306</v>
      </c>
    </row>
    <row r="3998" spans="1:3" x14ac:dyDescent="0.3">
      <c r="A3998" s="1">
        <v>0.52191434571428597</v>
      </c>
      <c r="B3998" s="1">
        <v>0.33044410000000002</v>
      </c>
      <c r="C3998">
        <f t="shared" si="62"/>
        <v>0.85235844571428598</v>
      </c>
    </row>
    <row r="3999" spans="1:3" x14ac:dyDescent="0.3">
      <c r="A3999" s="1">
        <v>0.61120140000000001</v>
      </c>
      <c r="B3999" s="1">
        <v>0.33258674818181799</v>
      </c>
      <c r="C3999">
        <f t="shared" si="62"/>
        <v>0.943788148181818</v>
      </c>
    </row>
    <row r="4000" spans="1:3" x14ac:dyDescent="0.3">
      <c r="A4000" s="1">
        <v>0.62643045714285694</v>
      </c>
      <c r="B4000" s="1">
        <v>0.352598327272727</v>
      </c>
      <c r="C4000">
        <f t="shared" si="62"/>
        <v>0.97902878441558394</v>
      </c>
    </row>
    <row r="4001" spans="1:3" x14ac:dyDescent="0.3">
      <c r="A4001" s="1">
        <v>0.61676900000000001</v>
      </c>
      <c r="B4001" s="1">
        <v>0.401557418181818</v>
      </c>
      <c r="C4001">
        <f t="shared" si="62"/>
        <v>1.0183264181818181</v>
      </c>
    </row>
    <row r="4002" spans="1:3" x14ac:dyDescent="0.3">
      <c r="A4002" s="1">
        <v>0.68838318571428603</v>
      </c>
      <c r="B4002" s="1">
        <v>0.45934782727272699</v>
      </c>
      <c r="C4002">
        <f t="shared" si="62"/>
        <v>1.1477310129870131</v>
      </c>
    </row>
    <row r="4003" spans="1:3" x14ac:dyDescent="0.3">
      <c r="A4003" s="1">
        <v>0.63167677142857104</v>
      </c>
      <c r="B4003" s="1">
        <v>0.500434972727273</v>
      </c>
      <c r="C4003">
        <f t="shared" si="62"/>
        <v>1.1321117441558441</v>
      </c>
    </row>
    <row r="4004" spans="1:3" x14ac:dyDescent="0.3">
      <c r="A4004" s="1">
        <v>0.60852269999999997</v>
      </c>
      <c r="B4004" s="1">
        <v>0.51292337272727295</v>
      </c>
      <c r="C4004">
        <f t="shared" si="62"/>
        <v>1.1214460727272728</v>
      </c>
    </row>
    <row r="4005" spans="1:3" x14ac:dyDescent="0.3">
      <c r="A4005" s="1">
        <v>0.56909488571428601</v>
      </c>
      <c r="B4005" s="1">
        <v>0.48034979090909102</v>
      </c>
      <c r="C4005">
        <f t="shared" si="62"/>
        <v>1.0494446766233771</v>
      </c>
    </row>
    <row r="4006" spans="1:3" x14ac:dyDescent="0.3">
      <c r="A4006" s="1">
        <v>0.49073155857142903</v>
      </c>
      <c r="B4006" s="1">
        <v>0.427255621818182</v>
      </c>
      <c r="C4006">
        <f t="shared" si="62"/>
        <v>0.91798718038961102</v>
      </c>
    </row>
    <row r="4007" spans="1:3" x14ac:dyDescent="0.3">
      <c r="A4007" s="1">
        <v>0.43002568571428601</v>
      </c>
      <c r="B4007" s="1">
        <v>0.39316212272727302</v>
      </c>
      <c r="C4007">
        <f t="shared" si="62"/>
        <v>0.82318780844155903</v>
      </c>
    </row>
    <row r="4008" spans="1:3" x14ac:dyDescent="0.3">
      <c r="A4008" s="1">
        <v>0.55154681428571395</v>
      </c>
      <c r="B4008" s="1">
        <v>0.36806886727272697</v>
      </c>
      <c r="C4008">
        <f t="shared" si="62"/>
        <v>0.91961568155844087</v>
      </c>
    </row>
    <row r="4009" spans="1:3" x14ac:dyDescent="0.3">
      <c r="A4009" s="1">
        <v>0.56217306285714297</v>
      </c>
      <c r="B4009" s="1">
        <v>0.33971646454545501</v>
      </c>
      <c r="C4009">
        <f t="shared" si="62"/>
        <v>0.90188952740259798</v>
      </c>
    </row>
    <row r="4010" spans="1:3" x14ac:dyDescent="0.3">
      <c r="A4010" s="1">
        <v>0.507327775714286</v>
      </c>
      <c r="B4010" s="1">
        <v>0.31378038636363598</v>
      </c>
      <c r="C4010">
        <f t="shared" si="62"/>
        <v>0.82110816207792192</v>
      </c>
    </row>
    <row r="4011" spans="1:3" x14ac:dyDescent="0.3">
      <c r="A4011" s="1">
        <v>0.50242947142857097</v>
      </c>
      <c r="B4011" s="1">
        <v>0.286516518181818</v>
      </c>
      <c r="C4011">
        <f t="shared" si="62"/>
        <v>0.78894598961038898</v>
      </c>
    </row>
    <row r="4012" spans="1:3" x14ac:dyDescent="0.3">
      <c r="A4012" s="1">
        <v>0.53818038000000001</v>
      </c>
      <c r="B4012" s="1">
        <v>0.25913410727272701</v>
      </c>
      <c r="C4012">
        <f t="shared" si="62"/>
        <v>0.79731448727272702</v>
      </c>
    </row>
    <row r="4013" spans="1:3" x14ac:dyDescent="0.3">
      <c r="A4013" s="1">
        <v>0.53406344428571395</v>
      </c>
      <c r="B4013" s="1">
        <v>0.24168132818181801</v>
      </c>
      <c r="C4013">
        <f t="shared" si="62"/>
        <v>0.77574477246753193</v>
      </c>
    </row>
    <row r="4014" spans="1:3" x14ac:dyDescent="0.3">
      <c r="A4014" s="1">
        <v>0.49479912857142899</v>
      </c>
      <c r="B4014" s="1">
        <v>0.22627623272727301</v>
      </c>
      <c r="C4014">
        <f t="shared" si="62"/>
        <v>0.72107536129870198</v>
      </c>
    </row>
    <row r="4015" spans="1:3" x14ac:dyDescent="0.3">
      <c r="A4015" s="1">
        <v>0.44444474571428599</v>
      </c>
      <c r="B4015" s="1">
        <v>0.212540481818182</v>
      </c>
      <c r="C4015">
        <f t="shared" si="62"/>
        <v>0.65698522753246802</v>
      </c>
    </row>
    <row r="4016" spans="1:3" x14ac:dyDescent="0.3">
      <c r="A4016" s="1">
        <v>0.42586410285714299</v>
      </c>
      <c r="B4016" s="1">
        <v>0.179338479090909</v>
      </c>
      <c r="C4016">
        <f t="shared" si="62"/>
        <v>0.60520258194805199</v>
      </c>
    </row>
    <row r="4017" spans="1:3" x14ac:dyDescent="0.3">
      <c r="A4017" s="1">
        <v>0.39013462285714301</v>
      </c>
      <c r="B4017" s="1">
        <v>0.13623354636363599</v>
      </c>
      <c r="C4017">
        <f t="shared" si="62"/>
        <v>0.526368169220779</v>
      </c>
    </row>
    <row r="4018" spans="1:3" x14ac:dyDescent="0.3">
      <c r="A4018" s="1">
        <v>0.32030645657142898</v>
      </c>
      <c r="B4018" s="1">
        <v>0.116128010909091</v>
      </c>
      <c r="C4018">
        <f t="shared" si="62"/>
        <v>0.43643446748051995</v>
      </c>
    </row>
    <row r="4019" spans="1:3" x14ac:dyDescent="0.3">
      <c r="A4019" s="1">
        <v>0.29224095</v>
      </c>
      <c r="B4019" s="1">
        <v>0.10585678</v>
      </c>
      <c r="C4019">
        <f t="shared" si="62"/>
        <v>0.39809772999999998</v>
      </c>
    </row>
    <row r="4020" spans="1:3" x14ac:dyDescent="0.3">
      <c r="A4020" s="1">
        <v>0.303853628571429</v>
      </c>
      <c r="B4020" s="1">
        <v>9.5427680000000001E-2</v>
      </c>
      <c r="C4020">
        <f t="shared" si="62"/>
        <v>0.39928130857142902</v>
      </c>
    </row>
    <row r="4021" spans="1:3" x14ac:dyDescent="0.3">
      <c r="A4021" s="1">
        <v>0.32660744614285703</v>
      </c>
      <c r="B4021" s="1">
        <v>9.1337160000000001E-2</v>
      </c>
      <c r="C4021">
        <f t="shared" si="62"/>
        <v>0.417944606142857</v>
      </c>
    </row>
    <row r="4022" spans="1:3" x14ac:dyDescent="0.3">
      <c r="A4022" s="1">
        <v>0.358630287142857</v>
      </c>
      <c r="B4022" s="1">
        <v>9.4450861818181797E-2</v>
      </c>
      <c r="C4022">
        <f t="shared" si="62"/>
        <v>0.45308114896103879</v>
      </c>
    </row>
    <row r="4023" spans="1:3" x14ac:dyDescent="0.3">
      <c r="A4023" s="1">
        <v>0.41645414285714299</v>
      </c>
      <c r="B4023" s="1">
        <v>0.102433149090909</v>
      </c>
      <c r="C4023">
        <f t="shared" si="62"/>
        <v>0.51888729194805205</v>
      </c>
    </row>
    <row r="4024" spans="1:3" x14ac:dyDescent="0.3">
      <c r="A4024" s="1">
        <v>0.44702245714285699</v>
      </c>
      <c r="B4024" s="1">
        <v>0.11816731</v>
      </c>
      <c r="C4024">
        <f t="shared" si="62"/>
        <v>0.56518976714285696</v>
      </c>
    </row>
    <row r="4025" spans="1:3" x14ac:dyDescent="0.3">
      <c r="A4025" s="1">
        <v>0.53755430000000004</v>
      </c>
      <c r="B4025" s="1">
        <v>0.142409197272727</v>
      </c>
      <c r="C4025">
        <f t="shared" si="62"/>
        <v>0.67996349727272709</v>
      </c>
    </row>
    <row r="4026" spans="1:3" x14ac:dyDescent="0.3">
      <c r="A4026" s="1">
        <v>0.57182082857142902</v>
      </c>
      <c r="B4026" s="1">
        <v>0.17953726363636399</v>
      </c>
      <c r="C4026">
        <f t="shared" si="62"/>
        <v>0.75135809220779304</v>
      </c>
    </row>
    <row r="4027" spans="1:3" x14ac:dyDescent="0.3">
      <c r="A4027" s="1">
        <v>0.52046082857142895</v>
      </c>
      <c r="B4027" s="1">
        <v>0.224774672727273</v>
      </c>
      <c r="C4027">
        <f t="shared" si="62"/>
        <v>0.74523550129870197</v>
      </c>
    </row>
    <row r="4028" spans="1:3" x14ac:dyDescent="0.3">
      <c r="A4028" s="1">
        <v>0.483403871428571</v>
      </c>
      <c r="B4028" s="1">
        <v>0.26280748181818198</v>
      </c>
      <c r="C4028">
        <f t="shared" si="62"/>
        <v>0.74621135324675292</v>
      </c>
    </row>
    <row r="4029" spans="1:3" x14ac:dyDescent="0.3">
      <c r="A4029" s="1">
        <v>0.47783710000000001</v>
      </c>
      <c r="B4029" s="1">
        <v>0.25169035454545502</v>
      </c>
      <c r="C4029">
        <f t="shared" si="62"/>
        <v>0.72952745454545509</v>
      </c>
    </row>
    <row r="4030" spans="1:3" x14ac:dyDescent="0.3">
      <c r="A4030" s="1">
        <v>0.40000951428571402</v>
      </c>
      <c r="B4030" s="1">
        <v>0.222855</v>
      </c>
      <c r="C4030">
        <f t="shared" si="62"/>
        <v>0.62286451428571399</v>
      </c>
    </row>
    <row r="4031" spans="1:3" x14ac:dyDescent="0.3">
      <c r="A4031" s="1">
        <v>0.34800838571428599</v>
      </c>
      <c r="B4031" s="1">
        <v>0.21120144818181799</v>
      </c>
      <c r="C4031">
        <f t="shared" si="62"/>
        <v>0.55920983389610401</v>
      </c>
    </row>
    <row r="4032" spans="1:3" x14ac:dyDescent="0.3">
      <c r="A4032" s="1">
        <v>0.30809198571428598</v>
      </c>
      <c r="B4032" s="1">
        <v>0.21160778909090899</v>
      </c>
      <c r="C4032">
        <f t="shared" si="62"/>
        <v>0.51969977480519502</v>
      </c>
    </row>
    <row r="4033" spans="1:3" x14ac:dyDescent="0.3">
      <c r="A4033" s="1">
        <v>0.27790959999999998</v>
      </c>
      <c r="B4033" s="1">
        <v>0.222160647272727</v>
      </c>
      <c r="C4033">
        <f t="shared" si="62"/>
        <v>0.50007024727272698</v>
      </c>
    </row>
    <row r="4034" spans="1:3" x14ac:dyDescent="0.3">
      <c r="A4034" s="1">
        <v>0.34818759999999999</v>
      </c>
      <c r="B4034" s="1">
        <v>0.22217788272727301</v>
      </c>
      <c r="C4034">
        <f t="shared" si="62"/>
        <v>0.57036548272727305</v>
      </c>
    </row>
    <row r="4035" spans="1:3" x14ac:dyDescent="0.3">
      <c r="A4035" s="1">
        <v>0.381371588571429</v>
      </c>
      <c r="B4035" s="1">
        <v>0.21511221999999999</v>
      </c>
      <c r="C4035">
        <f t="shared" ref="C4035:C4098" si="63">SUM(A4035:B4035)</f>
        <v>0.59648380857142902</v>
      </c>
    </row>
    <row r="4036" spans="1:3" x14ac:dyDescent="0.3">
      <c r="A4036" s="1">
        <v>0.38220285571428603</v>
      </c>
      <c r="B4036" s="1">
        <v>0.20718604272727301</v>
      </c>
      <c r="C4036">
        <f t="shared" si="63"/>
        <v>0.58938889844155906</v>
      </c>
    </row>
    <row r="4037" spans="1:3" x14ac:dyDescent="0.3">
      <c r="A4037" s="1">
        <v>0.34285106285714301</v>
      </c>
      <c r="B4037" s="1">
        <v>0.20233711818181799</v>
      </c>
      <c r="C4037">
        <f t="shared" si="63"/>
        <v>0.54518818103896094</v>
      </c>
    </row>
    <row r="4038" spans="1:3" x14ac:dyDescent="0.3">
      <c r="A4038" s="1">
        <v>0.34898579571428601</v>
      </c>
      <c r="B4038" s="1">
        <v>0.19845514454545499</v>
      </c>
      <c r="C4038">
        <f t="shared" si="63"/>
        <v>0.54744094025974099</v>
      </c>
    </row>
    <row r="4039" spans="1:3" x14ac:dyDescent="0.3">
      <c r="A4039" s="1">
        <v>0.41270458285714301</v>
      </c>
      <c r="B4039" s="1">
        <v>0.193702374545455</v>
      </c>
      <c r="C4039">
        <f t="shared" si="63"/>
        <v>0.60640695740259798</v>
      </c>
    </row>
    <row r="4040" spans="1:3" x14ac:dyDescent="0.3">
      <c r="A4040" s="1">
        <v>0.43815557714285702</v>
      </c>
      <c r="B4040" s="1">
        <v>0.18013108336363601</v>
      </c>
      <c r="C4040">
        <f t="shared" si="63"/>
        <v>0.61828666050649306</v>
      </c>
    </row>
    <row r="4041" spans="1:3" x14ac:dyDescent="0.3">
      <c r="A4041" s="1">
        <v>0.37284230000000002</v>
      </c>
      <c r="B4041" s="1">
        <v>0.163057042545455</v>
      </c>
      <c r="C4041">
        <f t="shared" si="63"/>
        <v>0.53589934254545502</v>
      </c>
    </row>
    <row r="4042" spans="1:3" x14ac:dyDescent="0.3">
      <c r="A4042" s="1">
        <v>0.32941342000000001</v>
      </c>
      <c r="B4042" s="1">
        <v>0.161916380181818</v>
      </c>
      <c r="C4042">
        <f t="shared" si="63"/>
        <v>0.49132980018181804</v>
      </c>
    </row>
    <row r="4043" spans="1:3" x14ac:dyDescent="0.3">
      <c r="A4043" s="1">
        <v>0.310155364285714</v>
      </c>
      <c r="B4043" s="1">
        <v>0.162783216545455</v>
      </c>
      <c r="C4043">
        <f t="shared" si="63"/>
        <v>0.47293858083116902</v>
      </c>
    </row>
    <row r="4044" spans="1:3" x14ac:dyDescent="0.3">
      <c r="A4044" s="1">
        <v>0.34203507</v>
      </c>
      <c r="B4044" s="1">
        <v>0.16667699909090899</v>
      </c>
      <c r="C4044">
        <f t="shared" si="63"/>
        <v>0.50871206909090905</v>
      </c>
    </row>
    <row r="4045" spans="1:3" x14ac:dyDescent="0.3">
      <c r="A4045" s="1">
        <v>0.27919026571428601</v>
      </c>
      <c r="B4045" s="1">
        <v>0.18135615272727301</v>
      </c>
      <c r="C4045">
        <f t="shared" si="63"/>
        <v>0.46054641844155902</v>
      </c>
    </row>
    <row r="4046" spans="1:3" x14ac:dyDescent="0.3">
      <c r="A4046" s="1">
        <v>0.23776760142857101</v>
      </c>
      <c r="B4046" s="1">
        <v>0.19878958454545501</v>
      </c>
      <c r="C4046">
        <f t="shared" si="63"/>
        <v>0.43655718597402604</v>
      </c>
    </row>
    <row r="4047" spans="1:3" x14ac:dyDescent="0.3">
      <c r="A4047" s="1">
        <v>0.17373459142857101</v>
      </c>
      <c r="B4047" s="1">
        <v>0.21457000545454499</v>
      </c>
      <c r="C4047">
        <f t="shared" si="63"/>
        <v>0.38830459688311603</v>
      </c>
    </row>
    <row r="4048" spans="1:3" x14ac:dyDescent="0.3">
      <c r="A4048" s="1">
        <v>0.173210609428571</v>
      </c>
      <c r="B4048" s="1">
        <v>0.230183664545455</v>
      </c>
      <c r="C4048">
        <f t="shared" si="63"/>
        <v>0.403394273974026</v>
      </c>
    </row>
    <row r="4049" spans="1:3" x14ac:dyDescent="0.3">
      <c r="A4049" s="1">
        <v>0.21552872142857099</v>
      </c>
      <c r="B4049" s="1">
        <v>0.24858983181818201</v>
      </c>
      <c r="C4049">
        <f t="shared" si="63"/>
        <v>0.464118553246753</v>
      </c>
    </row>
    <row r="4050" spans="1:3" x14ac:dyDescent="0.3">
      <c r="A4050" s="1">
        <v>0.240206021428571</v>
      </c>
      <c r="B4050" s="1">
        <v>0.262249819090909</v>
      </c>
      <c r="C4050">
        <f t="shared" si="63"/>
        <v>0.50245584051948</v>
      </c>
    </row>
    <row r="4051" spans="1:3" x14ac:dyDescent="0.3">
      <c r="A4051" s="1">
        <v>0.27896090428571402</v>
      </c>
      <c r="B4051" s="1">
        <v>0.26271039636363602</v>
      </c>
      <c r="C4051">
        <f t="shared" si="63"/>
        <v>0.5416713006493501</v>
      </c>
    </row>
    <row r="4052" spans="1:3" x14ac:dyDescent="0.3">
      <c r="A4052" s="1">
        <v>0.35219649857142898</v>
      </c>
      <c r="B4052" s="1">
        <v>0.25869583454545497</v>
      </c>
      <c r="C4052">
        <f t="shared" si="63"/>
        <v>0.61089233311688396</v>
      </c>
    </row>
    <row r="4053" spans="1:3" x14ac:dyDescent="0.3">
      <c r="A4053" s="1">
        <v>0.47608311428571398</v>
      </c>
      <c r="B4053" s="1">
        <v>0.24329320727272699</v>
      </c>
      <c r="C4053">
        <f t="shared" si="63"/>
        <v>0.719376321558441</v>
      </c>
    </row>
    <row r="4054" spans="1:3" x14ac:dyDescent="0.3">
      <c r="A4054" s="1">
        <v>0.53376108714285697</v>
      </c>
      <c r="B4054" s="1">
        <v>0.22750643454545499</v>
      </c>
      <c r="C4054">
        <f t="shared" si="63"/>
        <v>0.76126752168831202</v>
      </c>
    </row>
    <row r="4055" spans="1:3" x14ac:dyDescent="0.3">
      <c r="A4055" s="1">
        <v>0.455955921428571</v>
      </c>
      <c r="B4055" s="1">
        <v>0.23179121181818199</v>
      </c>
      <c r="C4055">
        <f t="shared" si="63"/>
        <v>0.68774713324675296</v>
      </c>
    </row>
    <row r="4056" spans="1:3" x14ac:dyDescent="0.3">
      <c r="A4056" s="1">
        <v>0.38901168285714299</v>
      </c>
      <c r="B4056" s="1">
        <v>0.241422898181818</v>
      </c>
      <c r="C4056">
        <f t="shared" si="63"/>
        <v>0.63043458103896099</v>
      </c>
    </row>
    <row r="4057" spans="1:3" x14ac:dyDescent="0.3">
      <c r="A4057" s="1">
        <v>0.38915280428571403</v>
      </c>
      <c r="B4057" s="1">
        <v>0.24174823090909101</v>
      </c>
      <c r="C4057">
        <f t="shared" si="63"/>
        <v>0.630901035194805</v>
      </c>
    </row>
    <row r="4058" spans="1:3" x14ac:dyDescent="0.3">
      <c r="A4058" s="1">
        <v>0.400715987142857</v>
      </c>
      <c r="B4058" s="1">
        <v>0.23695568727272701</v>
      </c>
      <c r="C4058">
        <f t="shared" si="63"/>
        <v>0.63767167441558403</v>
      </c>
    </row>
    <row r="4059" spans="1:3" x14ac:dyDescent="0.3">
      <c r="A4059" s="1">
        <v>0.43996285285714298</v>
      </c>
      <c r="B4059" s="1">
        <v>0.24426258636363599</v>
      </c>
      <c r="C4059">
        <f t="shared" si="63"/>
        <v>0.68422543922077894</v>
      </c>
    </row>
    <row r="4060" spans="1:3" x14ac:dyDescent="0.3">
      <c r="A4060" s="1">
        <v>0.432112672857143</v>
      </c>
      <c r="B4060" s="1">
        <v>0.25107768636363598</v>
      </c>
      <c r="C4060">
        <f t="shared" si="63"/>
        <v>0.68319035922077898</v>
      </c>
    </row>
    <row r="4061" spans="1:3" x14ac:dyDescent="0.3">
      <c r="A4061" s="1">
        <v>0.44210801999999999</v>
      </c>
      <c r="B4061" s="1">
        <v>0.26150146272727298</v>
      </c>
      <c r="C4061">
        <f t="shared" si="63"/>
        <v>0.70360948272727297</v>
      </c>
    </row>
    <row r="4062" spans="1:3" x14ac:dyDescent="0.3">
      <c r="A4062" s="1">
        <v>0.440488228571429</v>
      </c>
      <c r="B4062" s="1">
        <v>0.27197640363636399</v>
      </c>
      <c r="C4062">
        <f t="shared" si="63"/>
        <v>0.71246463220779299</v>
      </c>
    </row>
    <row r="4063" spans="1:3" x14ac:dyDescent="0.3">
      <c r="A4063" s="1">
        <v>0.42174745571428601</v>
      </c>
      <c r="B4063" s="1">
        <v>0.26653543727272699</v>
      </c>
      <c r="C4063">
        <f t="shared" si="63"/>
        <v>0.68828289298701306</v>
      </c>
    </row>
    <row r="4064" spans="1:3" x14ac:dyDescent="0.3">
      <c r="A4064" s="1">
        <v>0.41366652857142899</v>
      </c>
      <c r="B4064" s="1">
        <v>0.23507059909090899</v>
      </c>
      <c r="C4064">
        <f t="shared" si="63"/>
        <v>0.64873712766233793</v>
      </c>
    </row>
    <row r="4065" spans="1:3" x14ac:dyDescent="0.3">
      <c r="A4065" s="1">
        <v>0.40971992128571399</v>
      </c>
      <c r="B4065" s="1">
        <v>0.195527414545455</v>
      </c>
      <c r="C4065">
        <f t="shared" si="63"/>
        <v>0.60524733583116896</v>
      </c>
    </row>
    <row r="4066" spans="1:3" x14ac:dyDescent="0.3">
      <c r="A4066" s="1">
        <v>0.31539381999999999</v>
      </c>
      <c r="B4066" s="1">
        <v>0.177217431818182</v>
      </c>
      <c r="C4066">
        <f t="shared" si="63"/>
        <v>0.49261125181818199</v>
      </c>
    </row>
    <row r="4067" spans="1:3" x14ac:dyDescent="0.3">
      <c r="A4067" s="1">
        <v>0.300147491428571</v>
      </c>
      <c r="B4067" s="1">
        <v>0.17015611272727299</v>
      </c>
      <c r="C4067">
        <f t="shared" si="63"/>
        <v>0.47030360415584399</v>
      </c>
    </row>
    <row r="4068" spans="1:3" x14ac:dyDescent="0.3">
      <c r="A4068" s="1">
        <v>0.209574106714286</v>
      </c>
      <c r="B4068" s="1">
        <v>0.163483867</v>
      </c>
      <c r="C4068">
        <f t="shared" si="63"/>
        <v>0.37305797371428601</v>
      </c>
    </row>
    <row r="4069" spans="1:3" x14ac:dyDescent="0.3">
      <c r="A4069" s="1">
        <v>0.21360480000000001</v>
      </c>
      <c r="B4069" s="1">
        <v>0.164062022909091</v>
      </c>
      <c r="C4069">
        <f t="shared" si="63"/>
        <v>0.37766682290909104</v>
      </c>
    </row>
    <row r="4070" spans="1:3" x14ac:dyDescent="0.3">
      <c r="A4070" s="1">
        <v>0.17770635428571399</v>
      </c>
      <c r="B4070" s="1">
        <v>0.169846376181818</v>
      </c>
      <c r="C4070">
        <f t="shared" si="63"/>
        <v>0.34755273046753199</v>
      </c>
    </row>
    <row r="4071" spans="1:3" x14ac:dyDescent="0.3">
      <c r="A4071" s="1">
        <v>0.185945501428571</v>
      </c>
      <c r="B4071" s="1">
        <v>0.179931303636364</v>
      </c>
      <c r="C4071">
        <f t="shared" si="63"/>
        <v>0.36587680506493503</v>
      </c>
    </row>
    <row r="4072" spans="1:3" x14ac:dyDescent="0.3">
      <c r="A4072" s="1">
        <v>0.18467023285714301</v>
      </c>
      <c r="B4072" s="1">
        <v>0.191104328181818</v>
      </c>
      <c r="C4072">
        <f t="shared" si="63"/>
        <v>0.37577456103896101</v>
      </c>
    </row>
    <row r="4073" spans="1:3" x14ac:dyDescent="0.3">
      <c r="A4073" s="1">
        <v>0.1643029</v>
      </c>
      <c r="B4073" s="1">
        <v>0.20349774090909101</v>
      </c>
      <c r="C4073">
        <f t="shared" si="63"/>
        <v>0.36780064090909104</v>
      </c>
    </row>
    <row r="4074" spans="1:3" x14ac:dyDescent="0.3">
      <c r="A4074" s="1">
        <v>0.149792394</v>
      </c>
      <c r="B4074" s="1">
        <v>0.21673446909090899</v>
      </c>
      <c r="C4074">
        <f t="shared" si="63"/>
        <v>0.36652686309090898</v>
      </c>
    </row>
    <row r="4075" spans="1:3" x14ac:dyDescent="0.3">
      <c r="A4075" s="1">
        <v>0.17971910885714301</v>
      </c>
      <c r="B4075" s="1">
        <v>0.224957962727273</v>
      </c>
      <c r="C4075">
        <f t="shared" si="63"/>
        <v>0.40467707158441601</v>
      </c>
    </row>
    <row r="4076" spans="1:3" x14ac:dyDescent="0.3">
      <c r="A4076" s="1">
        <v>0.168021814285714</v>
      </c>
      <c r="B4076" s="1">
        <v>0.22772903454545501</v>
      </c>
      <c r="C4076">
        <f t="shared" si="63"/>
        <v>0.39575084883116901</v>
      </c>
    </row>
    <row r="4077" spans="1:3" x14ac:dyDescent="0.3">
      <c r="A4077" s="1">
        <v>0.15997349999999999</v>
      </c>
      <c r="B4077" s="1">
        <v>0.228047090909091</v>
      </c>
      <c r="C4077">
        <f t="shared" si="63"/>
        <v>0.38802059090909102</v>
      </c>
    </row>
    <row r="4078" spans="1:3" x14ac:dyDescent="0.3">
      <c r="A4078" s="1">
        <v>9.8827931285714293E-2</v>
      </c>
      <c r="B4078" s="1">
        <v>0.22292008454545501</v>
      </c>
      <c r="C4078">
        <f t="shared" si="63"/>
        <v>0.3217480158311693</v>
      </c>
    </row>
    <row r="4079" spans="1:3" x14ac:dyDescent="0.3">
      <c r="A4079" s="1">
        <v>7.9222779571428606E-2</v>
      </c>
      <c r="B4079" s="1">
        <v>0.21863009454545501</v>
      </c>
      <c r="C4079">
        <f t="shared" si="63"/>
        <v>0.2978528741168836</v>
      </c>
    </row>
    <row r="4080" spans="1:3" x14ac:dyDescent="0.3">
      <c r="A4080" s="1">
        <v>0.18451568285714301</v>
      </c>
      <c r="B4080" s="1">
        <v>0.21502259727272699</v>
      </c>
      <c r="C4080">
        <f t="shared" si="63"/>
        <v>0.39953828012987003</v>
      </c>
    </row>
    <row r="4081" spans="1:3" x14ac:dyDescent="0.3">
      <c r="A4081" s="1">
        <v>0.27724458000000002</v>
      </c>
      <c r="B4081" s="1">
        <v>0.219252606363636</v>
      </c>
      <c r="C4081">
        <f t="shared" si="63"/>
        <v>0.49649718636363604</v>
      </c>
    </row>
    <row r="4082" spans="1:3" x14ac:dyDescent="0.3">
      <c r="A4082" s="1">
        <v>0.28341069857142898</v>
      </c>
      <c r="B4082" s="1">
        <v>0.22859971818181801</v>
      </c>
      <c r="C4082">
        <f t="shared" si="63"/>
        <v>0.51201041675324699</v>
      </c>
    </row>
    <row r="4083" spans="1:3" x14ac:dyDescent="0.3">
      <c r="A4083" s="1">
        <v>0.25852599142857102</v>
      </c>
      <c r="B4083" s="1">
        <v>0.22238938363636401</v>
      </c>
      <c r="C4083">
        <f t="shared" si="63"/>
        <v>0.48091537506493504</v>
      </c>
    </row>
    <row r="4084" spans="1:3" x14ac:dyDescent="0.3">
      <c r="A4084" s="1">
        <v>0.25936886028571399</v>
      </c>
      <c r="B4084" s="1">
        <v>0.204934288181818</v>
      </c>
      <c r="C4084">
        <f t="shared" si="63"/>
        <v>0.46430314846753196</v>
      </c>
    </row>
    <row r="4085" spans="1:3" x14ac:dyDescent="0.3">
      <c r="A4085" s="1">
        <v>0.18797355571428601</v>
      </c>
      <c r="B4085" s="1">
        <v>0.185472251</v>
      </c>
      <c r="C4085">
        <f t="shared" si="63"/>
        <v>0.37344580671428601</v>
      </c>
    </row>
    <row r="4086" spans="1:3" x14ac:dyDescent="0.3">
      <c r="A4086" s="1">
        <v>0.18392906342857099</v>
      </c>
      <c r="B4086" s="1">
        <v>0.166806089363636</v>
      </c>
      <c r="C4086">
        <f t="shared" si="63"/>
        <v>0.35073515279220702</v>
      </c>
    </row>
    <row r="4087" spans="1:3" x14ac:dyDescent="0.3">
      <c r="A4087" s="1">
        <v>0.19533614999999999</v>
      </c>
      <c r="B4087" s="1">
        <v>0.154248468181818</v>
      </c>
      <c r="C4087">
        <f t="shared" si="63"/>
        <v>0.34958461818181796</v>
      </c>
    </row>
    <row r="4088" spans="1:3" x14ac:dyDescent="0.3">
      <c r="A4088" s="1">
        <v>0.104330432857143</v>
      </c>
      <c r="B4088" s="1">
        <v>0.132250805181818</v>
      </c>
      <c r="C4088">
        <f t="shared" si="63"/>
        <v>0.236581238038961</v>
      </c>
    </row>
    <row r="4089" spans="1:3" x14ac:dyDescent="0.3">
      <c r="A4089" s="1">
        <v>9.1118240428571404E-2</v>
      </c>
      <c r="B4089" s="1">
        <v>9.2943859000000004E-2</v>
      </c>
      <c r="C4089">
        <f t="shared" si="63"/>
        <v>0.18406209942857141</v>
      </c>
    </row>
    <row r="4090" spans="1:3" x14ac:dyDescent="0.3">
      <c r="A4090" s="1">
        <v>5.61652492857143E-2</v>
      </c>
      <c r="B4090" s="1">
        <v>6.4846376999999997E-2</v>
      </c>
      <c r="C4090">
        <f t="shared" si="63"/>
        <v>0.1210116262857143</v>
      </c>
    </row>
    <row r="4091" spans="1:3" x14ac:dyDescent="0.3">
      <c r="A4091" s="1">
        <v>3.1956031857142901E-2</v>
      </c>
      <c r="B4091" s="1">
        <v>4.6292669000000002E-2</v>
      </c>
      <c r="C4091">
        <f t="shared" si="63"/>
        <v>7.8248700857142903E-2</v>
      </c>
    </row>
    <row r="4092" spans="1:3" x14ac:dyDescent="0.3">
      <c r="A4092" s="1">
        <v>4.4417358857142902E-2</v>
      </c>
      <c r="B4092" s="1">
        <v>3.3786421727272697E-2</v>
      </c>
      <c r="C4092">
        <f t="shared" si="63"/>
        <v>7.82037805844156E-2</v>
      </c>
    </row>
    <row r="4093" spans="1:3" x14ac:dyDescent="0.3">
      <c r="A4093" s="1">
        <v>6.5036402285714306E-2</v>
      </c>
      <c r="B4093" s="1">
        <v>2.7891787000000001E-2</v>
      </c>
      <c r="C4093">
        <f t="shared" si="63"/>
        <v>9.2928189285714308E-2</v>
      </c>
    </row>
    <row r="4094" spans="1:3" x14ac:dyDescent="0.3">
      <c r="A4094" s="1">
        <v>0.11062105228571401</v>
      </c>
      <c r="B4094" s="1">
        <v>2.54532438181818E-2</v>
      </c>
      <c r="C4094">
        <f t="shared" si="63"/>
        <v>0.13607429610389582</v>
      </c>
    </row>
    <row r="4095" spans="1:3" x14ac:dyDescent="0.3">
      <c r="A4095" s="1">
        <v>0.104847389714286</v>
      </c>
      <c r="B4095" s="1">
        <v>2.5649324727272702E-2</v>
      </c>
      <c r="C4095">
        <f t="shared" si="63"/>
        <v>0.13049671444155869</v>
      </c>
    </row>
    <row r="4096" spans="1:3" x14ac:dyDescent="0.3">
      <c r="A4096" s="1">
        <v>0.12942686571428599</v>
      </c>
      <c r="B4096" s="1">
        <v>2.82943957272727E-2</v>
      </c>
      <c r="C4096">
        <f t="shared" si="63"/>
        <v>0.15772126144155868</v>
      </c>
    </row>
    <row r="4097" spans="1:3" x14ac:dyDescent="0.3">
      <c r="A4097" s="1">
        <v>0.187765908571429</v>
      </c>
      <c r="B4097" s="1">
        <v>3.4665696363636402E-2</v>
      </c>
      <c r="C4097">
        <f t="shared" si="63"/>
        <v>0.22243160493506539</v>
      </c>
    </row>
    <row r="4098" spans="1:3" x14ac:dyDescent="0.3">
      <c r="A4098" s="1">
        <v>0.24002925857142901</v>
      </c>
      <c r="B4098" s="1">
        <v>4.1993977272727301E-2</v>
      </c>
      <c r="C4098">
        <f t="shared" si="63"/>
        <v>0.28202323584415634</v>
      </c>
    </row>
    <row r="4099" spans="1:3" x14ac:dyDescent="0.3">
      <c r="A4099" s="1">
        <v>0.21892097571428601</v>
      </c>
      <c r="B4099" s="1">
        <v>5.2064878181818201E-2</v>
      </c>
      <c r="C4099">
        <f t="shared" ref="C4099:C4162" si="64">SUM(A4099:B4099)</f>
        <v>0.27098585389610419</v>
      </c>
    </row>
    <row r="4100" spans="1:3" x14ac:dyDescent="0.3">
      <c r="A4100" s="1">
        <v>0.17080207285714299</v>
      </c>
      <c r="B4100" s="1">
        <v>6.3716166363636403E-2</v>
      </c>
      <c r="C4100">
        <f t="shared" si="64"/>
        <v>0.23451823922077941</v>
      </c>
    </row>
    <row r="4101" spans="1:3" x14ac:dyDescent="0.3">
      <c r="A4101" s="1">
        <v>0.14043017714285699</v>
      </c>
      <c r="B4101" s="1">
        <v>7.9801108181818195E-2</v>
      </c>
      <c r="C4101">
        <f t="shared" si="64"/>
        <v>0.22023128532467517</v>
      </c>
    </row>
    <row r="4102" spans="1:3" x14ac:dyDescent="0.3">
      <c r="A4102" s="1">
        <v>0.11215603571428601</v>
      </c>
      <c r="B4102" s="1">
        <v>0.103276679090909</v>
      </c>
      <c r="C4102">
        <f t="shared" si="64"/>
        <v>0.21543271480519499</v>
      </c>
    </row>
    <row r="4103" spans="1:3" x14ac:dyDescent="0.3">
      <c r="A4103" s="1">
        <v>0.148782202857143</v>
      </c>
      <c r="B4103" s="1">
        <v>0.120003169090909</v>
      </c>
      <c r="C4103">
        <f t="shared" si="64"/>
        <v>0.26878537194805197</v>
      </c>
    </row>
    <row r="4104" spans="1:3" x14ac:dyDescent="0.3">
      <c r="A4104" s="1">
        <v>0.201841185714286</v>
      </c>
      <c r="B4104" s="1">
        <v>0.132329977272727</v>
      </c>
      <c r="C4104">
        <f t="shared" si="64"/>
        <v>0.33417116298701299</v>
      </c>
    </row>
    <row r="4105" spans="1:3" x14ac:dyDescent="0.3">
      <c r="A4105" s="1">
        <v>0.21056411285714299</v>
      </c>
      <c r="B4105" s="1">
        <v>0.14581502909090899</v>
      </c>
      <c r="C4105">
        <f t="shared" si="64"/>
        <v>0.35637914194805198</v>
      </c>
    </row>
    <row r="4106" spans="1:3" x14ac:dyDescent="0.3">
      <c r="A4106" s="1">
        <v>0.193784197142857</v>
      </c>
      <c r="B4106" s="1">
        <v>0.15168218999999999</v>
      </c>
      <c r="C4106">
        <f t="shared" si="64"/>
        <v>0.34546638714285699</v>
      </c>
    </row>
    <row r="4107" spans="1:3" x14ac:dyDescent="0.3">
      <c r="A4107" s="1">
        <v>0.19781698842857101</v>
      </c>
      <c r="B4107" s="1">
        <v>0.147375883636364</v>
      </c>
      <c r="C4107">
        <f t="shared" si="64"/>
        <v>0.34519287206493499</v>
      </c>
    </row>
    <row r="4108" spans="1:3" x14ac:dyDescent="0.3">
      <c r="A4108" s="1">
        <v>0.22034500000000001</v>
      </c>
      <c r="B4108" s="1">
        <v>0.13926227090909099</v>
      </c>
      <c r="C4108">
        <f t="shared" si="64"/>
        <v>0.359607270909091</v>
      </c>
    </row>
    <row r="4109" spans="1:3" x14ac:dyDescent="0.3">
      <c r="A4109" s="1">
        <v>0.234352728571429</v>
      </c>
      <c r="B4109" s="1">
        <v>0.129759843636364</v>
      </c>
      <c r="C4109">
        <f t="shared" si="64"/>
        <v>0.36411257220779303</v>
      </c>
    </row>
    <row r="4110" spans="1:3" x14ac:dyDescent="0.3">
      <c r="A4110" s="1">
        <v>0.20106957157142899</v>
      </c>
      <c r="B4110" s="1">
        <v>0.11571760272727299</v>
      </c>
      <c r="C4110">
        <f t="shared" si="64"/>
        <v>0.31678717429870196</v>
      </c>
    </row>
    <row r="4111" spans="1:3" x14ac:dyDescent="0.3">
      <c r="A4111" s="1">
        <v>0.23752175371428599</v>
      </c>
      <c r="B4111" s="1">
        <v>0.103942188181818</v>
      </c>
      <c r="C4111">
        <f t="shared" si="64"/>
        <v>0.34146394189610396</v>
      </c>
    </row>
    <row r="4112" spans="1:3" x14ac:dyDescent="0.3">
      <c r="A4112" s="1">
        <v>0.23958400714285699</v>
      </c>
      <c r="B4112" s="1">
        <v>9.6394945454545494E-2</v>
      </c>
      <c r="C4112">
        <f t="shared" si="64"/>
        <v>0.33597895259740251</v>
      </c>
    </row>
    <row r="4113" spans="1:3" x14ac:dyDescent="0.3">
      <c r="A4113" s="1">
        <v>0.22009592142857101</v>
      </c>
      <c r="B4113" s="1">
        <v>7.5625148727272704E-2</v>
      </c>
      <c r="C4113">
        <f t="shared" si="64"/>
        <v>0.2957210701558437</v>
      </c>
    </row>
    <row r="4114" spans="1:3" x14ac:dyDescent="0.3">
      <c r="A4114" s="1">
        <v>0.25268650114285701</v>
      </c>
      <c r="B4114" s="1">
        <v>6.6136873909090899E-2</v>
      </c>
      <c r="C4114">
        <f t="shared" si="64"/>
        <v>0.31882337505194791</v>
      </c>
    </row>
    <row r="4115" spans="1:3" x14ac:dyDescent="0.3">
      <c r="A4115" s="1">
        <v>0.246331968571429</v>
      </c>
      <c r="B4115" s="1">
        <v>7.3580750545454501E-2</v>
      </c>
      <c r="C4115">
        <f t="shared" si="64"/>
        <v>0.31991271911688351</v>
      </c>
    </row>
    <row r="4116" spans="1:3" x14ac:dyDescent="0.3">
      <c r="A4116" s="1">
        <v>0.29578212428571399</v>
      </c>
      <c r="B4116" s="1">
        <v>8.1176288363636398E-2</v>
      </c>
      <c r="C4116">
        <f t="shared" si="64"/>
        <v>0.37695841264935037</v>
      </c>
    </row>
    <row r="4117" spans="1:3" x14ac:dyDescent="0.3">
      <c r="A4117" s="1">
        <v>0.30803521428571401</v>
      </c>
      <c r="B4117" s="1">
        <v>8.8878342999999999E-2</v>
      </c>
      <c r="C4117">
        <f t="shared" si="64"/>
        <v>0.39691355728571398</v>
      </c>
    </row>
    <row r="4118" spans="1:3" x14ac:dyDescent="0.3">
      <c r="A4118" s="1">
        <v>0.37773310285714301</v>
      </c>
      <c r="B4118" s="1">
        <v>9.7312952363636407E-2</v>
      </c>
      <c r="C4118">
        <f t="shared" si="64"/>
        <v>0.47504605522077942</v>
      </c>
    </row>
    <row r="4119" spans="1:3" x14ac:dyDescent="0.3">
      <c r="A4119" s="1">
        <v>0.44028211428571401</v>
      </c>
      <c r="B4119" s="1">
        <v>0.10503105172727301</v>
      </c>
      <c r="C4119">
        <f t="shared" si="64"/>
        <v>0.54531316601298707</v>
      </c>
    </row>
    <row r="4120" spans="1:3" x14ac:dyDescent="0.3">
      <c r="A4120" s="1">
        <v>0.44335958571428602</v>
      </c>
      <c r="B4120" s="1">
        <v>0.115305204818182</v>
      </c>
      <c r="C4120">
        <f t="shared" si="64"/>
        <v>0.55866479053246798</v>
      </c>
    </row>
    <row r="4121" spans="1:3" x14ac:dyDescent="0.3">
      <c r="A4121" s="1">
        <v>0.38664869714285699</v>
      </c>
      <c r="B4121" s="1">
        <v>0.128156431545455</v>
      </c>
      <c r="C4121">
        <f t="shared" si="64"/>
        <v>0.51480512868831196</v>
      </c>
    </row>
    <row r="4122" spans="1:3" x14ac:dyDescent="0.3">
      <c r="A4122" s="1">
        <v>0.40696738571428598</v>
      </c>
      <c r="B4122" s="1">
        <v>0.143196562909091</v>
      </c>
      <c r="C4122">
        <f t="shared" si="64"/>
        <v>0.55016394862337692</v>
      </c>
    </row>
    <row r="4123" spans="1:3" x14ac:dyDescent="0.3">
      <c r="A4123" s="1">
        <v>0.405408328571429</v>
      </c>
      <c r="B4123" s="1">
        <v>0.15932373254545501</v>
      </c>
      <c r="C4123">
        <f t="shared" si="64"/>
        <v>0.56473206111688401</v>
      </c>
    </row>
    <row r="4124" spans="1:3" x14ac:dyDescent="0.3">
      <c r="A4124" s="1">
        <v>0.42011364000000001</v>
      </c>
      <c r="B4124" s="1">
        <v>0.165186580909091</v>
      </c>
      <c r="C4124">
        <f t="shared" si="64"/>
        <v>0.58530022090909095</v>
      </c>
    </row>
    <row r="4125" spans="1:3" x14ac:dyDescent="0.3">
      <c r="A4125" s="1">
        <v>0.39456098571428599</v>
      </c>
      <c r="B4125" s="1">
        <v>0.162996362727273</v>
      </c>
      <c r="C4125">
        <f t="shared" si="64"/>
        <v>0.55755734844155902</v>
      </c>
    </row>
    <row r="4126" spans="1:3" x14ac:dyDescent="0.3">
      <c r="A4126" s="1">
        <v>0.34307478571428601</v>
      </c>
      <c r="B4126" s="1">
        <v>0.17638834363636399</v>
      </c>
      <c r="C4126">
        <f t="shared" si="64"/>
        <v>0.51946312935064998</v>
      </c>
    </row>
    <row r="4127" spans="1:3" x14ac:dyDescent="0.3">
      <c r="A4127" s="1">
        <v>0.325374711428571</v>
      </c>
      <c r="B4127" s="1">
        <v>0.201432461818182</v>
      </c>
      <c r="C4127">
        <f t="shared" si="64"/>
        <v>0.52680717324675297</v>
      </c>
    </row>
    <row r="4128" spans="1:3" x14ac:dyDescent="0.3">
      <c r="A4128" s="1">
        <v>0.338465922857143</v>
      </c>
      <c r="B4128" s="1">
        <v>0.21643679818181799</v>
      </c>
      <c r="C4128">
        <f t="shared" si="64"/>
        <v>0.55490272103896099</v>
      </c>
    </row>
    <row r="4129" spans="1:3" x14ac:dyDescent="0.3">
      <c r="A4129" s="1">
        <v>0.31047054857142897</v>
      </c>
      <c r="B4129" s="1">
        <v>0.225896095454545</v>
      </c>
      <c r="C4129">
        <f t="shared" si="64"/>
        <v>0.536366644025974</v>
      </c>
    </row>
    <row r="4130" spans="1:3" x14ac:dyDescent="0.3">
      <c r="A4130" s="1">
        <v>0.27716670428571399</v>
      </c>
      <c r="B4130" s="1">
        <v>0.23436498636363601</v>
      </c>
      <c r="C4130">
        <f t="shared" si="64"/>
        <v>0.51153169064935</v>
      </c>
    </row>
    <row r="4131" spans="1:3" x14ac:dyDescent="0.3">
      <c r="A4131" s="1">
        <v>0.26732377728571399</v>
      </c>
      <c r="B4131" s="1">
        <v>0.241747972727273</v>
      </c>
      <c r="C4131">
        <f t="shared" si="64"/>
        <v>0.50907175001298699</v>
      </c>
    </row>
    <row r="4132" spans="1:3" x14ac:dyDescent="0.3">
      <c r="A4132" s="1">
        <v>0.25726934042857103</v>
      </c>
      <c r="B4132" s="1">
        <v>0.24380985454545501</v>
      </c>
      <c r="C4132">
        <f t="shared" si="64"/>
        <v>0.50107919497402609</v>
      </c>
    </row>
    <row r="4133" spans="1:3" x14ac:dyDescent="0.3">
      <c r="A4133" s="1">
        <v>0.28012558428571399</v>
      </c>
      <c r="B4133" s="1">
        <v>0.245631855454545</v>
      </c>
      <c r="C4133">
        <f t="shared" si="64"/>
        <v>0.52575743974025901</v>
      </c>
    </row>
    <row r="4134" spans="1:3" x14ac:dyDescent="0.3">
      <c r="A4134" s="1">
        <v>0.30085060657142898</v>
      </c>
      <c r="B4134" s="1">
        <v>0.240861584545455</v>
      </c>
      <c r="C4134">
        <f t="shared" si="64"/>
        <v>0.54171219111688396</v>
      </c>
    </row>
    <row r="4135" spans="1:3" x14ac:dyDescent="0.3">
      <c r="A4135" s="1">
        <v>0.30407059600000003</v>
      </c>
      <c r="B4135" s="1">
        <v>0.240904984545455</v>
      </c>
      <c r="C4135">
        <f t="shared" si="64"/>
        <v>0.54497558054545503</v>
      </c>
    </row>
    <row r="4136" spans="1:3" x14ac:dyDescent="0.3">
      <c r="A4136" s="1">
        <v>0.29891752799999999</v>
      </c>
      <c r="B4136" s="1">
        <v>0.22947572909090899</v>
      </c>
      <c r="C4136">
        <f t="shared" si="64"/>
        <v>0.52839325709090901</v>
      </c>
    </row>
    <row r="4137" spans="1:3" x14ac:dyDescent="0.3">
      <c r="A4137" s="1">
        <v>0.30861854285714302</v>
      </c>
      <c r="B4137" s="1">
        <v>0.189275100909091</v>
      </c>
      <c r="C4137">
        <f t="shared" si="64"/>
        <v>0.49789364376623402</v>
      </c>
    </row>
    <row r="4138" spans="1:3" x14ac:dyDescent="0.3">
      <c r="A4138" s="1">
        <v>0.28368845857142899</v>
      </c>
      <c r="B4138" s="1">
        <v>0.174042439090909</v>
      </c>
      <c r="C4138">
        <f t="shared" si="64"/>
        <v>0.45773089766233799</v>
      </c>
    </row>
    <row r="4139" spans="1:3" x14ac:dyDescent="0.3">
      <c r="A4139" s="1">
        <v>0.28907128571428597</v>
      </c>
      <c r="B4139" s="1">
        <v>0.19364369727272701</v>
      </c>
      <c r="C4139">
        <f t="shared" si="64"/>
        <v>0.48271498298701299</v>
      </c>
    </row>
    <row r="4140" spans="1:3" x14ac:dyDescent="0.3">
      <c r="A4140" s="1">
        <v>0.30740737714285699</v>
      </c>
      <c r="B4140" s="1">
        <v>0.21462634</v>
      </c>
      <c r="C4140">
        <f t="shared" si="64"/>
        <v>0.52203371714285696</v>
      </c>
    </row>
    <row r="4141" spans="1:3" x14ac:dyDescent="0.3">
      <c r="A4141" s="1">
        <v>0.364453298571429</v>
      </c>
      <c r="B4141" s="1">
        <v>0.231779323636364</v>
      </c>
      <c r="C4141">
        <f t="shared" si="64"/>
        <v>0.59623262220779294</v>
      </c>
    </row>
    <row r="4142" spans="1:3" x14ac:dyDescent="0.3">
      <c r="A4142" s="1">
        <v>0.38173001428571401</v>
      </c>
      <c r="B4142" s="1">
        <v>0.25149317272727301</v>
      </c>
      <c r="C4142">
        <f t="shared" si="64"/>
        <v>0.63322318701298697</v>
      </c>
    </row>
    <row r="4143" spans="1:3" x14ac:dyDescent="0.3">
      <c r="A4143" s="1">
        <v>0.34081915714285699</v>
      </c>
      <c r="B4143" s="1">
        <v>0.27504938545454499</v>
      </c>
      <c r="C4143">
        <f t="shared" si="64"/>
        <v>0.61586854259740198</v>
      </c>
    </row>
    <row r="4144" spans="1:3" x14ac:dyDescent="0.3">
      <c r="A4144" s="1">
        <v>0.32476430257142902</v>
      </c>
      <c r="B4144" s="1">
        <v>0.29919654454545502</v>
      </c>
      <c r="C4144">
        <f t="shared" si="64"/>
        <v>0.62396084711688404</v>
      </c>
    </row>
    <row r="4145" spans="1:3" x14ac:dyDescent="0.3">
      <c r="A4145" s="1">
        <v>0.33070082657142902</v>
      </c>
      <c r="B4145" s="1">
        <v>0.32333399454545497</v>
      </c>
      <c r="C4145">
        <f t="shared" si="64"/>
        <v>0.65403482111688405</v>
      </c>
    </row>
    <row r="4146" spans="1:3" x14ac:dyDescent="0.3">
      <c r="A4146" s="1">
        <v>0.35012951142857102</v>
      </c>
      <c r="B4146" s="1">
        <v>0.34374103454545502</v>
      </c>
      <c r="C4146">
        <f t="shared" si="64"/>
        <v>0.69387054597402598</v>
      </c>
    </row>
    <row r="4147" spans="1:3" x14ac:dyDescent="0.3">
      <c r="A4147" s="1">
        <v>0.363619861428571</v>
      </c>
      <c r="B4147" s="1">
        <v>0.36223369545454498</v>
      </c>
      <c r="C4147">
        <f t="shared" si="64"/>
        <v>0.72585355688311592</v>
      </c>
    </row>
    <row r="4148" spans="1:3" x14ac:dyDescent="0.3">
      <c r="A4148" s="1">
        <v>0.33044410428571402</v>
      </c>
      <c r="B4148" s="1">
        <v>0.36495691090909099</v>
      </c>
      <c r="C4148">
        <f t="shared" si="64"/>
        <v>0.69540101519480502</v>
      </c>
    </row>
    <row r="4149" spans="1:3" x14ac:dyDescent="0.3">
      <c r="A4149" s="1">
        <v>0.32350582571428599</v>
      </c>
      <c r="B4149" s="1">
        <v>0.35907017818181802</v>
      </c>
      <c r="C4149">
        <f t="shared" si="64"/>
        <v>0.68257600389610396</v>
      </c>
    </row>
    <row r="4150" spans="1:3" x14ac:dyDescent="0.3">
      <c r="A4150" s="1">
        <v>0.33958187857142902</v>
      </c>
      <c r="B4150" s="1">
        <v>0.37195262636363602</v>
      </c>
      <c r="C4150">
        <f t="shared" si="64"/>
        <v>0.71153450493506498</v>
      </c>
    </row>
    <row r="4151" spans="1:3" x14ac:dyDescent="0.3">
      <c r="A4151" s="1">
        <v>0.32229561714285698</v>
      </c>
      <c r="B4151" s="1">
        <v>0.38240355999999998</v>
      </c>
      <c r="C4151">
        <f t="shared" si="64"/>
        <v>0.70469917714285701</v>
      </c>
    </row>
    <row r="4152" spans="1:3" x14ac:dyDescent="0.3">
      <c r="A4152" s="1">
        <v>0.311964845428571</v>
      </c>
      <c r="B4152" s="1">
        <v>0.368716239090909</v>
      </c>
      <c r="C4152">
        <f t="shared" si="64"/>
        <v>0.68068108451947995</v>
      </c>
    </row>
    <row r="4153" spans="1:3" x14ac:dyDescent="0.3">
      <c r="A4153" s="1">
        <v>0.31322928100000003</v>
      </c>
      <c r="B4153" s="1">
        <v>0.34950387727272703</v>
      </c>
      <c r="C4153">
        <f t="shared" si="64"/>
        <v>0.66273315827272705</v>
      </c>
    </row>
    <row r="4154" spans="1:3" x14ac:dyDescent="0.3">
      <c r="A4154" s="1">
        <v>0.29850311371428601</v>
      </c>
      <c r="B4154" s="1">
        <v>0.33364690000000002</v>
      </c>
      <c r="C4154">
        <f t="shared" si="64"/>
        <v>0.63215001371428603</v>
      </c>
    </row>
    <row r="4155" spans="1:3" x14ac:dyDescent="0.3">
      <c r="A4155" s="1">
        <v>0.27215021657142902</v>
      </c>
      <c r="B4155" s="1">
        <v>0.31900970272727303</v>
      </c>
      <c r="C4155">
        <f t="shared" si="64"/>
        <v>0.59115991929870204</v>
      </c>
    </row>
    <row r="4156" spans="1:3" x14ac:dyDescent="0.3">
      <c r="A4156" s="1">
        <v>0.31867962285714302</v>
      </c>
      <c r="B4156" s="1">
        <v>0.30342780545454501</v>
      </c>
      <c r="C4156">
        <f t="shared" si="64"/>
        <v>0.62210742831168808</v>
      </c>
    </row>
    <row r="4157" spans="1:3" x14ac:dyDescent="0.3">
      <c r="A4157" s="1">
        <v>0.30007624285714302</v>
      </c>
      <c r="B4157" s="1">
        <v>0.28252044363636403</v>
      </c>
      <c r="C4157">
        <f t="shared" si="64"/>
        <v>0.58259668649350704</v>
      </c>
    </row>
    <row r="4158" spans="1:3" x14ac:dyDescent="0.3">
      <c r="A4158" s="1">
        <v>0.259569615714286</v>
      </c>
      <c r="B4158" s="1">
        <v>0.26088863545454499</v>
      </c>
      <c r="C4158">
        <f t="shared" si="64"/>
        <v>0.52045825116883093</v>
      </c>
    </row>
    <row r="4159" spans="1:3" x14ac:dyDescent="0.3">
      <c r="A4159" s="1">
        <v>0.26973197128571402</v>
      </c>
      <c r="B4159" s="1">
        <v>0.24777622363636401</v>
      </c>
      <c r="C4159">
        <f t="shared" si="64"/>
        <v>0.517508194922078</v>
      </c>
    </row>
    <row r="4160" spans="1:3" x14ac:dyDescent="0.3">
      <c r="A4160" s="1">
        <v>0.27692504757142899</v>
      </c>
      <c r="B4160" s="1">
        <v>0.22187858463636401</v>
      </c>
      <c r="C4160">
        <f t="shared" si="64"/>
        <v>0.498803632207793</v>
      </c>
    </row>
    <row r="4161" spans="1:3" x14ac:dyDescent="0.3">
      <c r="A4161" s="1">
        <v>0.20444948614285699</v>
      </c>
      <c r="B4161" s="1">
        <v>0.17827070354545499</v>
      </c>
      <c r="C4161">
        <f t="shared" si="64"/>
        <v>0.38272018968831201</v>
      </c>
    </row>
    <row r="4162" spans="1:3" x14ac:dyDescent="0.3">
      <c r="A4162" s="1">
        <v>0.21842484814285701</v>
      </c>
      <c r="B4162" s="1">
        <v>0.15657943281818201</v>
      </c>
      <c r="C4162">
        <f t="shared" si="64"/>
        <v>0.37500428096103899</v>
      </c>
    </row>
    <row r="4163" spans="1:3" x14ac:dyDescent="0.3">
      <c r="A4163" s="1">
        <v>0.19513943771428599</v>
      </c>
      <c r="B4163" s="1">
        <v>0.150903254454545</v>
      </c>
      <c r="C4163">
        <f t="shared" ref="C4163:C4226" si="65">SUM(A4163:B4163)</f>
        <v>0.34604269216883099</v>
      </c>
    </row>
    <row r="4164" spans="1:3" x14ac:dyDescent="0.3">
      <c r="A4164" s="1">
        <v>0.26577072099999999</v>
      </c>
      <c r="B4164" s="1">
        <v>0.145365876818182</v>
      </c>
      <c r="C4164">
        <f t="shared" si="65"/>
        <v>0.41113659781818201</v>
      </c>
    </row>
    <row r="4165" spans="1:3" x14ac:dyDescent="0.3">
      <c r="A4165" s="1">
        <v>0.30271928571428602</v>
      </c>
      <c r="B4165" s="1">
        <v>0.137369461181818</v>
      </c>
      <c r="C4165">
        <f t="shared" si="65"/>
        <v>0.440088746896104</v>
      </c>
    </row>
    <row r="4166" spans="1:3" x14ac:dyDescent="0.3">
      <c r="A4166" s="1">
        <v>0.348665057142857</v>
      </c>
      <c r="B4166" s="1">
        <v>0.12957518409090901</v>
      </c>
      <c r="C4166">
        <f t="shared" si="65"/>
        <v>0.47824024123376602</v>
      </c>
    </row>
    <row r="4167" spans="1:3" x14ac:dyDescent="0.3">
      <c r="A4167" s="1">
        <v>0.37011070428571402</v>
      </c>
      <c r="B4167" s="1">
        <v>0.12670128981818199</v>
      </c>
      <c r="C4167">
        <f t="shared" si="65"/>
        <v>0.49681199410389598</v>
      </c>
    </row>
    <row r="4168" spans="1:3" x14ac:dyDescent="0.3">
      <c r="A4168" s="1">
        <v>0.346002561428571</v>
      </c>
      <c r="B4168" s="1">
        <v>0.12609268909090901</v>
      </c>
      <c r="C4168">
        <f t="shared" si="65"/>
        <v>0.47209525051947998</v>
      </c>
    </row>
    <row r="4169" spans="1:3" x14ac:dyDescent="0.3">
      <c r="A4169" s="1">
        <v>0.28962093142857098</v>
      </c>
      <c r="B4169" s="1">
        <v>0.124503189090909</v>
      </c>
      <c r="C4169">
        <f t="shared" si="65"/>
        <v>0.41412412051948</v>
      </c>
    </row>
    <row r="4170" spans="1:3" x14ac:dyDescent="0.3">
      <c r="A4170" s="1">
        <v>0.300992504285714</v>
      </c>
      <c r="B4170" s="1">
        <v>0.12951721454545501</v>
      </c>
      <c r="C4170">
        <f t="shared" si="65"/>
        <v>0.43050971883116901</v>
      </c>
    </row>
    <row r="4171" spans="1:3" x14ac:dyDescent="0.3">
      <c r="A4171" s="1">
        <v>0.22313748285714299</v>
      </c>
      <c r="B4171" s="1">
        <v>0.140446694545455</v>
      </c>
      <c r="C4171">
        <f t="shared" si="65"/>
        <v>0.36358417740259796</v>
      </c>
    </row>
    <row r="4172" spans="1:3" x14ac:dyDescent="0.3">
      <c r="A4172" s="1">
        <v>0.26389307000000001</v>
      </c>
      <c r="B4172" s="1">
        <v>0.14826058636363601</v>
      </c>
      <c r="C4172">
        <f t="shared" si="65"/>
        <v>0.41215365636363599</v>
      </c>
    </row>
    <row r="4173" spans="1:3" x14ac:dyDescent="0.3">
      <c r="A4173" s="1">
        <v>0.20706903714285699</v>
      </c>
      <c r="B4173" s="1">
        <v>0.15341542999999999</v>
      </c>
      <c r="C4173">
        <f t="shared" si="65"/>
        <v>0.36048446714285698</v>
      </c>
    </row>
    <row r="4174" spans="1:3" x14ac:dyDescent="0.3">
      <c r="A4174" s="1">
        <v>0.189162985714286</v>
      </c>
      <c r="B4174" s="1">
        <v>0.170003962727273</v>
      </c>
      <c r="C4174">
        <f t="shared" si="65"/>
        <v>0.359166948441559</v>
      </c>
    </row>
    <row r="4175" spans="1:3" x14ac:dyDescent="0.3">
      <c r="A4175" s="1">
        <v>0.19782633142857101</v>
      </c>
      <c r="B4175" s="1">
        <v>0.17941686909090901</v>
      </c>
      <c r="C4175">
        <f t="shared" si="65"/>
        <v>0.37724320051948002</v>
      </c>
    </row>
    <row r="4176" spans="1:3" x14ac:dyDescent="0.3">
      <c r="A4176" s="1">
        <v>0.201692614285714</v>
      </c>
      <c r="B4176" s="1">
        <v>0.16460433999999999</v>
      </c>
      <c r="C4176">
        <f t="shared" si="65"/>
        <v>0.36629695428571396</v>
      </c>
    </row>
    <row r="4177" spans="1:3" x14ac:dyDescent="0.3">
      <c r="A4177" s="1">
        <v>0.16240201285714301</v>
      </c>
      <c r="B4177" s="1">
        <v>0.160983945454545</v>
      </c>
      <c r="C4177">
        <f t="shared" si="65"/>
        <v>0.32338595831168804</v>
      </c>
    </row>
    <row r="4178" spans="1:3" x14ac:dyDescent="0.3">
      <c r="A4178" s="1">
        <v>0.136585831428571</v>
      </c>
      <c r="B4178" s="1">
        <v>0.159991384545455</v>
      </c>
      <c r="C4178">
        <f t="shared" si="65"/>
        <v>0.29657721597402598</v>
      </c>
    </row>
    <row r="4179" spans="1:3" x14ac:dyDescent="0.3">
      <c r="A4179" s="1">
        <v>0.13457409014285701</v>
      </c>
      <c r="B4179" s="1">
        <v>0.154495191818182</v>
      </c>
      <c r="C4179">
        <f t="shared" si="65"/>
        <v>0.28906928196103898</v>
      </c>
    </row>
    <row r="4180" spans="1:3" x14ac:dyDescent="0.3">
      <c r="A4180" s="1">
        <v>0.174571768571429</v>
      </c>
      <c r="B4180" s="1">
        <v>0.140246074</v>
      </c>
      <c r="C4180">
        <f t="shared" si="65"/>
        <v>0.31481784257142897</v>
      </c>
    </row>
    <row r="4181" spans="1:3" x14ac:dyDescent="0.3">
      <c r="A4181" s="1">
        <v>0.15615978285714299</v>
      </c>
      <c r="B4181" s="1">
        <v>0.129002271</v>
      </c>
      <c r="C4181">
        <f t="shared" si="65"/>
        <v>0.28516205385714299</v>
      </c>
    </row>
    <row r="4182" spans="1:3" x14ac:dyDescent="0.3">
      <c r="A4182" s="1">
        <v>0.134471585714286</v>
      </c>
      <c r="B4182" s="1">
        <v>0.11690581336363599</v>
      </c>
      <c r="C4182">
        <f t="shared" si="65"/>
        <v>0.251377399077922</v>
      </c>
    </row>
    <row r="4183" spans="1:3" x14ac:dyDescent="0.3">
      <c r="A4183" s="1">
        <v>0.134759903571429</v>
      </c>
      <c r="B4183" s="1">
        <v>0.10730572918181799</v>
      </c>
      <c r="C4183">
        <f t="shared" si="65"/>
        <v>0.242065632753247</v>
      </c>
    </row>
    <row r="4184" spans="1:3" x14ac:dyDescent="0.3">
      <c r="A4184" s="1">
        <v>0.11575075542857099</v>
      </c>
      <c r="B4184" s="1">
        <v>9.5752471818181806E-2</v>
      </c>
      <c r="C4184">
        <f t="shared" si="65"/>
        <v>0.2115032272467528</v>
      </c>
    </row>
    <row r="4185" spans="1:3" x14ac:dyDescent="0.3">
      <c r="A4185" s="1">
        <v>0.10589640371428601</v>
      </c>
      <c r="B4185" s="1">
        <v>6.9306491272727297E-2</v>
      </c>
      <c r="C4185">
        <f t="shared" si="65"/>
        <v>0.1752028949870133</v>
      </c>
    </row>
    <row r="4186" spans="1:3" x14ac:dyDescent="0.3">
      <c r="A4186" s="1">
        <v>7.1293940857142898E-2</v>
      </c>
      <c r="B4186" s="1">
        <v>5.0990396727272701E-2</v>
      </c>
      <c r="C4186">
        <f t="shared" si="65"/>
        <v>0.12228433758441559</v>
      </c>
    </row>
    <row r="4187" spans="1:3" x14ac:dyDescent="0.3">
      <c r="A4187" s="1">
        <v>6.16053577142857E-2</v>
      </c>
      <c r="B4187" s="1">
        <v>4.8367809818181798E-2</v>
      </c>
      <c r="C4187">
        <f t="shared" si="65"/>
        <v>0.1099731675324675</v>
      </c>
    </row>
    <row r="4188" spans="1:3" x14ac:dyDescent="0.3">
      <c r="A4188" s="1">
        <v>7.7306768571428597E-2</v>
      </c>
      <c r="B4188" s="1">
        <v>5.0586678090909103E-2</v>
      </c>
      <c r="C4188">
        <f t="shared" si="65"/>
        <v>0.12789344666233771</v>
      </c>
    </row>
    <row r="4189" spans="1:3" x14ac:dyDescent="0.3">
      <c r="A4189" s="1">
        <v>8.5396004857142896E-2</v>
      </c>
      <c r="B4189" s="1">
        <v>5.66305155454545E-2</v>
      </c>
      <c r="C4189">
        <f t="shared" si="65"/>
        <v>0.14202652040259739</v>
      </c>
    </row>
    <row r="4190" spans="1:3" x14ac:dyDescent="0.3">
      <c r="A4190" s="1">
        <v>0.12011564142857099</v>
      </c>
      <c r="B4190" s="1">
        <v>6.7911254545454505E-2</v>
      </c>
      <c r="C4190">
        <f t="shared" si="65"/>
        <v>0.1880268959740255</v>
      </c>
    </row>
    <row r="4191" spans="1:3" x14ac:dyDescent="0.3">
      <c r="A4191" s="1">
        <v>0.14338780000000001</v>
      </c>
      <c r="B4191" s="1">
        <v>9.0496692727272704E-2</v>
      </c>
      <c r="C4191">
        <f t="shared" si="65"/>
        <v>0.23388449272727271</v>
      </c>
    </row>
    <row r="4192" spans="1:3" x14ac:dyDescent="0.3">
      <c r="A4192" s="1">
        <v>0.12788650285714301</v>
      </c>
      <c r="B4192" s="1">
        <v>0.124108162727273</v>
      </c>
      <c r="C4192">
        <f t="shared" si="65"/>
        <v>0.25199466558441602</v>
      </c>
    </row>
    <row r="4193" spans="1:3" x14ac:dyDescent="0.3">
      <c r="A4193" s="1">
        <v>0.13598640000000001</v>
      </c>
      <c r="B4193" s="1">
        <v>0.16726959545454501</v>
      </c>
      <c r="C4193">
        <f t="shared" si="65"/>
        <v>0.30325599545454501</v>
      </c>
    </row>
    <row r="4194" spans="1:3" x14ac:dyDescent="0.3">
      <c r="A4194" s="1">
        <v>0.15696165000000001</v>
      </c>
      <c r="B4194" s="1">
        <v>0.21630965999999999</v>
      </c>
      <c r="C4194">
        <f t="shared" si="65"/>
        <v>0.37327131000000002</v>
      </c>
    </row>
    <row r="4195" spans="1:3" x14ac:dyDescent="0.3">
      <c r="A4195" s="1">
        <v>0.13765662000000001</v>
      </c>
      <c r="B4195" s="1">
        <v>0.25584136727272699</v>
      </c>
      <c r="C4195">
        <f t="shared" si="65"/>
        <v>0.393497987272727</v>
      </c>
    </row>
    <row r="4196" spans="1:3" x14ac:dyDescent="0.3">
      <c r="A4196" s="1">
        <v>0.14529017999999999</v>
      </c>
      <c r="B4196" s="1">
        <v>0.29178493545454498</v>
      </c>
      <c r="C4196">
        <f t="shared" si="65"/>
        <v>0.43707511545454497</v>
      </c>
    </row>
    <row r="4197" spans="1:3" x14ac:dyDescent="0.3">
      <c r="A4197" s="1">
        <v>0.178851568571429</v>
      </c>
      <c r="B4197" s="1">
        <v>0.29520380181818201</v>
      </c>
      <c r="C4197">
        <f t="shared" si="65"/>
        <v>0.47405537038961099</v>
      </c>
    </row>
    <row r="4198" spans="1:3" x14ac:dyDescent="0.3">
      <c r="A4198" s="1">
        <v>0.163849766714286</v>
      </c>
      <c r="B4198" s="1">
        <v>0.27590505636363599</v>
      </c>
      <c r="C4198">
        <f t="shared" si="65"/>
        <v>0.43975482307792202</v>
      </c>
    </row>
    <row r="4199" spans="1:3" x14ac:dyDescent="0.3">
      <c r="A4199" s="1">
        <v>0.19264267428571399</v>
      </c>
      <c r="B4199" s="1">
        <v>0.26517923999999998</v>
      </c>
      <c r="C4199">
        <f t="shared" si="65"/>
        <v>0.45782191428571395</v>
      </c>
    </row>
    <row r="4200" spans="1:3" x14ac:dyDescent="0.3">
      <c r="A4200" s="1">
        <v>0.17355172571428601</v>
      </c>
      <c r="B4200" s="1">
        <v>0.26199832272727303</v>
      </c>
      <c r="C4200">
        <f t="shared" si="65"/>
        <v>0.43555004844155903</v>
      </c>
    </row>
    <row r="4201" spans="1:3" x14ac:dyDescent="0.3">
      <c r="A4201" s="1">
        <v>0.13932966142857101</v>
      </c>
      <c r="B4201" s="1">
        <v>0.25085444000000001</v>
      </c>
      <c r="C4201">
        <f t="shared" si="65"/>
        <v>0.39018410142857102</v>
      </c>
    </row>
    <row r="4202" spans="1:3" x14ac:dyDescent="0.3">
      <c r="A4202" s="1">
        <v>0.15989967199999999</v>
      </c>
      <c r="B4202" s="1">
        <v>0.240646959090909</v>
      </c>
      <c r="C4202">
        <f t="shared" si="65"/>
        <v>0.40054663109090899</v>
      </c>
    </row>
    <row r="4203" spans="1:3" x14ac:dyDescent="0.3">
      <c r="A4203" s="1">
        <v>0.101060782857143</v>
      </c>
      <c r="B4203" s="1">
        <v>0.233104858181818</v>
      </c>
      <c r="C4203">
        <f t="shared" si="65"/>
        <v>0.33416564103896101</v>
      </c>
    </row>
    <row r="4204" spans="1:3" x14ac:dyDescent="0.3">
      <c r="A4204" s="1">
        <v>9.694622E-2</v>
      </c>
      <c r="B4204" s="1">
        <v>0.22504173545454501</v>
      </c>
      <c r="C4204">
        <f t="shared" si="65"/>
        <v>0.32198795545454501</v>
      </c>
    </row>
    <row r="4205" spans="1:3" x14ac:dyDescent="0.3">
      <c r="A4205" s="1">
        <v>9.0438158857142806E-2</v>
      </c>
      <c r="B4205" s="1">
        <v>0.21651840545454501</v>
      </c>
      <c r="C4205">
        <f t="shared" si="65"/>
        <v>0.30695656431168783</v>
      </c>
    </row>
    <row r="4206" spans="1:3" x14ac:dyDescent="0.3">
      <c r="A4206" s="1">
        <v>7.1678090857142898E-2</v>
      </c>
      <c r="B4206" s="1">
        <v>0.20901305000000001</v>
      </c>
      <c r="C4206">
        <f t="shared" si="65"/>
        <v>0.28069114085714292</v>
      </c>
    </row>
    <row r="4207" spans="1:3" x14ac:dyDescent="0.3">
      <c r="A4207" s="1">
        <v>8.8250768857142906E-2</v>
      </c>
      <c r="B4207" s="1">
        <v>0.206744255636364</v>
      </c>
      <c r="C4207">
        <f t="shared" si="65"/>
        <v>0.2949950244935069</v>
      </c>
    </row>
    <row r="4208" spans="1:3" x14ac:dyDescent="0.3">
      <c r="A4208" s="1">
        <v>8.2032777000000001E-2</v>
      </c>
      <c r="B4208" s="1">
        <v>0.20113850263636401</v>
      </c>
      <c r="C4208">
        <f t="shared" si="65"/>
        <v>0.28317127963636401</v>
      </c>
    </row>
    <row r="4209" spans="1:3" x14ac:dyDescent="0.3">
      <c r="A4209" s="1">
        <v>6.2349569571428599E-2</v>
      </c>
      <c r="B4209" s="1">
        <v>0.189319365454545</v>
      </c>
      <c r="C4209">
        <f t="shared" si="65"/>
        <v>0.25166893502597359</v>
      </c>
    </row>
    <row r="4210" spans="1:3" x14ac:dyDescent="0.3">
      <c r="A4210" s="1">
        <v>6.9215467142857104E-2</v>
      </c>
      <c r="B4210" s="1">
        <v>0.18390681636363601</v>
      </c>
      <c r="C4210">
        <f t="shared" si="65"/>
        <v>0.25312228350649313</v>
      </c>
    </row>
    <row r="4211" spans="1:3" x14ac:dyDescent="0.3">
      <c r="A4211" s="1">
        <v>8.1927388285714303E-2</v>
      </c>
      <c r="B4211" s="1">
        <v>0.18342070999999999</v>
      </c>
      <c r="C4211">
        <f t="shared" si="65"/>
        <v>0.26534809828571426</v>
      </c>
    </row>
    <row r="4212" spans="1:3" x14ac:dyDescent="0.3">
      <c r="A4212" s="1">
        <v>9.8674797142857207E-2</v>
      </c>
      <c r="B4212" s="1">
        <v>0.180541261818182</v>
      </c>
      <c r="C4212">
        <f t="shared" si="65"/>
        <v>0.27921605896103918</v>
      </c>
    </row>
    <row r="4213" spans="1:3" x14ac:dyDescent="0.3">
      <c r="A4213" s="1">
        <v>0.116364468571429</v>
      </c>
      <c r="B4213" s="1">
        <v>0.17966666618181801</v>
      </c>
      <c r="C4213">
        <f t="shared" si="65"/>
        <v>0.29603113475324699</v>
      </c>
    </row>
    <row r="4214" spans="1:3" x14ac:dyDescent="0.3">
      <c r="A4214" s="1">
        <v>0.14637836642857099</v>
      </c>
      <c r="B4214" s="1">
        <v>0.184342465727273</v>
      </c>
      <c r="C4214">
        <f t="shared" si="65"/>
        <v>0.33072083215584402</v>
      </c>
    </row>
    <row r="4215" spans="1:3" x14ac:dyDescent="0.3">
      <c r="A4215" s="1">
        <v>0.17271665142857101</v>
      </c>
      <c r="B4215" s="1">
        <v>0.19577594909090901</v>
      </c>
      <c r="C4215">
        <f t="shared" si="65"/>
        <v>0.36849260051948002</v>
      </c>
    </row>
    <row r="4216" spans="1:3" x14ac:dyDescent="0.3">
      <c r="A4216" s="1">
        <v>0.219672876285714</v>
      </c>
      <c r="B4216" s="1">
        <v>0.212441341636364</v>
      </c>
      <c r="C4216">
        <f t="shared" si="65"/>
        <v>0.43211421792207799</v>
      </c>
    </row>
    <row r="4217" spans="1:3" x14ac:dyDescent="0.3">
      <c r="A4217" s="1">
        <v>0.26651466814285701</v>
      </c>
      <c r="B4217" s="1">
        <v>0.23177065272727301</v>
      </c>
      <c r="C4217">
        <f t="shared" si="65"/>
        <v>0.49828532087013</v>
      </c>
    </row>
    <row r="4218" spans="1:3" x14ac:dyDescent="0.3">
      <c r="A4218" s="1">
        <v>0.33713341857142898</v>
      </c>
      <c r="B4218" s="1">
        <v>0.25219260090909101</v>
      </c>
      <c r="C4218">
        <f t="shared" si="65"/>
        <v>0.58932601948051999</v>
      </c>
    </row>
    <row r="4219" spans="1:3" x14ac:dyDescent="0.3">
      <c r="A4219" s="1">
        <v>0.33509321571428602</v>
      </c>
      <c r="B4219" s="1">
        <v>0.27296877545454501</v>
      </c>
      <c r="C4219">
        <f t="shared" si="65"/>
        <v>0.60806199116883097</v>
      </c>
    </row>
    <row r="4220" spans="1:3" x14ac:dyDescent="0.3">
      <c r="A4220" s="1">
        <v>0.312647821428571</v>
      </c>
      <c r="B4220" s="1">
        <v>0.29020557818181802</v>
      </c>
      <c r="C4220">
        <f t="shared" si="65"/>
        <v>0.60285339961038908</v>
      </c>
    </row>
    <row r="4221" spans="1:3" x14ac:dyDescent="0.3">
      <c r="A4221" s="1">
        <v>0.28895616571428601</v>
      </c>
      <c r="B4221" s="1">
        <v>0.30493622909090901</v>
      </c>
      <c r="C4221">
        <f t="shared" si="65"/>
        <v>0.59389239480519507</v>
      </c>
    </row>
    <row r="4222" spans="1:3" x14ac:dyDescent="0.3">
      <c r="A4222" s="1">
        <v>0.26589856285714297</v>
      </c>
      <c r="B4222" s="1">
        <v>0.34653774999999998</v>
      </c>
      <c r="C4222">
        <f t="shared" si="65"/>
        <v>0.61243631285714295</v>
      </c>
    </row>
    <row r="4223" spans="1:3" x14ac:dyDescent="0.3">
      <c r="A4223" s="1">
        <v>0.21783454999999999</v>
      </c>
      <c r="B4223" s="1">
        <v>0.37695574999999998</v>
      </c>
      <c r="C4223">
        <f t="shared" si="65"/>
        <v>0.59479029999999999</v>
      </c>
    </row>
    <row r="4224" spans="1:3" x14ac:dyDescent="0.3">
      <c r="A4224" s="1">
        <v>0.18754188371428601</v>
      </c>
      <c r="B4224" s="1">
        <v>0.36910032636363599</v>
      </c>
      <c r="C4224">
        <f t="shared" si="65"/>
        <v>0.55664221007792203</v>
      </c>
    </row>
    <row r="4225" spans="1:3" x14ac:dyDescent="0.3">
      <c r="A4225" s="1">
        <v>0.189944701285714</v>
      </c>
      <c r="B4225" s="1">
        <v>0.35974384636363599</v>
      </c>
      <c r="C4225">
        <f t="shared" si="65"/>
        <v>0.54968854764935005</v>
      </c>
    </row>
    <row r="4226" spans="1:3" x14ac:dyDescent="0.3">
      <c r="A4226" s="1">
        <v>0.22161024000000001</v>
      </c>
      <c r="B4226" s="1">
        <v>0.34427078945454498</v>
      </c>
      <c r="C4226">
        <f t="shared" si="65"/>
        <v>0.56588102945454499</v>
      </c>
    </row>
    <row r="4227" spans="1:3" x14ac:dyDescent="0.3">
      <c r="A4227" s="1">
        <v>0.18458034857142899</v>
      </c>
      <c r="B4227" s="1">
        <v>0.32760116318181798</v>
      </c>
      <c r="C4227">
        <f t="shared" ref="C4227:C4290" si="66">SUM(A4227:B4227)</f>
        <v>0.512181511753247</v>
      </c>
    </row>
    <row r="4228" spans="1:3" x14ac:dyDescent="0.3">
      <c r="A4228" s="1">
        <v>0.17242458571428601</v>
      </c>
      <c r="B4228" s="1">
        <v>0.31958210354545502</v>
      </c>
      <c r="C4228">
        <f t="shared" si="66"/>
        <v>0.492006689259741</v>
      </c>
    </row>
    <row r="4229" spans="1:3" x14ac:dyDescent="0.3">
      <c r="A4229" s="1">
        <v>0.21430783571428599</v>
      </c>
      <c r="B4229" s="1">
        <v>0.31897641272727301</v>
      </c>
      <c r="C4229">
        <f t="shared" si="66"/>
        <v>0.53328424844155897</v>
      </c>
    </row>
    <row r="4230" spans="1:3" x14ac:dyDescent="0.3">
      <c r="A4230" s="1">
        <v>0.230139201285714</v>
      </c>
      <c r="B4230" s="1">
        <v>0.32232778818181801</v>
      </c>
      <c r="C4230">
        <f t="shared" si="66"/>
        <v>0.55246698946753203</v>
      </c>
    </row>
    <row r="4231" spans="1:3" x14ac:dyDescent="0.3">
      <c r="A4231" s="1">
        <v>0.22602380285714299</v>
      </c>
      <c r="B4231" s="1">
        <v>0.32187166727272698</v>
      </c>
      <c r="C4231">
        <f t="shared" si="66"/>
        <v>0.54789547012986994</v>
      </c>
    </row>
    <row r="4232" spans="1:3" x14ac:dyDescent="0.3">
      <c r="A4232" s="1">
        <v>0.25612341285714302</v>
      </c>
      <c r="B4232" s="1">
        <v>0.31188099090909099</v>
      </c>
      <c r="C4232">
        <f t="shared" si="66"/>
        <v>0.56800440376623396</v>
      </c>
    </row>
    <row r="4233" spans="1:3" x14ac:dyDescent="0.3">
      <c r="A4233" s="1">
        <v>0.22895334228571401</v>
      </c>
      <c r="B4233" s="1">
        <v>0.284079090909091</v>
      </c>
      <c r="C4233">
        <f t="shared" si="66"/>
        <v>0.51303243319480507</v>
      </c>
    </row>
    <row r="4234" spans="1:3" x14ac:dyDescent="0.3">
      <c r="A4234" s="1">
        <v>0.18801050671428601</v>
      </c>
      <c r="B4234" s="1">
        <v>0.26154629636363602</v>
      </c>
      <c r="C4234">
        <f t="shared" si="66"/>
        <v>0.44955680307792201</v>
      </c>
    </row>
    <row r="4235" spans="1:3" x14ac:dyDescent="0.3">
      <c r="A4235" s="1">
        <v>0.22381059</v>
      </c>
      <c r="B4235" s="1">
        <v>0.25342199999999998</v>
      </c>
      <c r="C4235">
        <f t="shared" si="66"/>
        <v>0.47723258999999996</v>
      </c>
    </row>
    <row r="4236" spans="1:3" x14ac:dyDescent="0.3">
      <c r="A4236" s="1">
        <v>0.24010773385714301</v>
      </c>
      <c r="B4236" s="1">
        <v>0.25062390909090898</v>
      </c>
      <c r="C4236">
        <f t="shared" si="66"/>
        <v>0.49073164294805199</v>
      </c>
    </row>
    <row r="4237" spans="1:3" x14ac:dyDescent="0.3">
      <c r="A4237" s="1">
        <v>0.248520342857143</v>
      </c>
      <c r="B4237" s="1">
        <v>0.253400627272727</v>
      </c>
      <c r="C4237">
        <f t="shared" si="66"/>
        <v>0.50192097012987003</v>
      </c>
    </row>
    <row r="4238" spans="1:3" x14ac:dyDescent="0.3">
      <c r="A4238" s="1">
        <v>0.28910278857142901</v>
      </c>
      <c r="B4238" s="1">
        <v>0.261318923636364</v>
      </c>
      <c r="C4238">
        <f t="shared" si="66"/>
        <v>0.55042171220779301</v>
      </c>
    </row>
    <row r="4239" spans="1:3" x14ac:dyDescent="0.3">
      <c r="A4239" s="1">
        <v>0.33987423857142901</v>
      </c>
      <c r="B4239" s="1">
        <v>0.26672569909090899</v>
      </c>
      <c r="C4239">
        <f t="shared" si="66"/>
        <v>0.606599937662338</v>
      </c>
    </row>
    <row r="4240" spans="1:3" x14ac:dyDescent="0.3">
      <c r="A4240" s="1">
        <v>0.37041523942857102</v>
      </c>
      <c r="B4240" s="1">
        <v>0.266590165454545</v>
      </c>
      <c r="C4240">
        <f t="shared" si="66"/>
        <v>0.63700540488311597</v>
      </c>
    </row>
    <row r="4241" spans="1:3" x14ac:dyDescent="0.3">
      <c r="A4241" s="1">
        <v>0.36592467714285698</v>
      </c>
      <c r="B4241" s="1">
        <v>0.270124916363636</v>
      </c>
      <c r="C4241">
        <f t="shared" si="66"/>
        <v>0.63604959350649293</v>
      </c>
    </row>
    <row r="4242" spans="1:3" x14ac:dyDescent="0.3">
      <c r="A4242" s="1">
        <v>0.35912691142857101</v>
      </c>
      <c r="B4242" s="1">
        <v>0.28741883000000001</v>
      </c>
      <c r="C4242">
        <f t="shared" si="66"/>
        <v>0.64654574142857102</v>
      </c>
    </row>
    <row r="4243" spans="1:3" x14ac:dyDescent="0.3">
      <c r="A4243" s="1">
        <v>0.34447311000000003</v>
      </c>
      <c r="B4243" s="1">
        <v>0.31025836272727297</v>
      </c>
      <c r="C4243">
        <f t="shared" si="66"/>
        <v>0.65473147272727306</v>
      </c>
    </row>
    <row r="4244" spans="1:3" x14ac:dyDescent="0.3">
      <c r="A4244" s="1">
        <v>0.30213297114285698</v>
      </c>
      <c r="B4244" s="1">
        <v>0.32587574818181803</v>
      </c>
      <c r="C4244">
        <f t="shared" si="66"/>
        <v>0.62800871932467506</v>
      </c>
    </row>
    <row r="4245" spans="1:3" x14ac:dyDescent="0.3">
      <c r="A4245" s="1">
        <v>0.26860144428571398</v>
      </c>
      <c r="B4245" s="1">
        <v>0.33743512727272701</v>
      </c>
      <c r="C4245">
        <f t="shared" si="66"/>
        <v>0.60603657155844104</v>
      </c>
    </row>
    <row r="4246" spans="1:3" x14ac:dyDescent="0.3">
      <c r="A4246" s="1">
        <v>0.25893713857142903</v>
      </c>
      <c r="B4246" s="1">
        <v>0.33272586363636403</v>
      </c>
      <c r="C4246">
        <f t="shared" si="66"/>
        <v>0.59166300220779311</v>
      </c>
    </row>
    <row r="4247" spans="1:3" x14ac:dyDescent="0.3">
      <c r="A4247" s="1">
        <v>0.22673267857142901</v>
      </c>
      <c r="B4247" s="1">
        <v>0.331659726363636</v>
      </c>
      <c r="C4247">
        <f t="shared" si="66"/>
        <v>0.55839240493506503</v>
      </c>
    </row>
    <row r="4248" spans="1:3" x14ac:dyDescent="0.3">
      <c r="A4248" s="1">
        <v>0.24027176571428599</v>
      </c>
      <c r="B4248" s="1">
        <v>0.33199035727272702</v>
      </c>
      <c r="C4248">
        <f t="shared" si="66"/>
        <v>0.57226212298701307</v>
      </c>
    </row>
    <row r="4249" spans="1:3" x14ac:dyDescent="0.3">
      <c r="A4249" s="1">
        <v>0.24139740100000001</v>
      </c>
      <c r="B4249" s="1">
        <v>0.31866634727272702</v>
      </c>
      <c r="C4249">
        <f t="shared" si="66"/>
        <v>0.56006374827272709</v>
      </c>
    </row>
    <row r="4250" spans="1:3" x14ac:dyDescent="0.3">
      <c r="A4250" s="1">
        <v>0.20824319042857101</v>
      </c>
      <c r="B4250" s="1">
        <v>0.29985655636363601</v>
      </c>
      <c r="C4250">
        <f t="shared" si="66"/>
        <v>0.50809974679220704</v>
      </c>
    </row>
    <row r="4251" spans="1:3" x14ac:dyDescent="0.3">
      <c r="A4251" s="1">
        <v>0.253222929714286</v>
      </c>
      <c r="B4251" s="1">
        <v>0.28738890909090897</v>
      </c>
      <c r="C4251">
        <f t="shared" si="66"/>
        <v>0.54061183880519503</v>
      </c>
    </row>
    <row r="4252" spans="1:3" x14ac:dyDescent="0.3">
      <c r="A4252" s="1">
        <v>0.24839343585714299</v>
      </c>
      <c r="B4252" s="1">
        <v>0.27655794545454498</v>
      </c>
      <c r="C4252">
        <f t="shared" si="66"/>
        <v>0.52495138131168795</v>
      </c>
    </row>
    <row r="4253" spans="1:3" x14ac:dyDescent="0.3">
      <c r="A4253" s="1">
        <v>0.25110309571428602</v>
      </c>
      <c r="B4253" s="1">
        <v>0.27110458181818198</v>
      </c>
      <c r="C4253">
        <f t="shared" si="66"/>
        <v>0.522207677532468</v>
      </c>
    </row>
    <row r="4254" spans="1:3" x14ac:dyDescent="0.3">
      <c r="A4254" s="1">
        <v>0.29139627714285699</v>
      </c>
      <c r="B4254" s="1">
        <v>0.26504919090909101</v>
      </c>
      <c r="C4254">
        <f t="shared" si="66"/>
        <v>0.55644546805194794</v>
      </c>
    </row>
    <row r="4255" spans="1:3" x14ac:dyDescent="0.3">
      <c r="A4255" s="1">
        <v>0.301141234571429</v>
      </c>
      <c r="B4255" s="1">
        <v>0.25624542727272698</v>
      </c>
      <c r="C4255">
        <f t="shared" si="66"/>
        <v>0.55738666184415597</v>
      </c>
    </row>
    <row r="4256" spans="1:3" x14ac:dyDescent="0.3">
      <c r="A4256" s="1">
        <v>0.23564924428571399</v>
      </c>
      <c r="B4256" s="1">
        <v>0.22768067272727299</v>
      </c>
      <c r="C4256">
        <f t="shared" si="66"/>
        <v>0.46332991701298698</v>
      </c>
    </row>
    <row r="4257" spans="1:3" x14ac:dyDescent="0.3">
      <c r="A4257" s="1">
        <v>0.27322594042857101</v>
      </c>
      <c r="B4257" s="1">
        <v>0.1799057</v>
      </c>
      <c r="C4257">
        <f t="shared" si="66"/>
        <v>0.45313164042857101</v>
      </c>
    </row>
    <row r="4258" spans="1:3" x14ac:dyDescent="0.3">
      <c r="A4258" s="1">
        <v>0.27178967142857102</v>
      </c>
      <c r="B4258" s="1">
        <v>0.150629095454545</v>
      </c>
      <c r="C4258">
        <f t="shared" si="66"/>
        <v>0.42241876688311603</v>
      </c>
    </row>
    <row r="4259" spans="1:3" x14ac:dyDescent="0.3">
      <c r="A4259" s="1">
        <v>0.28334467285714299</v>
      </c>
      <c r="B4259" s="1">
        <v>0.14004595636363601</v>
      </c>
      <c r="C4259">
        <f t="shared" si="66"/>
        <v>0.42339062922077897</v>
      </c>
    </row>
    <row r="4260" spans="1:3" x14ac:dyDescent="0.3">
      <c r="A4260" s="1">
        <v>0.32774317771428602</v>
      </c>
      <c r="B4260" s="1">
        <v>0.13380831818181799</v>
      </c>
      <c r="C4260">
        <f t="shared" si="66"/>
        <v>0.461551495896104</v>
      </c>
    </row>
    <row r="4261" spans="1:3" x14ac:dyDescent="0.3">
      <c r="A4261" s="1">
        <v>0.35823063857142901</v>
      </c>
      <c r="B4261" s="1">
        <v>0.127244510909091</v>
      </c>
      <c r="C4261">
        <f t="shared" si="66"/>
        <v>0.48547514948052001</v>
      </c>
    </row>
    <row r="4262" spans="1:3" x14ac:dyDescent="0.3">
      <c r="A4262" s="1">
        <v>0.40969538857142901</v>
      </c>
      <c r="B4262" s="1">
        <v>0.12660848999999999</v>
      </c>
      <c r="C4262">
        <f t="shared" si="66"/>
        <v>0.53630387857142903</v>
      </c>
    </row>
    <row r="4263" spans="1:3" x14ac:dyDescent="0.3">
      <c r="A4263" s="1">
        <v>0.41585643</v>
      </c>
      <c r="B4263" s="1">
        <v>0.13020173072727301</v>
      </c>
      <c r="C4263">
        <f t="shared" si="66"/>
        <v>0.54605816072727298</v>
      </c>
    </row>
    <row r="4264" spans="1:3" x14ac:dyDescent="0.3">
      <c r="A4264" s="1">
        <v>0.46588700142857098</v>
      </c>
      <c r="B4264" s="1">
        <v>0.139135963090909</v>
      </c>
      <c r="C4264">
        <f t="shared" si="66"/>
        <v>0.60502296451948001</v>
      </c>
    </row>
    <row r="4265" spans="1:3" x14ac:dyDescent="0.3">
      <c r="A4265" s="1">
        <v>0.51753990857142895</v>
      </c>
      <c r="B4265" s="1">
        <v>0.15178555818181799</v>
      </c>
      <c r="C4265">
        <f t="shared" si="66"/>
        <v>0.66932546675324689</v>
      </c>
    </row>
    <row r="4266" spans="1:3" x14ac:dyDescent="0.3">
      <c r="A4266" s="1">
        <v>0.54506272</v>
      </c>
      <c r="B4266" s="1">
        <v>0.15814422890909099</v>
      </c>
      <c r="C4266">
        <f t="shared" si="66"/>
        <v>0.70320694890909097</v>
      </c>
    </row>
    <row r="4267" spans="1:3" x14ac:dyDescent="0.3">
      <c r="A4267" s="1">
        <v>0.51504168857142896</v>
      </c>
      <c r="B4267" s="1">
        <v>0.161099280727273</v>
      </c>
      <c r="C4267">
        <f t="shared" si="66"/>
        <v>0.67614096929870193</v>
      </c>
    </row>
    <row r="4268" spans="1:3" x14ac:dyDescent="0.3">
      <c r="A4268" s="1">
        <v>0.468252458571429</v>
      </c>
      <c r="B4268" s="1">
        <v>0.17324205663636399</v>
      </c>
      <c r="C4268">
        <f t="shared" si="66"/>
        <v>0.64149451520779299</v>
      </c>
    </row>
    <row r="4269" spans="1:3" x14ac:dyDescent="0.3">
      <c r="A4269" s="1">
        <v>0.46084260342857097</v>
      </c>
      <c r="B4269" s="1">
        <v>0.18541418790909101</v>
      </c>
      <c r="C4269">
        <f t="shared" si="66"/>
        <v>0.64625679133766201</v>
      </c>
    </row>
    <row r="4270" spans="1:3" x14ac:dyDescent="0.3">
      <c r="A4270" s="1">
        <v>0.41892809428571398</v>
      </c>
      <c r="B4270" s="1">
        <v>0.20096969727272701</v>
      </c>
      <c r="C4270">
        <f t="shared" si="66"/>
        <v>0.61989779155844094</v>
      </c>
    </row>
    <row r="4271" spans="1:3" x14ac:dyDescent="0.3">
      <c r="A4271" s="1">
        <v>0.40157667571428601</v>
      </c>
      <c r="B4271" s="1">
        <v>0.21039770181818199</v>
      </c>
      <c r="C4271">
        <f t="shared" si="66"/>
        <v>0.61197437753246797</v>
      </c>
    </row>
    <row r="4272" spans="1:3" x14ac:dyDescent="0.3">
      <c r="A4272" s="1">
        <v>0.36808962285714297</v>
      </c>
      <c r="B4272" s="1">
        <v>0.196961863636364</v>
      </c>
      <c r="C4272">
        <f t="shared" si="66"/>
        <v>0.565051486493507</v>
      </c>
    </row>
    <row r="4273" spans="1:3" x14ac:dyDescent="0.3">
      <c r="A4273" s="1">
        <v>0.36278942528571401</v>
      </c>
      <c r="B4273" s="1">
        <v>0.192490427272727</v>
      </c>
      <c r="C4273">
        <f t="shared" si="66"/>
        <v>0.55527985255844103</v>
      </c>
    </row>
    <row r="4274" spans="1:3" x14ac:dyDescent="0.3">
      <c r="A4274" s="1">
        <v>0.33811708714285699</v>
      </c>
      <c r="B4274" s="1">
        <v>0.19631199090909099</v>
      </c>
      <c r="C4274">
        <f t="shared" si="66"/>
        <v>0.53442907805194795</v>
      </c>
    </row>
    <row r="4275" spans="1:3" x14ac:dyDescent="0.3">
      <c r="A4275" s="1">
        <v>0.34392980857142902</v>
      </c>
      <c r="B4275" s="1">
        <v>0.19296489636363601</v>
      </c>
      <c r="C4275">
        <f t="shared" si="66"/>
        <v>0.53689470493506497</v>
      </c>
    </row>
    <row r="4276" spans="1:3" x14ac:dyDescent="0.3">
      <c r="A4276" s="1">
        <v>0.34022133714285702</v>
      </c>
      <c r="B4276" s="1">
        <v>0.19218042727272699</v>
      </c>
      <c r="C4276">
        <f t="shared" si="66"/>
        <v>0.53240176441558407</v>
      </c>
    </row>
    <row r="4277" spans="1:3" x14ac:dyDescent="0.3">
      <c r="A4277" s="1">
        <v>0.381154573285714</v>
      </c>
      <c r="B4277" s="1">
        <v>0.177861685454545</v>
      </c>
      <c r="C4277">
        <f t="shared" si="66"/>
        <v>0.55901625874025895</v>
      </c>
    </row>
    <row r="4278" spans="1:3" x14ac:dyDescent="0.3">
      <c r="A4278" s="1">
        <v>0.39213802571428602</v>
      </c>
      <c r="B4278" s="1">
        <v>0.163230635454545</v>
      </c>
      <c r="C4278">
        <f t="shared" si="66"/>
        <v>0.55536866116883099</v>
      </c>
    </row>
    <row r="4279" spans="1:3" x14ac:dyDescent="0.3">
      <c r="A4279" s="1">
        <v>0.36823021028571401</v>
      </c>
      <c r="B4279" s="1">
        <v>0.14716787454545499</v>
      </c>
      <c r="C4279">
        <f t="shared" si="66"/>
        <v>0.515398084831169</v>
      </c>
    </row>
    <row r="4280" spans="1:3" x14ac:dyDescent="0.3">
      <c r="A4280" s="1">
        <v>0.37451299285714301</v>
      </c>
      <c r="B4280" s="1">
        <v>0.12749183363636399</v>
      </c>
      <c r="C4280">
        <f t="shared" si="66"/>
        <v>0.50200482649350697</v>
      </c>
    </row>
    <row r="4281" spans="1:3" x14ac:dyDescent="0.3">
      <c r="A4281" s="1">
        <v>0.244194672857143</v>
      </c>
      <c r="B4281" s="1">
        <v>9.2405958090909096E-2</v>
      </c>
      <c r="C4281">
        <f t="shared" si="66"/>
        <v>0.33660063094805209</v>
      </c>
    </row>
    <row r="4282" spans="1:3" x14ac:dyDescent="0.3">
      <c r="A4282" s="1">
        <v>0.22910643285714299</v>
      </c>
      <c r="B4282" s="1">
        <v>7.7226185727272703E-2</v>
      </c>
      <c r="C4282">
        <f t="shared" si="66"/>
        <v>0.30633261858441568</v>
      </c>
    </row>
    <row r="4283" spans="1:3" x14ac:dyDescent="0.3">
      <c r="A4283" s="1">
        <v>0.30119880571428598</v>
      </c>
      <c r="B4283" s="1">
        <v>8.3399358454545394E-2</v>
      </c>
      <c r="C4283">
        <f t="shared" si="66"/>
        <v>0.38459816416883136</v>
      </c>
    </row>
    <row r="4284" spans="1:3" x14ac:dyDescent="0.3">
      <c r="A4284" s="1">
        <v>0.32566475428571401</v>
      </c>
      <c r="B4284" s="1">
        <v>9.6151347363636397E-2</v>
      </c>
      <c r="C4284">
        <f t="shared" si="66"/>
        <v>0.42181610164935041</v>
      </c>
    </row>
    <row r="4285" spans="1:3" x14ac:dyDescent="0.3">
      <c r="A4285" s="1">
        <v>0.34182719714285698</v>
      </c>
      <c r="B4285" s="1">
        <v>0.116408668181818</v>
      </c>
      <c r="C4285">
        <f t="shared" si="66"/>
        <v>0.45823586532467497</v>
      </c>
    </row>
    <row r="4286" spans="1:3" x14ac:dyDescent="0.3">
      <c r="A4286" s="1">
        <v>0.37332161428571398</v>
      </c>
      <c r="B4286" s="1">
        <v>0.14116800290909101</v>
      </c>
      <c r="C4286">
        <f t="shared" si="66"/>
        <v>0.51448961719480502</v>
      </c>
    </row>
    <row r="4287" spans="1:3" x14ac:dyDescent="0.3">
      <c r="A4287" s="1">
        <v>0.39297977714285698</v>
      </c>
      <c r="B4287" s="1">
        <v>0.152692514909091</v>
      </c>
      <c r="C4287">
        <f t="shared" si="66"/>
        <v>0.545672292051948</v>
      </c>
    </row>
    <row r="4288" spans="1:3" x14ac:dyDescent="0.3">
      <c r="A4288" s="1">
        <v>0.39583298</v>
      </c>
      <c r="B4288" s="1">
        <v>0.14817603918181799</v>
      </c>
      <c r="C4288">
        <f t="shared" si="66"/>
        <v>0.54400901918181799</v>
      </c>
    </row>
    <row r="4289" spans="1:3" x14ac:dyDescent="0.3">
      <c r="A4289" s="1">
        <v>0.39483722428571399</v>
      </c>
      <c r="B4289" s="1">
        <v>0.147955020090909</v>
      </c>
      <c r="C4289">
        <f t="shared" si="66"/>
        <v>0.54279224437662299</v>
      </c>
    </row>
    <row r="4290" spans="1:3" x14ac:dyDescent="0.3">
      <c r="A4290" s="1">
        <v>0.35588563142857099</v>
      </c>
      <c r="B4290" s="1">
        <v>0.15289318490909101</v>
      </c>
      <c r="C4290">
        <f t="shared" si="66"/>
        <v>0.50877881633766198</v>
      </c>
    </row>
    <row r="4291" spans="1:3" x14ac:dyDescent="0.3">
      <c r="A4291" s="1">
        <v>0.33895360571428601</v>
      </c>
      <c r="B4291" s="1">
        <v>0.14693685736363599</v>
      </c>
      <c r="C4291">
        <f t="shared" ref="C4291:C4354" si="67">SUM(A4291:B4291)</f>
        <v>0.485890463077922</v>
      </c>
    </row>
    <row r="4292" spans="1:3" x14ac:dyDescent="0.3">
      <c r="A4292" s="1">
        <v>0.407232620285714</v>
      </c>
      <c r="B4292" s="1">
        <v>0.15301860981818199</v>
      </c>
      <c r="C4292">
        <f t="shared" si="67"/>
        <v>0.56025123010389599</v>
      </c>
    </row>
    <row r="4293" spans="1:3" x14ac:dyDescent="0.3">
      <c r="A4293" s="1">
        <v>0.37788935528571399</v>
      </c>
      <c r="B4293" s="1">
        <v>0.174543261818182</v>
      </c>
      <c r="C4293">
        <f t="shared" si="67"/>
        <v>0.55243261710389602</v>
      </c>
    </row>
    <row r="4294" spans="1:3" x14ac:dyDescent="0.3">
      <c r="A4294" s="1">
        <v>0.32464174285714298</v>
      </c>
      <c r="B4294" s="1">
        <v>0.19303259736363601</v>
      </c>
      <c r="C4294">
        <f t="shared" si="67"/>
        <v>0.51767434022077896</v>
      </c>
    </row>
    <row r="4295" spans="1:3" x14ac:dyDescent="0.3">
      <c r="A4295" s="1">
        <v>0.30461134285714297</v>
      </c>
      <c r="B4295" s="1">
        <v>0.229878034545455</v>
      </c>
      <c r="C4295">
        <f t="shared" si="67"/>
        <v>0.53448937740259794</v>
      </c>
    </row>
    <row r="4296" spans="1:3" x14ac:dyDescent="0.3">
      <c r="A4296" s="1">
        <v>0.31124586642857099</v>
      </c>
      <c r="B4296" s="1">
        <v>0.23149513090909099</v>
      </c>
      <c r="C4296">
        <f t="shared" si="67"/>
        <v>0.54274099733766201</v>
      </c>
    </row>
    <row r="4297" spans="1:3" x14ac:dyDescent="0.3">
      <c r="A4297" s="1">
        <v>0.27388391857142902</v>
      </c>
      <c r="B4297" s="1">
        <v>0.22939050909090899</v>
      </c>
      <c r="C4297">
        <f t="shared" si="67"/>
        <v>0.50327442766233799</v>
      </c>
    </row>
    <row r="4298" spans="1:3" x14ac:dyDescent="0.3">
      <c r="A4298" s="1">
        <v>0.218129118571429</v>
      </c>
      <c r="B4298" s="1">
        <v>0.23833823636363599</v>
      </c>
      <c r="C4298">
        <f t="shared" si="67"/>
        <v>0.45646735493506496</v>
      </c>
    </row>
    <row r="4299" spans="1:3" x14ac:dyDescent="0.3">
      <c r="A4299" s="1">
        <v>0.17057938142857099</v>
      </c>
      <c r="B4299" s="1">
        <v>0.24253920000000001</v>
      </c>
      <c r="C4299">
        <f t="shared" si="67"/>
        <v>0.413118581428571</v>
      </c>
    </row>
    <row r="4300" spans="1:3" x14ac:dyDescent="0.3">
      <c r="A4300" s="1">
        <v>0.13414631285714301</v>
      </c>
      <c r="B4300" s="1">
        <v>0.22138073090909099</v>
      </c>
      <c r="C4300">
        <f t="shared" si="67"/>
        <v>0.35552704376623401</v>
      </c>
    </row>
    <row r="4301" spans="1:3" x14ac:dyDescent="0.3">
      <c r="A4301" s="1">
        <v>0.104106248571429</v>
      </c>
      <c r="B4301" s="1">
        <v>0.17890500727272701</v>
      </c>
      <c r="C4301">
        <f t="shared" si="67"/>
        <v>0.28301125584415598</v>
      </c>
    </row>
    <row r="4302" spans="1:3" x14ac:dyDescent="0.3">
      <c r="A4302" s="1">
        <v>7.3742287428571404E-2</v>
      </c>
      <c r="B4302" s="1">
        <v>0.15158880363636401</v>
      </c>
      <c r="C4302">
        <f t="shared" si="67"/>
        <v>0.22533109106493543</v>
      </c>
    </row>
    <row r="4303" spans="1:3" x14ac:dyDescent="0.3">
      <c r="A4303" s="1">
        <v>5.3671925714285702E-2</v>
      </c>
      <c r="B4303" s="1">
        <v>0.12811756090909099</v>
      </c>
      <c r="C4303">
        <f t="shared" si="67"/>
        <v>0.18178948662337668</v>
      </c>
    </row>
    <row r="4304" spans="1:3" x14ac:dyDescent="0.3">
      <c r="A4304" s="1">
        <v>6.1459547142857097E-2</v>
      </c>
      <c r="B4304" s="1">
        <v>9.4682000454545501E-2</v>
      </c>
      <c r="C4304">
        <f t="shared" si="67"/>
        <v>0.15614154759740259</v>
      </c>
    </row>
    <row r="4305" spans="1:3" x14ac:dyDescent="0.3">
      <c r="A4305" s="1">
        <v>7.4311061428571398E-2</v>
      </c>
      <c r="B4305" s="1">
        <v>5.9870034090909102E-2</v>
      </c>
      <c r="C4305">
        <f t="shared" si="67"/>
        <v>0.13418109551948049</v>
      </c>
    </row>
    <row r="4306" spans="1:3" x14ac:dyDescent="0.3">
      <c r="A4306" s="1">
        <v>5.5017762857142903E-2</v>
      </c>
      <c r="B4306" s="1">
        <v>3.8133161727272699E-2</v>
      </c>
      <c r="C4306">
        <f t="shared" si="67"/>
        <v>9.3150924584415595E-2</v>
      </c>
    </row>
    <row r="4307" spans="1:3" x14ac:dyDescent="0.3">
      <c r="A4307" s="1">
        <v>6.4033371428571406E-2</v>
      </c>
      <c r="B4307" s="1">
        <v>3.31810447272727E-2</v>
      </c>
      <c r="C4307">
        <f t="shared" si="67"/>
        <v>9.7214416155844113E-2</v>
      </c>
    </row>
    <row r="4308" spans="1:3" x14ac:dyDescent="0.3">
      <c r="A4308" s="1">
        <v>7.0707592142857101E-2</v>
      </c>
      <c r="B4308" s="1">
        <v>3.4220416636363597E-2</v>
      </c>
      <c r="C4308">
        <f t="shared" si="67"/>
        <v>0.10492800877922071</v>
      </c>
    </row>
    <row r="4309" spans="1:3" x14ac:dyDescent="0.3">
      <c r="A4309" s="1">
        <v>8.4682134285714306E-2</v>
      </c>
      <c r="B4309" s="1">
        <v>3.9803594272727297E-2</v>
      </c>
      <c r="C4309">
        <f t="shared" si="67"/>
        <v>0.1244857285584416</v>
      </c>
    </row>
    <row r="4310" spans="1:3" x14ac:dyDescent="0.3">
      <c r="A4310" s="1">
        <v>0.14092176142857099</v>
      </c>
      <c r="B4310" s="1">
        <v>5.3693523454545498E-2</v>
      </c>
      <c r="C4310">
        <f t="shared" si="67"/>
        <v>0.1946152848831165</v>
      </c>
    </row>
    <row r="4311" spans="1:3" x14ac:dyDescent="0.3">
      <c r="A4311" s="1">
        <v>0.18314166000000001</v>
      </c>
      <c r="B4311" s="1">
        <v>7.5183153545454504E-2</v>
      </c>
      <c r="C4311">
        <f t="shared" si="67"/>
        <v>0.2583248135454545</v>
      </c>
    </row>
    <row r="4312" spans="1:3" x14ac:dyDescent="0.3">
      <c r="A4312" s="1">
        <v>0.138600387142857</v>
      </c>
      <c r="B4312" s="1">
        <v>0.10456840363636399</v>
      </c>
      <c r="C4312">
        <f t="shared" si="67"/>
        <v>0.24316879077922099</v>
      </c>
    </row>
    <row r="4313" spans="1:3" x14ac:dyDescent="0.3">
      <c r="A4313" s="1">
        <v>0.179981114142857</v>
      </c>
      <c r="B4313" s="1">
        <v>0.139036419090909</v>
      </c>
      <c r="C4313">
        <f t="shared" si="67"/>
        <v>0.31901753323376603</v>
      </c>
    </row>
    <row r="4314" spans="1:3" x14ac:dyDescent="0.3">
      <c r="A4314" s="1">
        <v>0.21489641142857099</v>
      </c>
      <c r="B4314" s="1">
        <v>0.17399005818181801</v>
      </c>
      <c r="C4314">
        <f t="shared" si="67"/>
        <v>0.38888646961038897</v>
      </c>
    </row>
    <row r="4315" spans="1:3" x14ac:dyDescent="0.3">
      <c r="A4315" s="1">
        <v>0.204713494285714</v>
      </c>
      <c r="B4315" s="1">
        <v>0.19769690545454499</v>
      </c>
      <c r="C4315">
        <f t="shared" si="67"/>
        <v>0.40241039974025899</v>
      </c>
    </row>
    <row r="4316" spans="1:3" x14ac:dyDescent="0.3">
      <c r="A4316" s="1">
        <v>0.17915208714285699</v>
      </c>
      <c r="B4316" s="1">
        <v>0.22098543818181801</v>
      </c>
      <c r="C4316">
        <f t="shared" si="67"/>
        <v>0.400137525324675</v>
      </c>
    </row>
    <row r="4317" spans="1:3" x14ac:dyDescent="0.3">
      <c r="A4317" s="1">
        <v>0.199384915285714</v>
      </c>
      <c r="B4317" s="1">
        <v>0.24868891181818201</v>
      </c>
      <c r="C4317">
        <f t="shared" si="67"/>
        <v>0.44807382710389598</v>
      </c>
    </row>
    <row r="4318" spans="1:3" x14ac:dyDescent="0.3">
      <c r="A4318" s="1">
        <v>0.218895539857143</v>
      </c>
      <c r="B4318" s="1">
        <v>0.26159845818181798</v>
      </c>
      <c r="C4318">
        <f t="shared" si="67"/>
        <v>0.48049399803896098</v>
      </c>
    </row>
    <row r="4319" spans="1:3" x14ac:dyDescent="0.3">
      <c r="A4319" s="1">
        <v>0.12575383342857099</v>
      </c>
      <c r="B4319" s="1">
        <v>0.24213012636363601</v>
      </c>
      <c r="C4319">
        <f t="shared" si="67"/>
        <v>0.367883959792207</v>
      </c>
    </row>
    <row r="4320" spans="1:3" x14ac:dyDescent="0.3">
      <c r="A4320" s="1">
        <v>0.10443369957142901</v>
      </c>
      <c r="B4320" s="1">
        <v>0.22401350727272701</v>
      </c>
      <c r="C4320">
        <f t="shared" si="67"/>
        <v>0.32844720684415601</v>
      </c>
    </row>
    <row r="4321" spans="1:3" x14ac:dyDescent="0.3">
      <c r="A4321" s="1">
        <v>9.7309798142857104E-2</v>
      </c>
      <c r="B4321" s="1">
        <v>0.213343303636364</v>
      </c>
      <c r="C4321">
        <f t="shared" si="67"/>
        <v>0.31065310177922112</v>
      </c>
    </row>
    <row r="4322" spans="1:3" x14ac:dyDescent="0.3">
      <c r="A4322" s="1">
        <v>0.101392084285714</v>
      </c>
      <c r="B4322" s="1">
        <v>0.201880026363636</v>
      </c>
      <c r="C4322">
        <f t="shared" si="67"/>
        <v>0.30327211064935</v>
      </c>
    </row>
    <row r="4323" spans="1:3" x14ac:dyDescent="0.3">
      <c r="A4323" s="1">
        <v>8.9980379999999999E-2</v>
      </c>
      <c r="B4323" s="1">
        <v>0.18170007272727301</v>
      </c>
      <c r="C4323">
        <f t="shared" si="67"/>
        <v>0.27168045272727304</v>
      </c>
    </row>
    <row r="4324" spans="1:3" x14ac:dyDescent="0.3">
      <c r="A4324" s="1">
        <v>0.11344331714285701</v>
      </c>
      <c r="B4324" s="1">
        <v>0.160722905909091</v>
      </c>
      <c r="C4324">
        <f t="shared" si="67"/>
        <v>0.27416622305194799</v>
      </c>
    </row>
    <row r="4325" spans="1:3" x14ac:dyDescent="0.3">
      <c r="A4325" s="1">
        <v>0.120843432142857</v>
      </c>
      <c r="B4325" s="1">
        <v>0.147130371636364</v>
      </c>
      <c r="C4325">
        <f t="shared" si="67"/>
        <v>0.26797380377922098</v>
      </c>
    </row>
    <row r="4326" spans="1:3" x14ac:dyDescent="0.3">
      <c r="A4326" s="1">
        <v>0.123380549857143</v>
      </c>
      <c r="B4326" s="1">
        <v>0.13753125990909101</v>
      </c>
      <c r="C4326">
        <f t="shared" si="67"/>
        <v>0.26091180976623402</v>
      </c>
    </row>
    <row r="4327" spans="1:3" x14ac:dyDescent="0.3">
      <c r="A4327" s="1">
        <v>9.96281985714286E-2</v>
      </c>
      <c r="B4327" s="1">
        <v>0.12662918327272699</v>
      </c>
      <c r="C4327">
        <f t="shared" si="67"/>
        <v>0.22625738184415559</v>
      </c>
    </row>
    <row r="4328" spans="1:3" x14ac:dyDescent="0.3">
      <c r="A4328" s="1">
        <v>7.5003461571428606E-2</v>
      </c>
      <c r="B4328" s="1">
        <v>0.111872390818182</v>
      </c>
      <c r="C4328">
        <f t="shared" si="67"/>
        <v>0.1868758523896106</v>
      </c>
    </row>
    <row r="4329" spans="1:3" x14ac:dyDescent="0.3">
      <c r="A4329" s="1">
        <v>3.8518715285714301E-2</v>
      </c>
      <c r="B4329" s="1">
        <v>8.4579699363636393E-2</v>
      </c>
      <c r="C4329">
        <f t="shared" si="67"/>
        <v>0.1230984146493507</v>
      </c>
    </row>
    <row r="4330" spans="1:3" x14ac:dyDescent="0.3">
      <c r="A4330" s="1">
        <v>5.0818574714285698E-2</v>
      </c>
      <c r="B4330" s="1">
        <v>6.3177271454545506E-2</v>
      </c>
      <c r="C4330">
        <f t="shared" si="67"/>
        <v>0.11399584616883121</v>
      </c>
    </row>
    <row r="4331" spans="1:3" x14ac:dyDescent="0.3">
      <c r="A4331" s="1">
        <v>3.89276252857143E-2</v>
      </c>
      <c r="B4331" s="1">
        <v>5.4682781454545498E-2</v>
      </c>
      <c r="C4331">
        <f t="shared" si="67"/>
        <v>9.3610406740259805E-2</v>
      </c>
    </row>
    <row r="4332" spans="1:3" x14ac:dyDescent="0.3">
      <c r="A4332" s="1">
        <v>5.9613811142857097E-2</v>
      </c>
      <c r="B4332" s="1">
        <v>5.3634692818181798E-2</v>
      </c>
      <c r="C4332">
        <f t="shared" si="67"/>
        <v>0.11324850396103889</v>
      </c>
    </row>
    <row r="4333" spans="1:3" x14ac:dyDescent="0.3">
      <c r="A4333" s="1">
        <v>8.1007715714285694E-2</v>
      </c>
      <c r="B4333" s="1">
        <v>5.59191371818182E-2</v>
      </c>
      <c r="C4333">
        <f t="shared" si="67"/>
        <v>0.1369268528961039</v>
      </c>
    </row>
    <row r="4334" spans="1:3" x14ac:dyDescent="0.3">
      <c r="A4334" s="1">
        <v>0.126730115714286</v>
      </c>
      <c r="B4334" s="1">
        <v>6.00507249090909E-2</v>
      </c>
      <c r="C4334">
        <f t="shared" si="67"/>
        <v>0.18678084062337691</v>
      </c>
    </row>
    <row r="4335" spans="1:3" x14ac:dyDescent="0.3">
      <c r="A4335" s="1">
        <v>0.184316945714286</v>
      </c>
      <c r="B4335" s="1">
        <v>6.81239299090909E-2</v>
      </c>
      <c r="C4335">
        <f t="shared" si="67"/>
        <v>0.25244087562337691</v>
      </c>
    </row>
    <row r="4336" spans="1:3" x14ac:dyDescent="0.3">
      <c r="A4336" s="1">
        <v>0.179343611428571</v>
      </c>
      <c r="B4336" s="1">
        <v>7.9386618181818205E-2</v>
      </c>
      <c r="C4336">
        <f t="shared" si="67"/>
        <v>0.25873022961038922</v>
      </c>
    </row>
    <row r="4337" spans="1:3" x14ac:dyDescent="0.3">
      <c r="A4337" s="1">
        <v>0.19341531714285701</v>
      </c>
      <c r="B4337" s="1">
        <v>9.4095810000000002E-2</v>
      </c>
      <c r="C4337">
        <f t="shared" si="67"/>
        <v>0.28751112714285698</v>
      </c>
    </row>
    <row r="4338" spans="1:3" x14ac:dyDescent="0.3">
      <c r="A4338" s="1">
        <v>0.23168714000000001</v>
      </c>
      <c r="B4338" s="1">
        <v>0.109429091818182</v>
      </c>
      <c r="C4338">
        <f t="shared" si="67"/>
        <v>0.34111623181818201</v>
      </c>
    </row>
    <row r="4339" spans="1:3" x14ac:dyDescent="0.3">
      <c r="A4339" s="1">
        <v>0.162030867</v>
      </c>
      <c r="B4339" s="1">
        <v>0.120034762727273</v>
      </c>
      <c r="C4339">
        <f t="shared" si="67"/>
        <v>0.282065629727273</v>
      </c>
    </row>
    <row r="4340" spans="1:3" x14ac:dyDescent="0.3">
      <c r="A4340" s="1">
        <v>0.19515772000000001</v>
      </c>
      <c r="B4340" s="1">
        <v>0.13221548090909099</v>
      </c>
      <c r="C4340">
        <f t="shared" si="67"/>
        <v>0.327373200909091</v>
      </c>
    </row>
    <row r="4341" spans="1:3" x14ac:dyDescent="0.3">
      <c r="A4341" s="1">
        <v>0.19297662199999999</v>
      </c>
      <c r="B4341" s="1">
        <v>0.15018325181818201</v>
      </c>
      <c r="C4341">
        <f t="shared" si="67"/>
        <v>0.34315987381818203</v>
      </c>
    </row>
    <row r="4342" spans="1:3" x14ac:dyDescent="0.3">
      <c r="A4342" s="1">
        <v>0.14612056628571399</v>
      </c>
      <c r="B4342" s="1">
        <v>0.175145771818182</v>
      </c>
      <c r="C4342">
        <f t="shared" si="67"/>
        <v>0.32126633810389599</v>
      </c>
    </row>
    <row r="4343" spans="1:3" x14ac:dyDescent="0.3">
      <c r="A4343" s="1">
        <v>9.3082352857142794E-2</v>
      </c>
      <c r="B4343" s="1">
        <v>0.19116522909090899</v>
      </c>
      <c r="C4343">
        <f t="shared" si="67"/>
        <v>0.28424758194805178</v>
      </c>
    </row>
    <row r="4344" spans="1:3" x14ac:dyDescent="0.3">
      <c r="A4344" s="1">
        <v>8.2722697285714297E-2</v>
      </c>
      <c r="B4344" s="1">
        <v>0.19327642</v>
      </c>
      <c r="C4344">
        <f t="shared" si="67"/>
        <v>0.2759991172857143</v>
      </c>
    </row>
    <row r="4345" spans="1:3" x14ac:dyDescent="0.3">
      <c r="A4345" s="1">
        <v>6.8627171428571401E-2</v>
      </c>
      <c r="B4345" s="1">
        <v>0.181138275454545</v>
      </c>
      <c r="C4345">
        <f t="shared" si="67"/>
        <v>0.24976544688311642</v>
      </c>
    </row>
    <row r="4346" spans="1:3" x14ac:dyDescent="0.3">
      <c r="A4346" s="1">
        <v>5.1631861857142899E-2</v>
      </c>
      <c r="B4346" s="1">
        <v>0.16306200545454499</v>
      </c>
      <c r="C4346">
        <f t="shared" si="67"/>
        <v>0.21469386731168788</v>
      </c>
    </row>
    <row r="4347" spans="1:3" x14ac:dyDescent="0.3">
      <c r="A4347" s="1">
        <v>6.2524877142857094E-2</v>
      </c>
      <c r="B4347" s="1">
        <v>0.139183505454545</v>
      </c>
      <c r="C4347">
        <f t="shared" si="67"/>
        <v>0.20170838259740209</v>
      </c>
    </row>
    <row r="4348" spans="1:3" x14ac:dyDescent="0.3">
      <c r="A4348" s="1">
        <v>6.4883927714285694E-2</v>
      </c>
      <c r="B4348" s="1">
        <v>0.119054528181818</v>
      </c>
      <c r="C4348">
        <f t="shared" si="67"/>
        <v>0.18393845589610369</v>
      </c>
    </row>
    <row r="4349" spans="1:3" x14ac:dyDescent="0.3">
      <c r="A4349" s="1">
        <v>6.2734140142857206E-2</v>
      </c>
      <c r="B4349" s="1">
        <v>0.104823957272727</v>
      </c>
      <c r="C4349">
        <f t="shared" si="67"/>
        <v>0.1675580974155842</v>
      </c>
    </row>
    <row r="4350" spans="1:3" x14ac:dyDescent="0.3">
      <c r="A4350" s="1">
        <v>6.2610551428571401E-2</v>
      </c>
      <c r="B4350" s="1">
        <v>9.3152257272727301E-2</v>
      </c>
      <c r="C4350">
        <f t="shared" si="67"/>
        <v>0.15576280870129872</v>
      </c>
    </row>
    <row r="4351" spans="1:3" x14ac:dyDescent="0.3">
      <c r="A4351" s="1">
        <v>5.9502982428571403E-2</v>
      </c>
      <c r="B4351" s="1">
        <v>8.5808477636363595E-2</v>
      </c>
      <c r="C4351">
        <f t="shared" si="67"/>
        <v>0.14531146006493501</v>
      </c>
    </row>
    <row r="4352" spans="1:3" x14ac:dyDescent="0.3">
      <c r="A4352" s="1">
        <v>4.4333174571428602E-2</v>
      </c>
      <c r="B4352" s="1">
        <v>6.90259028181818E-2</v>
      </c>
      <c r="C4352">
        <f t="shared" si="67"/>
        <v>0.1133590773896104</v>
      </c>
    </row>
    <row r="4353" spans="1:3" x14ac:dyDescent="0.3">
      <c r="A4353" s="1">
        <v>5.0414335714285698E-2</v>
      </c>
      <c r="B4353" s="1">
        <v>4.5756647909090897E-2</v>
      </c>
      <c r="C4353">
        <f t="shared" si="67"/>
        <v>9.6170983623376588E-2</v>
      </c>
    </row>
    <row r="4354" spans="1:3" x14ac:dyDescent="0.3">
      <c r="A4354" s="1">
        <v>3.8321820857142898E-2</v>
      </c>
      <c r="B4354" s="1">
        <v>3.6841376090909102E-2</v>
      </c>
      <c r="C4354">
        <f t="shared" si="67"/>
        <v>7.5163196948052E-2</v>
      </c>
    </row>
    <row r="4355" spans="1:3" x14ac:dyDescent="0.3">
      <c r="A4355" s="1">
        <v>2.8211381428571401E-2</v>
      </c>
      <c r="B4355" s="1">
        <v>3.5366275545454497E-2</v>
      </c>
      <c r="C4355">
        <f t="shared" ref="C4355:C4418" si="68">SUM(A4355:B4355)</f>
        <v>6.3577656974025898E-2</v>
      </c>
    </row>
    <row r="4356" spans="1:3" x14ac:dyDescent="0.3">
      <c r="A4356" s="1">
        <v>3.8181351428571403E-2</v>
      </c>
      <c r="B4356" s="1">
        <v>3.8080856727272697E-2</v>
      </c>
      <c r="C4356">
        <f t="shared" si="68"/>
        <v>7.62622081558441E-2</v>
      </c>
    </row>
    <row r="4357" spans="1:3" x14ac:dyDescent="0.3">
      <c r="A4357" s="1">
        <v>4.3670527714285701E-2</v>
      </c>
      <c r="B4357" s="1">
        <v>4.5082802999999998E-2</v>
      </c>
      <c r="C4357">
        <f t="shared" si="68"/>
        <v>8.8753330714285705E-2</v>
      </c>
    </row>
    <row r="4358" spans="1:3" x14ac:dyDescent="0.3">
      <c r="A4358" s="1">
        <v>6.27267185714286E-2</v>
      </c>
      <c r="B4358" s="1">
        <v>5.2272227272727297E-2</v>
      </c>
      <c r="C4358">
        <f t="shared" si="68"/>
        <v>0.1149989458441559</v>
      </c>
    </row>
    <row r="4359" spans="1:3" x14ac:dyDescent="0.3">
      <c r="A4359" s="1">
        <v>8.4303119999999995E-2</v>
      </c>
      <c r="B4359" s="1">
        <v>6.37218709090909E-2</v>
      </c>
      <c r="C4359">
        <f t="shared" si="68"/>
        <v>0.14802499090909088</v>
      </c>
    </row>
    <row r="4360" spans="1:3" x14ac:dyDescent="0.3">
      <c r="A4360" s="1">
        <v>8.4212265714285695E-2</v>
      </c>
      <c r="B4360" s="1">
        <v>8.1633725818181804E-2</v>
      </c>
      <c r="C4360">
        <f t="shared" si="68"/>
        <v>0.16584599153246748</v>
      </c>
    </row>
    <row r="4361" spans="1:3" x14ac:dyDescent="0.3">
      <c r="A4361" s="1">
        <v>8.5341787142857103E-2</v>
      </c>
      <c r="B4361" s="1">
        <v>9.9805059181818201E-2</v>
      </c>
      <c r="C4361">
        <f t="shared" si="68"/>
        <v>0.18514684632467532</v>
      </c>
    </row>
    <row r="4362" spans="1:3" x14ac:dyDescent="0.3">
      <c r="A4362" s="1">
        <v>8.3854362714285702E-2</v>
      </c>
      <c r="B4362" s="1">
        <v>0.118560589909091</v>
      </c>
      <c r="C4362">
        <f t="shared" si="68"/>
        <v>0.20241495262337672</v>
      </c>
    </row>
    <row r="4363" spans="1:3" x14ac:dyDescent="0.3">
      <c r="A4363" s="1">
        <v>7.2747399142857105E-2</v>
      </c>
      <c r="B4363" s="1">
        <v>0.14000728181818201</v>
      </c>
      <c r="C4363">
        <f t="shared" si="68"/>
        <v>0.21275468096103911</v>
      </c>
    </row>
    <row r="4364" spans="1:3" x14ac:dyDescent="0.3">
      <c r="A4364" s="1">
        <v>9.2005654142857093E-2</v>
      </c>
      <c r="B4364" s="1">
        <v>0.160179104545455</v>
      </c>
      <c r="C4364">
        <f t="shared" si="68"/>
        <v>0.25218475868831208</v>
      </c>
    </row>
    <row r="4365" spans="1:3" x14ac:dyDescent="0.3">
      <c r="A4365" s="1">
        <v>0.112671274285714</v>
      </c>
      <c r="B4365" s="1">
        <v>0.17501018636363599</v>
      </c>
      <c r="C4365">
        <f t="shared" si="68"/>
        <v>0.28768146064934996</v>
      </c>
    </row>
    <row r="4366" spans="1:3" x14ac:dyDescent="0.3">
      <c r="A4366" s="1">
        <v>9.4039351428571394E-2</v>
      </c>
      <c r="B4366" s="1">
        <v>0.19693993636363599</v>
      </c>
      <c r="C4366">
        <f t="shared" si="68"/>
        <v>0.29097928779220739</v>
      </c>
    </row>
    <row r="4367" spans="1:3" x14ac:dyDescent="0.3">
      <c r="A4367" s="1">
        <v>0.11669844285714299</v>
      </c>
      <c r="B4367" s="1">
        <v>0.22252356000000001</v>
      </c>
      <c r="C4367">
        <f t="shared" si="68"/>
        <v>0.33922200285714299</v>
      </c>
    </row>
    <row r="4368" spans="1:3" x14ac:dyDescent="0.3">
      <c r="A4368" s="1">
        <v>0.100507538285714</v>
      </c>
      <c r="B4368" s="1">
        <v>0.21634208090909099</v>
      </c>
      <c r="C4368">
        <f t="shared" si="68"/>
        <v>0.31684961919480498</v>
      </c>
    </row>
    <row r="4369" spans="1:3" x14ac:dyDescent="0.3">
      <c r="A4369" s="1">
        <v>9.9696401857142805E-2</v>
      </c>
      <c r="B4369" s="1">
        <v>0.20224804727272699</v>
      </c>
      <c r="C4369">
        <f t="shared" si="68"/>
        <v>0.30194444912986979</v>
      </c>
    </row>
    <row r="4370" spans="1:3" x14ac:dyDescent="0.3">
      <c r="A4370" s="1">
        <v>0.12665513571428599</v>
      </c>
      <c r="B4370" s="1">
        <v>0.19001455636363601</v>
      </c>
      <c r="C4370">
        <f t="shared" si="68"/>
        <v>0.316669692077922</v>
      </c>
    </row>
    <row r="4371" spans="1:3" x14ac:dyDescent="0.3">
      <c r="A4371" s="1">
        <v>9.66559042857143E-2</v>
      </c>
      <c r="B4371" s="1">
        <v>0.17078828909090901</v>
      </c>
      <c r="C4371">
        <f t="shared" si="68"/>
        <v>0.26744419337662328</v>
      </c>
    </row>
    <row r="4372" spans="1:3" x14ac:dyDescent="0.3">
      <c r="A4372" s="1">
        <v>8.7789578571428606E-2</v>
      </c>
      <c r="B4372" s="1">
        <v>0.15574738181818201</v>
      </c>
      <c r="C4372">
        <f t="shared" si="68"/>
        <v>0.24353696038961062</v>
      </c>
    </row>
    <row r="4373" spans="1:3" x14ac:dyDescent="0.3">
      <c r="A4373" s="1">
        <v>6.1046682857142903E-2</v>
      </c>
      <c r="B4373" s="1">
        <v>0.14978356636363599</v>
      </c>
      <c r="C4373">
        <f t="shared" si="68"/>
        <v>0.21083024922077889</v>
      </c>
    </row>
    <row r="4374" spans="1:3" x14ac:dyDescent="0.3">
      <c r="A4374" s="1">
        <v>4.8133965142857102E-2</v>
      </c>
      <c r="B4374" s="1">
        <v>0.146009351818182</v>
      </c>
      <c r="C4374">
        <f t="shared" si="68"/>
        <v>0.19414331696103909</v>
      </c>
    </row>
    <row r="4375" spans="1:3" x14ac:dyDescent="0.3">
      <c r="A4375" s="1">
        <v>6.3980430714285705E-2</v>
      </c>
      <c r="B4375" s="1">
        <v>0.141010722727273</v>
      </c>
      <c r="C4375">
        <f t="shared" si="68"/>
        <v>0.20499115344155872</v>
      </c>
    </row>
    <row r="4376" spans="1:3" x14ac:dyDescent="0.3">
      <c r="A4376" s="1">
        <v>7.3949470000000003E-2</v>
      </c>
      <c r="B4376" s="1">
        <v>0.13371497509090899</v>
      </c>
      <c r="C4376">
        <f t="shared" si="68"/>
        <v>0.20766444509090898</v>
      </c>
    </row>
    <row r="4377" spans="1:3" x14ac:dyDescent="0.3">
      <c r="A4377" s="1">
        <v>6.3152255571428603E-2</v>
      </c>
      <c r="B4377" s="1">
        <v>0.12336455827272701</v>
      </c>
      <c r="C4377">
        <f t="shared" si="68"/>
        <v>0.18651681384415561</v>
      </c>
    </row>
    <row r="4378" spans="1:3" x14ac:dyDescent="0.3">
      <c r="A4378" s="1">
        <v>5.6347031714285699E-2</v>
      </c>
      <c r="B4378" s="1">
        <v>0.115276319</v>
      </c>
      <c r="C4378">
        <f t="shared" si="68"/>
        <v>0.17162335071428569</v>
      </c>
    </row>
    <row r="4379" spans="1:3" x14ac:dyDescent="0.3">
      <c r="A4379" s="1">
        <v>4.1159481571428597E-2</v>
      </c>
      <c r="B4379" s="1">
        <v>0.105697554181818</v>
      </c>
      <c r="C4379">
        <f t="shared" si="68"/>
        <v>0.1468570357532466</v>
      </c>
    </row>
    <row r="4380" spans="1:3" x14ac:dyDescent="0.3">
      <c r="A4380" s="1">
        <v>4.5100648571428599E-2</v>
      </c>
      <c r="B4380" s="1">
        <v>9.8517161272727305E-2</v>
      </c>
      <c r="C4380">
        <f t="shared" si="68"/>
        <v>0.1436178098441559</v>
      </c>
    </row>
    <row r="4381" spans="1:3" x14ac:dyDescent="0.3">
      <c r="A4381" s="1">
        <v>5.0981850428571403E-2</v>
      </c>
      <c r="B4381" s="1">
        <v>0.10048157263636399</v>
      </c>
      <c r="C4381">
        <f t="shared" si="68"/>
        <v>0.1514634230649354</v>
      </c>
    </row>
    <row r="4382" spans="1:3" x14ac:dyDescent="0.3">
      <c r="A4382" s="1">
        <v>7.3491054428571401E-2</v>
      </c>
      <c r="B4382" s="1">
        <v>0.107630525727273</v>
      </c>
      <c r="C4382">
        <f t="shared" si="68"/>
        <v>0.1811215801558444</v>
      </c>
    </row>
    <row r="4383" spans="1:3" x14ac:dyDescent="0.3">
      <c r="A4383" s="1">
        <v>7.5638395714285697E-2</v>
      </c>
      <c r="B4383" s="1">
        <v>0.118529266818182</v>
      </c>
      <c r="C4383">
        <f t="shared" si="68"/>
        <v>0.1941676625324677</v>
      </c>
    </row>
    <row r="4384" spans="1:3" x14ac:dyDescent="0.3">
      <c r="A4384" s="1">
        <v>8.0083210000000002E-2</v>
      </c>
      <c r="B4384" s="1">
        <v>0.13026475627272699</v>
      </c>
      <c r="C4384">
        <f t="shared" si="68"/>
        <v>0.210347966272727</v>
      </c>
    </row>
    <row r="4385" spans="1:3" x14ac:dyDescent="0.3">
      <c r="A4385" s="1">
        <v>0.10211798442857099</v>
      </c>
      <c r="B4385" s="1">
        <v>0.147200672727273</v>
      </c>
      <c r="C4385">
        <f t="shared" si="68"/>
        <v>0.249318657155844</v>
      </c>
    </row>
    <row r="4386" spans="1:3" x14ac:dyDescent="0.3">
      <c r="A4386" s="1">
        <v>0.14207973428571399</v>
      </c>
      <c r="B4386" s="1">
        <v>0.16996243263636401</v>
      </c>
      <c r="C4386">
        <f t="shared" si="68"/>
        <v>0.31204216692207798</v>
      </c>
    </row>
    <row r="4387" spans="1:3" x14ac:dyDescent="0.3">
      <c r="A4387" s="1">
        <v>0.16004436685714299</v>
      </c>
      <c r="B4387" s="1">
        <v>0.19448863272727299</v>
      </c>
      <c r="C4387">
        <f t="shared" si="68"/>
        <v>0.35453299958441598</v>
      </c>
    </row>
    <row r="4388" spans="1:3" x14ac:dyDescent="0.3">
      <c r="A4388" s="1">
        <v>0.139405094857143</v>
      </c>
      <c r="B4388" s="1">
        <v>0.216135496727273</v>
      </c>
      <c r="C4388">
        <f t="shared" si="68"/>
        <v>0.35554059158441598</v>
      </c>
    </row>
    <row r="4389" spans="1:3" x14ac:dyDescent="0.3">
      <c r="A4389" s="1">
        <v>0.12641254285714301</v>
      </c>
      <c r="B4389" s="1">
        <v>0.22142163327272699</v>
      </c>
      <c r="C4389">
        <f t="shared" si="68"/>
        <v>0.34783417612987</v>
      </c>
    </row>
    <row r="4390" spans="1:3" x14ac:dyDescent="0.3">
      <c r="A4390" s="1">
        <v>0.13904610357142899</v>
      </c>
      <c r="B4390" s="1">
        <v>0.22710825618181801</v>
      </c>
      <c r="C4390">
        <f t="shared" si="68"/>
        <v>0.36615435975324701</v>
      </c>
    </row>
    <row r="4391" spans="1:3" x14ac:dyDescent="0.3">
      <c r="A4391" s="1">
        <v>0.10188977614285701</v>
      </c>
      <c r="B4391" s="1">
        <v>0.23127979090909101</v>
      </c>
      <c r="C4391">
        <f t="shared" si="68"/>
        <v>0.333169567051948</v>
      </c>
    </row>
    <row r="4392" spans="1:3" x14ac:dyDescent="0.3">
      <c r="A4392" s="1">
        <v>9.3706409285714304E-2</v>
      </c>
      <c r="B4392" s="1">
        <v>0.24199767181818199</v>
      </c>
      <c r="C4392">
        <f t="shared" si="68"/>
        <v>0.33570408110389627</v>
      </c>
    </row>
    <row r="4393" spans="1:3" x14ac:dyDescent="0.3">
      <c r="A4393" s="1">
        <v>0.151219804571429</v>
      </c>
      <c r="B4393" s="1">
        <v>0.245237676363636</v>
      </c>
      <c r="C4393">
        <f t="shared" si="68"/>
        <v>0.396457480935065</v>
      </c>
    </row>
    <row r="4394" spans="1:3" x14ac:dyDescent="0.3">
      <c r="A4394" s="1">
        <v>0.190608548285714</v>
      </c>
      <c r="B4394" s="1">
        <v>0.24194546727272701</v>
      </c>
      <c r="C4394">
        <f t="shared" si="68"/>
        <v>0.43255401555844097</v>
      </c>
    </row>
    <row r="4395" spans="1:3" x14ac:dyDescent="0.3">
      <c r="A4395" s="1">
        <v>0.24043599714285699</v>
      </c>
      <c r="B4395" s="1">
        <v>0.24057767090909099</v>
      </c>
      <c r="C4395">
        <f t="shared" si="68"/>
        <v>0.48101366805194801</v>
      </c>
    </row>
    <row r="4396" spans="1:3" x14ac:dyDescent="0.3">
      <c r="A4396" s="1">
        <v>0.23364034271428599</v>
      </c>
      <c r="B4396" s="1">
        <v>0.233187036363636</v>
      </c>
      <c r="C4396">
        <f t="shared" si="68"/>
        <v>0.46682737907792199</v>
      </c>
    </row>
    <row r="4397" spans="1:3" x14ac:dyDescent="0.3">
      <c r="A4397" s="1">
        <v>0.248764692857143</v>
      </c>
      <c r="B4397" s="1">
        <v>0.22783559636363601</v>
      </c>
      <c r="C4397">
        <f t="shared" si="68"/>
        <v>0.47660028922077902</v>
      </c>
    </row>
    <row r="4398" spans="1:3" x14ac:dyDescent="0.3">
      <c r="A4398" s="1">
        <v>0.25396821142857101</v>
      </c>
      <c r="B4398" s="1">
        <v>0.227167809090909</v>
      </c>
      <c r="C4398">
        <f t="shared" si="68"/>
        <v>0.48113602051948001</v>
      </c>
    </row>
    <row r="4399" spans="1:3" x14ac:dyDescent="0.3">
      <c r="A4399" s="1">
        <v>0.27787678714285702</v>
      </c>
      <c r="B4399" s="1">
        <v>0.232986427272727</v>
      </c>
      <c r="C4399">
        <f t="shared" si="68"/>
        <v>0.51086321441558402</v>
      </c>
    </row>
    <row r="4400" spans="1:3" x14ac:dyDescent="0.3">
      <c r="A4400" s="1">
        <v>0.29482003000000001</v>
      </c>
      <c r="B4400" s="1">
        <v>0.219551434545455</v>
      </c>
      <c r="C4400">
        <f t="shared" si="68"/>
        <v>0.51437146454545501</v>
      </c>
    </row>
    <row r="4401" spans="1:3" x14ac:dyDescent="0.3">
      <c r="A4401" s="1">
        <v>0.30342460142857097</v>
      </c>
      <c r="B4401" s="1">
        <v>0.17651412909090899</v>
      </c>
      <c r="C4401">
        <f t="shared" si="68"/>
        <v>0.47993873051947999</v>
      </c>
    </row>
    <row r="4402" spans="1:3" x14ac:dyDescent="0.3">
      <c r="A4402" s="1">
        <v>0.26907730428571403</v>
      </c>
      <c r="B4402" s="1">
        <v>0.154323619090909</v>
      </c>
      <c r="C4402">
        <f t="shared" si="68"/>
        <v>0.42340092337662305</v>
      </c>
    </row>
    <row r="4403" spans="1:3" x14ac:dyDescent="0.3">
      <c r="A4403" s="1">
        <v>0.30972101714285699</v>
      </c>
      <c r="B4403" s="1">
        <v>0.15322171818181801</v>
      </c>
      <c r="C4403">
        <f t="shared" si="68"/>
        <v>0.462942735324675</v>
      </c>
    </row>
    <row r="4404" spans="1:3" x14ac:dyDescent="0.3">
      <c r="A4404" s="1">
        <v>0.32276996428571397</v>
      </c>
      <c r="B4404" s="1">
        <v>0.15735990090909099</v>
      </c>
      <c r="C4404">
        <f t="shared" si="68"/>
        <v>0.48012986519480494</v>
      </c>
    </row>
    <row r="4405" spans="1:3" x14ac:dyDescent="0.3">
      <c r="A4405" s="1">
        <v>0.34565573799999999</v>
      </c>
      <c r="B4405" s="1">
        <v>0.16419831181818201</v>
      </c>
      <c r="C4405">
        <f t="shared" si="68"/>
        <v>0.50985404981818205</v>
      </c>
    </row>
    <row r="4406" spans="1:3" x14ac:dyDescent="0.3">
      <c r="A4406" s="1">
        <v>0.38405495285714297</v>
      </c>
      <c r="B4406" s="1">
        <v>0.17472018363636399</v>
      </c>
      <c r="C4406">
        <f t="shared" si="68"/>
        <v>0.55877513649350696</v>
      </c>
    </row>
    <row r="4407" spans="1:3" x14ac:dyDescent="0.3">
      <c r="A4407" s="1">
        <v>0.43583660114285699</v>
      </c>
      <c r="B4407" s="1">
        <v>0.18954456636363601</v>
      </c>
      <c r="C4407">
        <f t="shared" si="68"/>
        <v>0.62538116750649297</v>
      </c>
    </row>
    <row r="4408" spans="1:3" x14ac:dyDescent="0.3">
      <c r="A4408" s="1">
        <v>0.49014263857142898</v>
      </c>
      <c r="B4408" s="1">
        <v>0.19967697818181801</v>
      </c>
      <c r="C4408">
        <f t="shared" si="68"/>
        <v>0.68981961675324699</v>
      </c>
    </row>
    <row r="4409" spans="1:3" x14ac:dyDescent="0.3">
      <c r="A4409" s="1">
        <v>0.465732447142857</v>
      </c>
      <c r="B4409" s="1">
        <v>0.206354549090909</v>
      </c>
      <c r="C4409">
        <f t="shared" si="68"/>
        <v>0.672086996233766</v>
      </c>
    </row>
    <row r="4410" spans="1:3" x14ac:dyDescent="0.3">
      <c r="A4410" s="1">
        <v>0.45218827285714303</v>
      </c>
      <c r="B4410" s="1">
        <v>0.21949573554545501</v>
      </c>
      <c r="C4410">
        <f t="shared" si="68"/>
        <v>0.67168400840259801</v>
      </c>
    </row>
    <row r="4411" spans="1:3" x14ac:dyDescent="0.3">
      <c r="A4411" s="1">
        <v>0.44046678857142901</v>
      </c>
      <c r="B4411" s="1">
        <v>0.24307248636363599</v>
      </c>
      <c r="C4411">
        <f t="shared" si="68"/>
        <v>0.68353927493506506</v>
      </c>
    </row>
    <row r="4412" spans="1:3" x14ac:dyDescent="0.3">
      <c r="A4412" s="1">
        <v>0.44444971571428599</v>
      </c>
      <c r="B4412" s="1">
        <v>0.265252577272727</v>
      </c>
      <c r="C4412">
        <f t="shared" si="68"/>
        <v>0.70970229298701293</v>
      </c>
    </row>
    <row r="4413" spans="1:3" x14ac:dyDescent="0.3">
      <c r="A4413" s="1">
        <v>0.46396536714285702</v>
      </c>
      <c r="B4413" s="1">
        <v>0.28599024545454499</v>
      </c>
      <c r="C4413">
        <f t="shared" si="68"/>
        <v>0.74995561259740207</v>
      </c>
    </row>
    <row r="4414" spans="1:3" x14ac:dyDescent="0.3">
      <c r="A4414" s="1">
        <v>0.478347288571429</v>
      </c>
      <c r="B4414" s="1">
        <v>0.31374310909090902</v>
      </c>
      <c r="C4414">
        <f t="shared" si="68"/>
        <v>0.79209039766233802</v>
      </c>
    </row>
    <row r="4415" spans="1:3" x14ac:dyDescent="0.3">
      <c r="A4415" s="1">
        <v>0.43963259285714301</v>
      </c>
      <c r="B4415" s="1">
        <v>0.34467649090909103</v>
      </c>
      <c r="C4415">
        <f t="shared" si="68"/>
        <v>0.78430908376623409</v>
      </c>
    </row>
    <row r="4416" spans="1:3" x14ac:dyDescent="0.3">
      <c r="A4416" s="1">
        <v>0.40237650857142898</v>
      </c>
      <c r="B4416" s="1">
        <v>0.36231201818181802</v>
      </c>
      <c r="C4416">
        <f t="shared" si="68"/>
        <v>0.76468852675324706</v>
      </c>
    </row>
    <row r="4417" spans="1:3" x14ac:dyDescent="0.3">
      <c r="A4417" s="1">
        <v>0.40074238714285698</v>
      </c>
      <c r="B4417" s="1">
        <v>0.35250098181818201</v>
      </c>
      <c r="C4417">
        <f t="shared" si="68"/>
        <v>0.75324336896103894</v>
      </c>
    </row>
    <row r="4418" spans="1:3" x14ac:dyDescent="0.3">
      <c r="A4418" s="1">
        <v>0.41097215314285701</v>
      </c>
      <c r="B4418" s="1">
        <v>0.33807480454545502</v>
      </c>
      <c r="C4418">
        <f t="shared" si="68"/>
        <v>0.74904695768831209</v>
      </c>
    </row>
    <row r="4419" spans="1:3" x14ac:dyDescent="0.3">
      <c r="A4419" s="1">
        <v>0.400809706571429</v>
      </c>
      <c r="B4419" s="1">
        <v>0.31780965363636399</v>
      </c>
      <c r="C4419">
        <f t="shared" ref="C4419:C4482" si="69">SUM(A4419:B4419)</f>
        <v>0.71861936020779305</v>
      </c>
    </row>
    <row r="4420" spans="1:3" x14ac:dyDescent="0.3">
      <c r="A4420" s="1">
        <v>0.41715895814285697</v>
      </c>
      <c r="B4420" s="1">
        <v>0.28876684363636401</v>
      </c>
      <c r="C4420">
        <f t="shared" si="69"/>
        <v>0.70592580177922093</v>
      </c>
    </row>
    <row r="4421" spans="1:3" x14ac:dyDescent="0.3">
      <c r="A4421" s="1">
        <v>0.43636283714285701</v>
      </c>
      <c r="B4421" s="1">
        <v>0.244692409090909</v>
      </c>
      <c r="C4421">
        <f t="shared" si="69"/>
        <v>0.68105524623376601</v>
      </c>
    </row>
    <row r="4422" spans="1:3" x14ac:dyDescent="0.3">
      <c r="A4422" s="1">
        <v>0.42686098</v>
      </c>
      <c r="B4422" s="1">
        <v>0.20899893272727299</v>
      </c>
      <c r="C4422">
        <f t="shared" si="69"/>
        <v>0.63585991272727305</v>
      </c>
    </row>
    <row r="4423" spans="1:3" x14ac:dyDescent="0.3">
      <c r="A4423" s="1">
        <v>0.43260023142857101</v>
      </c>
      <c r="B4423" s="1">
        <v>0.191907452727273</v>
      </c>
      <c r="C4423">
        <f t="shared" si="69"/>
        <v>0.62450768415584401</v>
      </c>
    </row>
    <row r="4424" spans="1:3" x14ac:dyDescent="0.3">
      <c r="A4424" s="1">
        <v>0.38469196571428599</v>
      </c>
      <c r="B4424" s="1">
        <v>0.1794135</v>
      </c>
      <c r="C4424">
        <f t="shared" si="69"/>
        <v>0.56410546571428599</v>
      </c>
    </row>
    <row r="4425" spans="1:3" x14ac:dyDescent="0.3">
      <c r="A4425" s="1">
        <v>0.41712937085714302</v>
      </c>
      <c r="B4425" s="1">
        <v>0.13634496636363599</v>
      </c>
      <c r="C4425">
        <f t="shared" si="69"/>
        <v>0.55347433722077899</v>
      </c>
    </row>
    <row r="4426" spans="1:3" x14ac:dyDescent="0.3">
      <c r="A4426" s="1">
        <v>0.46795029714285702</v>
      </c>
      <c r="B4426" s="1">
        <v>0.120692494545455</v>
      </c>
      <c r="C4426">
        <f t="shared" si="69"/>
        <v>0.58864279168831202</v>
      </c>
    </row>
    <row r="4427" spans="1:3" x14ac:dyDescent="0.3">
      <c r="A4427" s="1">
        <v>0.49505688428571398</v>
      </c>
      <c r="B4427" s="1">
        <v>0.134981432727273</v>
      </c>
      <c r="C4427">
        <f t="shared" si="69"/>
        <v>0.63003831701298696</v>
      </c>
    </row>
    <row r="4428" spans="1:3" x14ac:dyDescent="0.3">
      <c r="A4428" s="1">
        <v>0.48723969</v>
      </c>
      <c r="B4428" s="1">
        <v>0.149903850909091</v>
      </c>
      <c r="C4428">
        <f t="shared" si="69"/>
        <v>0.63714354090909098</v>
      </c>
    </row>
    <row r="4429" spans="1:3" x14ac:dyDescent="0.3">
      <c r="A4429" s="1">
        <v>0.55656556285714298</v>
      </c>
      <c r="B4429" s="1">
        <v>0.15616263090909099</v>
      </c>
      <c r="C4429">
        <f t="shared" si="69"/>
        <v>0.71272819376623398</v>
      </c>
    </row>
    <row r="4430" spans="1:3" x14ac:dyDescent="0.3">
      <c r="A4430" s="1">
        <v>0.58476790000000001</v>
      </c>
      <c r="B4430" s="1">
        <v>0.16816835090909099</v>
      </c>
      <c r="C4430">
        <f t="shared" si="69"/>
        <v>0.752936250909091</v>
      </c>
    </row>
    <row r="4431" spans="1:3" x14ac:dyDescent="0.3">
      <c r="A4431" s="1">
        <v>0.54771454285714305</v>
      </c>
      <c r="B4431" s="1">
        <v>0.18167792272727301</v>
      </c>
      <c r="C4431">
        <f t="shared" si="69"/>
        <v>0.72939246558441606</v>
      </c>
    </row>
    <row r="4432" spans="1:3" x14ac:dyDescent="0.3">
      <c r="A4432" s="1">
        <v>0.58619911428571403</v>
      </c>
      <c r="B4432" s="1">
        <v>0.195969657272727</v>
      </c>
      <c r="C4432">
        <f t="shared" si="69"/>
        <v>0.782168771558441</v>
      </c>
    </row>
    <row r="4433" spans="1:3" x14ac:dyDescent="0.3">
      <c r="A4433" s="1">
        <v>0.55373065714285696</v>
      </c>
      <c r="B4433" s="1">
        <v>0.21050721999999999</v>
      </c>
      <c r="C4433">
        <f t="shared" si="69"/>
        <v>0.76423787714285696</v>
      </c>
    </row>
    <row r="4434" spans="1:3" x14ac:dyDescent="0.3">
      <c r="A4434" s="1">
        <v>0.53449840000000004</v>
      </c>
      <c r="B4434" s="1">
        <v>0.21575048999999999</v>
      </c>
      <c r="C4434">
        <f t="shared" si="69"/>
        <v>0.75024889000000006</v>
      </c>
    </row>
    <row r="4435" spans="1:3" x14ac:dyDescent="0.3">
      <c r="A4435" s="1">
        <v>0.51388087142857097</v>
      </c>
      <c r="B4435" s="1">
        <v>0.21256745809090899</v>
      </c>
      <c r="C4435">
        <f t="shared" si="69"/>
        <v>0.72644832951947991</v>
      </c>
    </row>
    <row r="4436" spans="1:3" x14ac:dyDescent="0.3">
      <c r="A4436" s="1">
        <v>0.481074281428571</v>
      </c>
      <c r="B4436" s="1">
        <v>0.21285379090909101</v>
      </c>
      <c r="C4436">
        <f t="shared" si="69"/>
        <v>0.69392807233766196</v>
      </c>
    </row>
    <row r="4437" spans="1:3" x14ac:dyDescent="0.3">
      <c r="A4437" s="1">
        <v>0.44745822857142897</v>
      </c>
      <c r="B4437" s="1">
        <v>0.21947059172727301</v>
      </c>
      <c r="C4437">
        <f t="shared" si="69"/>
        <v>0.66692882029870204</v>
      </c>
    </row>
    <row r="4438" spans="1:3" x14ac:dyDescent="0.3">
      <c r="A4438" s="1">
        <v>0.39281909428571399</v>
      </c>
      <c r="B4438" s="1">
        <v>0.220054026363636</v>
      </c>
      <c r="C4438">
        <f t="shared" si="69"/>
        <v>0.61287312064934996</v>
      </c>
    </row>
    <row r="4439" spans="1:3" x14ac:dyDescent="0.3">
      <c r="A4439" s="1">
        <v>0.35667990714285702</v>
      </c>
      <c r="B4439" s="1">
        <v>0.225651813636364</v>
      </c>
      <c r="C4439">
        <f t="shared" si="69"/>
        <v>0.58233172077922102</v>
      </c>
    </row>
    <row r="4440" spans="1:3" x14ac:dyDescent="0.3">
      <c r="A4440" s="1">
        <v>0.35709890342857098</v>
      </c>
      <c r="B4440" s="1">
        <v>0.22807415454545499</v>
      </c>
      <c r="C4440">
        <f t="shared" si="69"/>
        <v>0.58517305797402597</v>
      </c>
    </row>
    <row r="4441" spans="1:3" x14ac:dyDescent="0.3">
      <c r="A4441" s="1">
        <v>0.39032470000000002</v>
      </c>
      <c r="B4441" s="1">
        <v>0.21213200909090901</v>
      </c>
      <c r="C4441">
        <f t="shared" si="69"/>
        <v>0.60245670909090898</v>
      </c>
    </row>
    <row r="4442" spans="1:3" x14ac:dyDescent="0.3">
      <c r="A4442" s="1">
        <v>0.407055405714286</v>
      </c>
      <c r="B4442" s="1">
        <v>0.203801045454545</v>
      </c>
      <c r="C4442">
        <f t="shared" si="69"/>
        <v>0.61085645116883103</v>
      </c>
    </row>
    <row r="4443" spans="1:3" x14ac:dyDescent="0.3">
      <c r="A4443" s="1">
        <v>0.40049200085714298</v>
      </c>
      <c r="B4443" s="1">
        <v>0.20973533181818199</v>
      </c>
      <c r="C4443">
        <f t="shared" si="69"/>
        <v>0.61022733267532492</v>
      </c>
    </row>
    <row r="4444" spans="1:3" x14ac:dyDescent="0.3">
      <c r="A4444" s="1">
        <v>0.41629598857142902</v>
      </c>
      <c r="B4444" s="1">
        <v>0.20876882999999999</v>
      </c>
      <c r="C4444">
        <f t="shared" si="69"/>
        <v>0.62506481857142904</v>
      </c>
    </row>
    <row r="4445" spans="1:3" x14ac:dyDescent="0.3">
      <c r="A4445" s="1">
        <v>0.44806900042857101</v>
      </c>
      <c r="B4445" s="1">
        <v>0.20251970999999999</v>
      </c>
      <c r="C4445">
        <f t="shared" si="69"/>
        <v>0.65058871042857103</v>
      </c>
    </row>
    <row r="4446" spans="1:3" x14ac:dyDescent="0.3">
      <c r="A4446" s="1">
        <v>0.33415936571428601</v>
      </c>
      <c r="B4446" s="1">
        <v>0.18687540272727299</v>
      </c>
      <c r="C4446">
        <f t="shared" si="69"/>
        <v>0.52103476844155905</v>
      </c>
    </row>
    <row r="4447" spans="1:3" x14ac:dyDescent="0.3">
      <c r="A4447" s="1">
        <v>0.29481960600000001</v>
      </c>
      <c r="B4447" s="1">
        <v>0.172321680909091</v>
      </c>
      <c r="C4447">
        <f t="shared" si="69"/>
        <v>0.46714128690909101</v>
      </c>
    </row>
    <row r="4448" spans="1:3" x14ac:dyDescent="0.3">
      <c r="A4448" s="1">
        <v>0.23437748571428599</v>
      </c>
      <c r="B4448" s="1">
        <v>0.15886337454545499</v>
      </c>
      <c r="C4448">
        <f t="shared" si="69"/>
        <v>0.39324086025974098</v>
      </c>
    </row>
    <row r="4449" spans="1:3" x14ac:dyDescent="0.3">
      <c r="A4449" s="1">
        <v>0.15973850471428599</v>
      </c>
      <c r="B4449" s="1">
        <v>0.132892699818182</v>
      </c>
      <c r="C4449">
        <f t="shared" si="69"/>
        <v>0.29263120453246799</v>
      </c>
    </row>
    <row r="4450" spans="1:3" x14ac:dyDescent="0.3">
      <c r="A4450" s="1">
        <v>0.19297974528571399</v>
      </c>
      <c r="B4450" s="1">
        <v>0.111930085</v>
      </c>
      <c r="C4450">
        <f t="shared" si="69"/>
        <v>0.304909830285714</v>
      </c>
    </row>
    <row r="4451" spans="1:3" x14ac:dyDescent="0.3">
      <c r="A4451" s="1">
        <v>0.21560459400000001</v>
      </c>
      <c r="B4451" s="1">
        <v>0.102394674</v>
      </c>
      <c r="C4451">
        <f t="shared" si="69"/>
        <v>0.317999268</v>
      </c>
    </row>
    <row r="4452" spans="1:3" x14ac:dyDescent="0.3">
      <c r="A4452" s="1">
        <v>0.29300181857142898</v>
      </c>
      <c r="B4452" s="1">
        <v>9.8398372545454499E-2</v>
      </c>
      <c r="C4452">
        <f t="shared" si="69"/>
        <v>0.39140019111688351</v>
      </c>
    </row>
    <row r="4453" spans="1:3" x14ac:dyDescent="0.3">
      <c r="A4453" s="1">
        <v>0.30159605857142902</v>
      </c>
      <c r="B4453" s="1">
        <v>0.100241181545455</v>
      </c>
      <c r="C4453">
        <f t="shared" si="69"/>
        <v>0.40183724011688404</v>
      </c>
    </row>
    <row r="4454" spans="1:3" x14ac:dyDescent="0.3">
      <c r="A4454" s="1">
        <v>0.34532880571428598</v>
      </c>
      <c r="B4454" s="1">
        <v>0.104841454545455</v>
      </c>
      <c r="C4454">
        <f t="shared" si="69"/>
        <v>0.450170260259741</v>
      </c>
    </row>
    <row r="4455" spans="1:3" x14ac:dyDescent="0.3">
      <c r="A4455" s="1">
        <v>0.431825953714286</v>
      </c>
      <c r="B4455" s="1">
        <v>0.114249672181818</v>
      </c>
      <c r="C4455">
        <f t="shared" si="69"/>
        <v>0.54607562589610403</v>
      </c>
    </row>
    <row r="4456" spans="1:3" x14ac:dyDescent="0.3">
      <c r="A4456" s="1">
        <v>0.38273655114285698</v>
      </c>
      <c r="B4456" s="1">
        <v>0.130643272818182</v>
      </c>
      <c r="C4456">
        <f t="shared" si="69"/>
        <v>0.51337982396103898</v>
      </c>
    </row>
    <row r="4457" spans="1:3" x14ac:dyDescent="0.3">
      <c r="A4457" s="1">
        <v>0.28829205499999999</v>
      </c>
      <c r="B4457" s="1">
        <v>0.149308818545455</v>
      </c>
      <c r="C4457">
        <f t="shared" si="69"/>
        <v>0.43760087354545496</v>
      </c>
    </row>
    <row r="4458" spans="1:3" x14ac:dyDescent="0.3">
      <c r="A4458" s="1">
        <v>0.26794931571428598</v>
      </c>
      <c r="B4458" s="1">
        <v>0.167260500636364</v>
      </c>
      <c r="C4458">
        <f t="shared" si="69"/>
        <v>0.43520981635064998</v>
      </c>
    </row>
    <row r="4459" spans="1:3" x14ac:dyDescent="0.3">
      <c r="A4459" s="1">
        <v>0.23627266399999999</v>
      </c>
      <c r="B4459" s="1">
        <v>0.193429053363636</v>
      </c>
      <c r="C4459">
        <f t="shared" si="69"/>
        <v>0.42970171736363599</v>
      </c>
    </row>
    <row r="4460" spans="1:3" x14ac:dyDescent="0.3">
      <c r="A4460" s="1">
        <v>0.249182624428571</v>
      </c>
      <c r="B4460" s="1">
        <v>0.21660983545454501</v>
      </c>
      <c r="C4460">
        <f t="shared" si="69"/>
        <v>0.46579245988311602</v>
      </c>
    </row>
    <row r="4461" spans="1:3" x14ac:dyDescent="0.3">
      <c r="A4461" s="1">
        <v>0.253801621857143</v>
      </c>
      <c r="B4461" s="1">
        <v>0.212392840909091</v>
      </c>
      <c r="C4461">
        <f t="shared" si="69"/>
        <v>0.466194462766234</v>
      </c>
    </row>
    <row r="4462" spans="1:3" x14ac:dyDescent="0.3">
      <c r="A4462" s="1">
        <v>0.199098680142857</v>
      </c>
      <c r="B4462" s="1">
        <v>0.213668294545455</v>
      </c>
      <c r="C4462">
        <f t="shared" si="69"/>
        <v>0.41276697468831203</v>
      </c>
    </row>
    <row r="4463" spans="1:3" x14ac:dyDescent="0.3">
      <c r="A4463" s="1">
        <v>0.164830207714286</v>
      </c>
      <c r="B4463" s="1">
        <v>0.225168901818182</v>
      </c>
      <c r="C4463">
        <f t="shared" si="69"/>
        <v>0.38999910953246797</v>
      </c>
    </row>
    <row r="4464" spans="1:3" x14ac:dyDescent="0.3">
      <c r="A4464" s="1">
        <v>0.19542497657142899</v>
      </c>
      <c r="B4464" s="1">
        <v>0.220408853636364</v>
      </c>
      <c r="C4464">
        <f t="shared" si="69"/>
        <v>0.41583383020779296</v>
      </c>
    </row>
    <row r="4465" spans="1:3" x14ac:dyDescent="0.3">
      <c r="A4465" s="1">
        <v>0.220152087142857</v>
      </c>
      <c r="B4465" s="1">
        <v>0.22116127818181799</v>
      </c>
      <c r="C4465">
        <f t="shared" si="69"/>
        <v>0.44131336532467502</v>
      </c>
    </row>
    <row r="4466" spans="1:3" x14ac:dyDescent="0.3">
      <c r="A4466" s="1">
        <v>0.27070491285714299</v>
      </c>
      <c r="B4466" s="1">
        <v>0.21213844727272699</v>
      </c>
      <c r="C4466">
        <f t="shared" si="69"/>
        <v>0.48284336012986995</v>
      </c>
    </row>
    <row r="4467" spans="1:3" x14ac:dyDescent="0.3">
      <c r="A4467" s="1">
        <v>0.28198386571428602</v>
      </c>
      <c r="B4467" s="1">
        <v>0.212470678181818</v>
      </c>
      <c r="C4467">
        <f t="shared" si="69"/>
        <v>0.49445454389610399</v>
      </c>
    </row>
    <row r="4468" spans="1:3" x14ac:dyDescent="0.3">
      <c r="A4468" s="1">
        <v>0.22857834714285699</v>
      </c>
      <c r="B4468" s="1">
        <v>0.21516436272727299</v>
      </c>
      <c r="C4468">
        <f t="shared" si="69"/>
        <v>0.44374270987012998</v>
      </c>
    </row>
    <row r="4469" spans="1:3" x14ac:dyDescent="0.3">
      <c r="A4469" s="1">
        <v>0.231770190428571</v>
      </c>
      <c r="B4469" s="1">
        <v>0.20736213363636399</v>
      </c>
      <c r="C4469">
        <f t="shared" si="69"/>
        <v>0.43913232406493496</v>
      </c>
    </row>
    <row r="4470" spans="1:3" x14ac:dyDescent="0.3">
      <c r="A4470" s="1">
        <v>0.21791351528571401</v>
      </c>
      <c r="B4470" s="1">
        <v>0.19325116363636399</v>
      </c>
      <c r="C4470">
        <f t="shared" si="69"/>
        <v>0.41116467892207798</v>
      </c>
    </row>
    <row r="4471" spans="1:3" x14ac:dyDescent="0.3">
      <c r="A4471" s="1">
        <v>0.18505293214285701</v>
      </c>
      <c r="B4471" s="1">
        <v>0.174902211818182</v>
      </c>
      <c r="C4471">
        <f t="shared" si="69"/>
        <v>0.359955143961039</v>
      </c>
    </row>
    <row r="4472" spans="1:3" x14ac:dyDescent="0.3">
      <c r="A4472" s="1">
        <v>0.16923888100000001</v>
      </c>
      <c r="B4472" s="1">
        <v>0.144841511818182</v>
      </c>
      <c r="C4472">
        <f t="shared" si="69"/>
        <v>0.31408039281818201</v>
      </c>
    </row>
    <row r="4473" spans="1:3" x14ac:dyDescent="0.3">
      <c r="A4473" s="1">
        <v>0.159655424285714</v>
      </c>
      <c r="B4473" s="1">
        <v>9.9307756363636396E-2</v>
      </c>
      <c r="C4473">
        <f t="shared" si="69"/>
        <v>0.25896318064935042</v>
      </c>
    </row>
    <row r="4474" spans="1:3" x14ac:dyDescent="0.3">
      <c r="A4474" s="1">
        <v>8.8749932857142805E-2</v>
      </c>
      <c r="B4474" s="1">
        <v>7.0892724545454505E-2</v>
      </c>
      <c r="C4474">
        <f t="shared" si="69"/>
        <v>0.15964265740259731</v>
      </c>
    </row>
    <row r="4475" spans="1:3" x14ac:dyDescent="0.3">
      <c r="A4475" s="1">
        <v>0.13796268357142899</v>
      </c>
      <c r="B4475" s="1">
        <v>6.7567337272727304E-2</v>
      </c>
      <c r="C4475">
        <f t="shared" si="69"/>
        <v>0.20553002084415628</v>
      </c>
    </row>
    <row r="4476" spans="1:3" x14ac:dyDescent="0.3">
      <c r="A4476" s="1">
        <v>0.23643342828571401</v>
      </c>
      <c r="B4476" s="1">
        <v>7.1936122818181805E-2</v>
      </c>
      <c r="C4476">
        <f t="shared" si="69"/>
        <v>0.3083695511038958</v>
      </c>
    </row>
    <row r="4477" spans="1:3" x14ac:dyDescent="0.3">
      <c r="A4477" s="1">
        <v>0.29492460571428603</v>
      </c>
      <c r="B4477" s="1">
        <v>7.6499840999999999E-2</v>
      </c>
      <c r="C4477">
        <f t="shared" si="69"/>
        <v>0.37142444671428604</v>
      </c>
    </row>
    <row r="4478" spans="1:3" x14ac:dyDescent="0.3">
      <c r="A4478" s="1">
        <v>0.35448482199999998</v>
      </c>
      <c r="B4478" s="1">
        <v>8.1445048909090906E-2</v>
      </c>
      <c r="C4478">
        <f t="shared" si="69"/>
        <v>0.43592987090909086</v>
      </c>
    </row>
    <row r="4479" spans="1:3" x14ac:dyDescent="0.3">
      <c r="A4479" s="1">
        <v>0.40672052728571401</v>
      </c>
      <c r="B4479" s="1">
        <v>9.5035638181818205E-2</v>
      </c>
      <c r="C4479">
        <f t="shared" si="69"/>
        <v>0.50175616546753221</v>
      </c>
    </row>
    <row r="4480" spans="1:3" x14ac:dyDescent="0.3">
      <c r="A4480" s="1">
        <v>0.34923664714285702</v>
      </c>
      <c r="B4480" s="1">
        <v>0.11529489845454501</v>
      </c>
      <c r="C4480">
        <f t="shared" si="69"/>
        <v>0.46453154559740201</v>
      </c>
    </row>
    <row r="4481" spans="1:3" x14ac:dyDescent="0.3">
      <c r="A4481" s="1">
        <v>0.364473591428571</v>
      </c>
      <c r="B4481" s="1">
        <v>0.129008827363636</v>
      </c>
      <c r="C4481">
        <f t="shared" si="69"/>
        <v>0.493482418792207</v>
      </c>
    </row>
    <row r="4482" spans="1:3" x14ac:dyDescent="0.3">
      <c r="A4482" s="1">
        <v>0.411014342857143</v>
      </c>
      <c r="B4482" s="1">
        <v>0.13948746536363599</v>
      </c>
      <c r="C4482">
        <f t="shared" si="69"/>
        <v>0.55050180822077899</v>
      </c>
    </row>
    <row r="4483" spans="1:3" x14ac:dyDescent="0.3">
      <c r="A4483" s="1">
        <v>0.33911402714285699</v>
      </c>
      <c r="B4483" s="1">
        <v>0.15544637636363601</v>
      </c>
      <c r="C4483">
        <f t="shared" ref="C4483:C4546" si="70">SUM(A4483:B4483)</f>
        <v>0.494560403506493</v>
      </c>
    </row>
    <row r="4484" spans="1:3" x14ac:dyDescent="0.3">
      <c r="A4484" s="1">
        <v>0.38413007714285702</v>
      </c>
      <c r="B4484" s="1">
        <v>0.16030358636363601</v>
      </c>
      <c r="C4484">
        <f t="shared" si="70"/>
        <v>0.54443366350649303</v>
      </c>
    </row>
    <row r="4485" spans="1:3" x14ac:dyDescent="0.3">
      <c r="A4485" s="1">
        <v>0.44306663571428601</v>
      </c>
      <c r="B4485" s="1">
        <v>0.15448464727272701</v>
      </c>
      <c r="C4485">
        <f t="shared" si="70"/>
        <v>0.59755128298701299</v>
      </c>
    </row>
    <row r="4486" spans="1:3" x14ac:dyDescent="0.3">
      <c r="A4486" s="1">
        <v>0.44180121857142901</v>
      </c>
      <c r="B4486" s="1">
        <v>0.15347229181818201</v>
      </c>
      <c r="C4486">
        <f t="shared" si="70"/>
        <v>0.59527351038961096</v>
      </c>
    </row>
    <row r="4487" spans="1:3" x14ac:dyDescent="0.3">
      <c r="A4487" s="1">
        <v>0.41827838714285698</v>
      </c>
      <c r="B4487" s="1">
        <v>0.14112495</v>
      </c>
      <c r="C4487">
        <f t="shared" si="70"/>
        <v>0.55940333714285695</v>
      </c>
    </row>
    <row r="4488" spans="1:3" x14ac:dyDescent="0.3">
      <c r="A4488" s="1">
        <v>0.41997195785714297</v>
      </c>
      <c r="B4488" s="1">
        <v>0.13860833727272701</v>
      </c>
      <c r="C4488">
        <f t="shared" si="70"/>
        <v>0.55858029512986995</v>
      </c>
    </row>
    <row r="4489" spans="1:3" x14ac:dyDescent="0.3">
      <c r="A4489" s="1">
        <v>0.34734626028571403</v>
      </c>
      <c r="B4489" s="1">
        <v>0.15650709090909101</v>
      </c>
      <c r="C4489">
        <f t="shared" si="70"/>
        <v>0.50385335119480501</v>
      </c>
    </row>
    <row r="4490" spans="1:3" x14ac:dyDescent="0.3">
      <c r="A4490" s="1">
        <v>0.323812457142857</v>
      </c>
      <c r="B4490" s="1">
        <v>0.168917371818182</v>
      </c>
      <c r="C4490">
        <f t="shared" si="70"/>
        <v>0.49272982896103901</v>
      </c>
    </row>
    <row r="4491" spans="1:3" x14ac:dyDescent="0.3">
      <c r="A4491" s="1">
        <v>0.36570536871428599</v>
      </c>
      <c r="B4491" s="1">
        <v>0.18417026363636399</v>
      </c>
      <c r="C4491">
        <f t="shared" si="70"/>
        <v>0.54987563235064996</v>
      </c>
    </row>
    <row r="4492" spans="1:3" x14ac:dyDescent="0.3">
      <c r="A4492" s="1">
        <v>0.40550363571428599</v>
      </c>
      <c r="B4492" s="1">
        <v>0.205083625454545</v>
      </c>
      <c r="C4492">
        <f t="shared" si="70"/>
        <v>0.610587261168831</v>
      </c>
    </row>
    <row r="4493" spans="1:3" x14ac:dyDescent="0.3">
      <c r="A4493" s="1">
        <v>0.40172138571428601</v>
      </c>
      <c r="B4493" s="1">
        <v>0.216976859090909</v>
      </c>
      <c r="C4493">
        <f t="shared" si="70"/>
        <v>0.61869824480519497</v>
      </c>
    </row>
    <row r="4494" spans="1:3" x14ac:dyDescent="0.3">
      <c r="A4494" s="1">
        <v>0.32112930000000001</v>
      </c>
      <c r="B4494" s="1">
        <v>0.20676275090909099</v>
      </c>
      <c r="C4494">
        <f t="shared" si="70"/>
        <v>0.52789205090909097</v>
      </c>
    </row>
    <row r="4495" spans="1:3" x14ac:dyDescent="0.3">
      <c r="A4495" s="1">
        <v>0.28364244285714302</v>
      </c>
      <c r="B4495" s="1">
        <v>0.181407111818182</v>
      </c>
      <c r="C4495">
        <f t="shared" si="70"/>
        <v>0.46504955467532505</v>
      </c>
    </row>
    <row r="4496" spans="1:3" x14ac:dyDescent="0.3">
      <c r="A4496" s="1">
        <v>0.26170142857142897</v>
      </c>
      <c r="B4496" s="1">
        <v>0.15542850454545501</v>
      </c>
      <c r="C4496">
        <f t="shared" si="70"/>
        <v>0.41712993311688396</v>
      </c>
    </row>
    <row r="4497" spans="1:3" x14ac:dyDescent="0.3">
      <c r="A4497" s="1">
        <v>0.25270996857142902</v>
      </c>
      <c r="B4497" s="1">
        <v>0.11224227363636401</v>
      </c>
      <c r="C4497">
        <f t="shared" si="70"/>
        <v>0.36495224220779304</v>
      </c>
    </row>
    <row r="4498" spans="1:3" x14ac:dyDescent="0.3">
      <c r="A4498" s="1">
        <v>0.232719151428571</v>
      </c>
      <c r="B4498" s="1">
        <v>8.9223675272727301E-2</v>
      </c>
      <c r="C4498">
        <f t="shared" si="70"/>
        <v>0.32194282670129831</v>
      </c>
    </row>
    <row r="4499" spans="1:3" x14ac:dyDescent="0.3">
      <c r="A4499" s="1">
        <v>0.239480327428571</v>
      </c>
      <c r="B4499" s="1">
        <v>9.7489637181818203E-2</v>
      </c>
      <c r="C4499">
        <f t="shared" si="70"/>
        <v>0.33696996461038919</v>
      </c>
    </row>
    <row r="4500" spans="1:3" x14ac:dyDescent="0.3">
      <c r="A4500" s="1">
        <v>0.29402014285714301</v>
      </c>
      <c r="B4500" s="1">
        <v>0.10453830172727301</v>
      </c>
      <c r="C4500">
        <f t="shared" si="70"/>
        <v>0.39855844458441603</v>
      </c>
    </row>
    <row r="4501" spans="1:3" x14ac:dyDescent="0.3">
      <c r="A4501" s="1">
        <v>0.28491403285714301</v>
      </c>
      <c r="B4501" s="1">
        <v>0.111118636272727</v>
      </c>
      <c r="C4501">
        <f t="shared" si="70"/>
        <v>0.39603266912987001</v>
      </c>
    </row>
    <row r="4502" spans="1:3" x14ac:dyDescent="0.3">
      <c r="A4502" s="1">
        <v>0.30139873285714303</v>
      </c>
      <c r="B4502" s="1">
        <v>0.124583713</v>
      </c>
      <c r="C4502">
        <f t="shared" si="70"/>
        <v>0.42598244585714301</v>
      </c>
    </row>
    <row r="4503" spans="1:3" x14ac:dyDescent="0.3">
      <c r="A4503" s="1">
        <v>0.347099762857143</v>
      </c>
      <c r="B4503" s="1">
        <v>0.14642792627272699</v>
      </c>
      <c r="C4503">
        <f t="shared" si="70"/>
        <v>0.49352768912987</v>
      </c>
    </row>
    <row r="4504" spans="1:3" x14ac:dyDescent="0.3">
      <c r="A4504" s="1">
        <v>0.390261445714286</v>
      </c>
      <c r="B4504" s="1">
        <v>0.17617668036363601</v>
      </c>
      <c r="C4504">
        <f t="shared" si="70"/>
        <v>0.56643812607792199</v>
      </c>
    </row>
    <row r="4505" spans="1:3" x14ac:dyDescent="0.3">
      <c r="A4505" s="1">
        <v>0.34308547142857099</v>
      </c>
      <c r="B4505" s="1">
        <v>0.193179292090909</v>
      </c>
      <c r="C4505">
        <f t="shared" si="70"/>
        <v>0.53626476351947994</v>
      </c>
    </row>
    <row r="4506" spans="1:3" x14ac:dyDescent="0.3">
      <c r="A4506" s="1">
        <v>0.38625050857142901</v>
      </c>
      <c r="B4506" s="1">
        <v>0.21470658327272699</v>
      </c>
      <c r="C4506">
        <f t="shared" si="70"/>
        <v>0.60095709184415602</v>
      </c>
    </row>
    <row r="4507" spans="1:3" x14ac:dyDescent="0.3">
      <c r="A4507" s="1">
        <v>0.28992548000000001</v>
      </c>
      <c r="B4507" s="1">
        <v>0.23659424027272699</v>
      </c>
      <c r="C4507">
        <f t="shared" si="70"/>
        <v>0.52651972027272698</v>
      </c>
    </row>
    <row r="4508" spans="1:3" x14ac:dyDescent="0.3">
      <c r="A4508" s="1">
        <v>0.28608831471428597</v>
      </c>
      <c r="B4508" s="1">
        <v>0.24003288881818199</v>
      </c>
      <c r="C4508">
        <f t="shared" si="70"/>
        <v>0.52612120353246794</v>
      </c>
    </row>
    <row r="4509" spans="1:3" x14ac:dyDescent="0.3">
      <c r="A4509" s="1">
        <v>0.19563620714285701</v>
      </c>
      <c r="B4509" s="1">
        <v>0.232242347272727</v>
      </c>
      <c r="C4509">
        <f t="shared" si="70"/>
        <v>0.42787855441558398</v>
      </c>
    </row>
    <row r="4510" spans="1:3" x14ac:dyDescent="0.3">
      <c r="A4510" s="1">
        <v>0.15112208357142901</v>
      </c>
      <c r="B4510" s="1">
        <v>0.208325111818182</v>
      </c>
      <c r="C4510">
        <f t="shared" si="70"/>
        <v>0.35944719538961101</v>
      </c>
    </row>
    <row r="4511" spans="1:3" x14ac:dyDescent="0.3">
      <c r="A4511" s="1">
        <v>0.113269989571429</v>
      </c>
      <c r="B4511" s="1">
        <v>0.202314721818182</v>
      </c>
      <c r="C4511">
        <f t="shared" si="70"/>
        <v>0.31558471138961097</v>
      </c>
    </row>
    <row r="4512" spans="1:3" x14ac:dyDescent="0.3">
      <c r="A4512" s="1">
        <v>0.11455089785714299</v>
      </c>
      <c r="B4512" s="1">
        <v>0.214699841818182</v>
      </c>
      <c r="C4512">
        <f t="shared" si="70"/>
        <v>0.32925073967532498</v>
      </c>
    </row>
    <row r="4513" spans="1:3" x14ac:dyDescent="0.3">
      <c r="A4513" s="1">
        <v>0.11293628285714299</v>
      </c>
      <c r="B4513" s="1">
        <v>0.22065193909090899</v>
      </c>
      <c r="C4513">
        <f t="shared" si="70"/>
        <v>0.33358822194805199</v>
      </c>
    </row>
    <row r="4514" spans="1:3" x14ac:dyDescent="0.3">
      <c r="A4514" s="1">
        <v>0.113091542857143</v>
      </c>
      <c r="B4514" s="1">
        <v>0.24272028545454499</v>
      </c>
      <c r="C4514">
        <f t="shared" si="70"/>
        <v>0.35581182831168801</v>
      </c>
    </row>
    <row r="4515" spans="1:3" x14ac:dyDescent="0.3">
      <c r="A4515" s="1">
        <v>0.149836145714286</v>
      </c>
      <c r="B4515" s="1">
        <v>0.22973083909090899</v>
      </c>
      <c r="C4515">
        <f t="shared" si="70"/>
        <v>0.37956698480519502</v>
      </c>
    </row>
    <row r="4516" spans="1:3" x14ac:dyDescent="0.3">
      <c r="A4516" s="1">
        <v>0.13517612500000001</v>
      </c>
      <c r="B4516" s="1">
        <v>0.194716335454545</v>
      </c>
      <c r="C4516">
        <f t="shared" si="70"/>
        <v>0.32989246045454501</v>
      </c>
    </row>
    <row r="4517" spans="1:3" x14ac:dyDescent="0.3">
      <c r="A4517" s="1">
        <v>0.13108020142857099</v>
      </c>
      <c r="B4517" s="1">
        <v>0.174276332727273</v>
      </c>
      <c r="C4517">
        <f t="shared" si="70"/>
        <v>0.30535653415584396</v>
      </c>
    </row>
    <row r="4518" spans="1:3" x14ac:dyDescent="0.3">
      <c r="A4518" s="1">
        <v>0.12344073285714301</v>
      </c>
      <c r="B4518" s="1">
        <v>0.17259331454545501</v>
      </c>
      <c r="C4518">
        <f t="shared" si="70"/>
        <v>0.29603404740259803</v>
      </c>
    </row>
    <row r="4519" spans="1:3" x14ac:dyDescent="0.3">
      <c r="A4519" s="1">
        <v>0.10563965</v>
      </c>
      <c r="B4519" s="1">
        <v>0.15756416909090901</v>
      </c>
      <c r="C4519">
        <f t="shared" si="70"/>
        <v>0.26320381909090901</v>
      </c>
    </row>
    <row r="4520" spans="1:3" x14ac:dyDescent="0.3">
      <c r="A4520" s="1">
        <v>8.1042015714285695E-2</v>
      </c>
      <c r="B4520" s="1">
        <v>0.13641789727272699</v>
      </c>
      <c r="C4520">
        <f t="shared" si="70"/>
        <v>0.21745991298701267</v>
      </c>
    </row>
    <row r="4521" spans="1:3" x14ac:dyDescent="0.3">
      <c r="A4521" s="1">
        <v>5.8366671571428601E-2</v>
      </c>
      <c r="B4521" s="1">
        <v>9.5867842181818194E-2</v>
      </c>
      <c r="C4521">
        <f t="shared" si="70"/>
        <v>0.15423451375324679</v>
      </c>
    </row>
    <row r="4522" spans="1:3" x14ac:dyDescent="0.3">
      <c r="A4522" s="1">
        <v>4.6487418571428601E-2</v>
      </c>
      <c r="B4522" s="1">
        <v>6.7017656545454607E-2</v>
      </c>
      <c r="C4522">
        <f t="shared" si="70"/>
        <v>0.11350507511688321</v>
      </c>
    </row>
    <row r="4523" spans="1:3" x14ac:dyDescent="0.3">
      <c r="A4523" s="1">
        <v>5.7387568285714299E-2</v>
      </c>
      <c r="B4523" s="1">
        <v>6.3961475000000004E-2</v>
      </c>
      <c r="C4523">
        <f t="shared" si="70"/>
        <v>0.1213490432857143</v>
      </c>
    </row>
    <row r="4524" spans="1:3" x14ac:dyDescent="0.3">
      <c r="A4524" s="1">
        <v>8.7538045999999994E-2</v>
      </c>
      <c r="B4524" s="1">
        <v>7.1506994090909104E-2</v>
      </c>
      <c r="C4524">
        <f t="shared" si="70"/>
        <v>0.15904504009090908</v>
      </c>
    </row>
    <row r="4525" spans="1:3" x14ac:dyDescent="0.3">
      <c r="A4525" s="1">
        <v>8.2977442571428597E-2</v>
      </c>
      <c r="B4525" s="1">
        <v>8.70082131818182E-2</v>
      </c>
      <c r="C4525">
        <f t="shared" si="70"/>
        <v>0.16998565575324681</v>
      </c>
    </row>
    <row r="4526" spans="1:3" x14ac:dyDescent="0.3">
      <c r="A4526" s="1">
        <v>0.119045222857143</v>
      </c>
      <c r="B4526" s="1">
        <v>9.7111404636363599E-2</v>
      </c>
      <c r="C4526">
        <f t="shared" si="70"/>
        <v>0.21615662749350661</v>
      </c>
    </row>
    <row r="4527" spans="1:3" x14ac:dyDescent="0.3">
      <c r="A4527" s="1">
        <v>0.15421014857142901</v>
      </c>
      <c r="B4527" s="1">
        <v>0.10572472754545501</v>
      </c>
      <c r="C4527">
        <f t="shared" si="70"/>
        <v>0.25993487611688404</v>
      </c>
    </row>
    <row r="4528" spans="1:3" x14ac:dyDescent="0.3">
      <c r="A4528" s="1">
        <v>0.121072245714286</v>
      </c>
      <c r="B4528" s="1">
        <v>0.119176583545455</v>
      </c>
      <c r="C4528">
        <f t="shared" si="70"/>
        <v>0.240248829259741</v>
      </c>
    </row>
    <row r="4529" spans="1:3" x14ac:dyDescent="0.3">
      <c r="A4529" s="1">
        <v>0.108060412857143</v>
      </c>
      <c r="B4529" s="1">
        <v>0.13151716590909099</v>
      </c>
      <c r="C4529">
        <f t="shared" si="70"/>
        <v>0.23957757876623398</v>
      </c>
    </row>
    <row r="4530" spans="1:3" x14ac:dyDescent="0.3">
      <c r="A4530" s="1">
        <v>0.10572287142857099</v>
      </c>
      <c r="B4530" s="1">
        <v>0.128796339545455</v>
      </c>
      <c r="C4530">
        <f t="shared" si="70"/>
        <v>0.234519210974026</v>
      </c>
    </row>
    <row r="4531" spans="1:3" x14ac:dyDescent="0.3">
      <c r="A4531" s="1">
        <v>0.100858621857143</v>
      </c>
      <c r="B4531" s="1">
        <v>0.114816163636364</v>
      </c>
      <c r="C4531">
        <f t="shared" si="70"/>
        <v>0.21567478549350699</v>
      </c>
    </row>
    <row r="4532" spans="1:3" x14ac:dyDescent="0.3">
      <c r="A4532" s="1">
        <v>0.109062995714286</v>
      </c>
      <c r="B4532" s="1">
        <v>0.112406925454545</v>
      </c>
      <c r="C4532">
        <f t="shared" si="70"/>
        <v>0.22146992116883102</v>
      </c>
    </row>
    <row r="4533" spans="1:3" x14ac:dyDescent="0.3">
      <c r="A4533" s="1">
        <v>0.12913672000000001</v>
      </c>
      <c r="B4533" s="1">
        <v>0.117612303272727</v>
      </c>
      <c r="C4533">
        <f t="shared" si="70"/>
        <v>0.24674902327272702</v>
      </c>
    </row>
    <row r="4534" spans="1:3" x14ac:dyDescent="0.3">
      <c r="A4534" s="1">
        <v>0.13303641714285699</v>
      </c>
      <c r="B4534" s="1">
        <v>0.124851064545455</v>
      </c>
      <c r="C4534">
        <f t="shared" si="70"/>
        <v>0.25788748168831199</v>
      </c>
    </row>
    <row r="4535" spans="1:3" x14ac:dyDescent="0.3">
      <c r="A4535" s="1">
        <v>0.15613616142857101</v>
      </c>
      <c r="B4535" s="1">
        <v>0.13436353090909101</v>
      </c>
      <c r="C4535">
        <f t="shared" si="70"/>
        <v>0.29049969233766204</v>
      </c>
    </row>
    <row r="4536" spans="1:3" x14ac:dyDescent="0.3">
      <c r="A4536" s="1">
        <v>0.17826891428571401</v>
      </c>
      <c r="B4536" s="1">
        <v>0.150987758181818</v>
      </c>
      <c r="C4536">
        <f t="shared" si="70"/>
        <v>0.32925667246753199</v>
      </c>
    </row>
    <row r="4537" spans="1:3" x14ac:dyDescent="0.3">
      <c r="A4537" s="1">
        <v>0.19298219999999999</v>
      </c>
      <c r="B4537" s="1">
        <v>0.15725016454545501</v>
      </c>
      <c r="C4537">
        <f t="shared" si="70"/>
        <v>0.35023236454545503</v>
      </c>
    </row>
    <row r="4538" spans="1:3" x14ac:dyDescent="0.3">
      <c r="A4538" s="1">
        <v>0.153578142857143</v>
      </c>
      <c r="B4538" s="1">
        <v>0.15171205818181799</v>
      </c>
      <c r="C4538">
        <f t="shared" si="70"/>
        <v>0.30529020103896098</v>
      </c>
    </row>
    <row r="4539" spans="1:3" x14ac:dyDescent="0.3">
      <c r="A4539" s="1">
        <v>0.109468665428571</v>
      </c>
      <c r="B4539" s="1">
        <v>0.14950183454545499</v>
      </c>
      <c r="C4539">
        <f t="shared" si="70"/>
        <v>0.25897049997402599</v>
      </c>
    </row>
    <row r="4540" spans="1:3" x14ac:dyDescent="0.3">
      <c r="A4540" s="1">
        <v>8.7315210000000004E-2</v>
      </c>
      <c r="B4540" s="1">
        <v>0.14557657090909101</v>
      </c>
      <c r="C4540">
        <f t="shared" si="70"/>
        <v>0.23289178090909102</v>
      </c>
    </row>
    <row r="4541" spans="1:3" x14ac:dyDescent="0.3">
      <c r="A4541" s="1">
        <v>0.111687377285714</v>
      </c>
      <c r="B4541" s="1">
        <v>0.14415371727272699</v>
      </c>
      <c r="C4541">
        <f t="shared" si="70"/>
        <v>0.25584109455844101</v>
      </c>
    </row>
    <row r="4542" spans="1:3" x14ac:dyDescent="0.3">
      <c r="A4542" s="1">
        <v>0.121034731428571</v>
      </c>
      <c r="B4542" s="1">
        <v>0.141352051818182</v>
      </c>
      <c r="C4542">
        <f t="shared" si="70"/>
        <v>0.26238678324675302</v>
      </c>
    </row>
    <row r="4543" spans="1:3" x14ac:dyDescent="0.3">
      <c r="A4543" s="1">
        <v>0.17920064285714299</v>
      </c>
      <c r="B4543" s="1">
        <v>0.12986676363636401</v>
      </c>
      <c r="C4543">
        <f t="shared" si="70"/>
        <v>0.309067406493507</v>
      </c>
    </row>
    <row r="4544" spans="1:3" x14ac:dyDescent="0.3">
      <c r="A4544" s="1">
        <v>0.242207828571429</v>
      </c>
      <c r="B4544" s="1">
        <v>0.10839500363636401</v>
      </c>
      <c r="C4544">
        <f t="shared" si="70"/>
        <v>0.35060283220779298</v>
      </c>
    </row>
    <row r="4545" spans="1:3" x14ac:dyDescent="0.3">
      <c r="A4545" s="1">
        <v>0.18116763</v>
      </c>
      <c r="B4545" s="1">
        <v>6.7846075454545504E-2</v>
      </c>
      <c r="C4545">
        <f t="shared" si="70"/>
        <v>0.24901370545454549</v>
      </c>
    </row>
    <row r="4546" spans="1:3" x14ac:dyDescent="0.3">
      <c r="A4546" s="1">
        <v>0.132348916714286</v>
      </c>
      <c r="B4546" s="1">
        <v>4.1307977090909102E-2</v>
      </c>
      <c r="C4546">
        <f t="shared" si="70"/>
        <v>0.17365689380519511</v>
      </c>
    </row>
    <row r="4547" spans="1:3" x14ac:dyDescent="0.3">
      <c r="A4547" s="1">
        <v>0.11811704714285701</v>
      </c>
      <c r="B4547" s="1">
        <v>3.56309511818182E-2</v>
      </c>
      <c r="C4547">
        <f t="shared" ref="C4547:C4610" si="71">SUM(A4547:B4547)</f>
        <v>0.1537479983246752</v>
      </c>
    </row>
    <row r="4548" spans="1:3" x14ac:dyDescent="0.3">
      <c r="A4548" s="1">
        <v>0.23044899457142901</v>
      </c>
      <c r="B4548" s="1">
        <v>3.68245581818182E-2</v>
      </c>
      <c r="C4548">
        <f t="shared" si="71"/>
        <v>0.26727355275324721</v>
      </c>
    </row>
    <row r="4549" spans="1:3" x14ac:dyDescent="0.3">
      <c r="A4549" s="1">
        <v>0.268969382857143</v>
      </c>
      <c r="B4549" s="1">
        <v>4.2261389090909103E-2</v>
      </c>
      <c r="C4549">
        <f t="shared" si="71"/>
        <v>0.3112307719480521</v>
      </c>
    </row>
    <row r="4550" spans="1:3" x14ac:dyDescent="0.3">
      <c r="A4550" s="1">
        <v>0.39571822499999998</v>
      </c>
      <c r="B4550" s="1">
        <v>4.7040647090909098E-2</v>
      </c>
      <c r="C4550">
        <f t="shared" si="71"/>
        <v>0.44275887209090908</v>
      </c>
    </row>
    <row r="4551" spans="1:3" x14ac:dyDescent="0.3">
      <c r="A4551" s="1">
        <v>0.39883462471428599</v>
      </c>
      <c r="B4551" s="1">
        <v>4.9980442E-2</v>
      </c>
      <c r="C4551">
        <f t="shared" si="71"/>
        <v>0.448815066714286</v>
      </c>
    </row>
    <row r="4552" spans="1:3" x14ac:dyDescent="0.3">
      <c r="A4552" s="1">
        <v>0.36887466285714299</v>
      </c>
      <c r="B4552" s="1">
        <v>5.5570881454545501E-2</v>
      </c>
      <c r="C4552">
        <f t="shared" si="71"/>
        <v>0.42444554431168846</v>
      </c>
    </row>
    <row r="4553" spans="1:3" x14ac:dyDescent="0.3">
      <c r="A4553" s="1">
        <v>0.35045206000000001</v>
      </c>
      <c r="B4553" s="1">
        <v>6.2286203909090898E-2</v>
      </c>
      <c r="C4553">
        <f t="shared" si="71"/>
        <v>0.41273826390909091</v>
      </c>
    </row>
    <row r="4554" spans="1:3" x14ac:dyDescent="0.3">
      <c r="A4554" s="1">
        <v>0.366104671428571</v>
      </c>
      <c r="B4554" s="1">
        <v>6.5795100909090895E-2</v>
      </c>
      <c r="C4554">
        <f t="shared" si="71"/>
        <v>0.43189977233766191</v>
      </c>
    </row>
    <row r="4555" spans="1:3" x14ac:dyDescent="0.3">
      <c r="A4555" s="1">
        <v>0.36249213000000002</v>
      </c>
      <c r="B4555" s="1">
        <v>6.6393131181818194E-2</v>
      </c>
      <c r="C4555">
        <f t="shared" si="71"/>
        <v>0.42888526118181824</v>
      </c>
    </row>
    <row r="4556" spans="1:3" x14ac:dyDescent="0.3">
      <c r="A4556" s="1">
        <v>0.38565377714285698</v>
      </c>
      <c r="B4556" s="1">
        <v>6.6835598454545495E-2</v>
      </c>
      <c r="C4556">
        <f t="shared" si="71"/>
        <v>0.45248937559740249</v>
      </c>
    </row>
    <row r="4557" spans="1:3" x14ac:dyDescent="0.3">
      <c r="A4557" s="1">
        <v>0.376713431428571</v>
      </c>
      <c r="B4557" s="1">
        <v>6.9997751545454498E-2</v>
      </c>
      <c r="C4557">
        <f t="shared" si="71"/>
        <v>0.44671118297402551</v>
      </c>
    </row>
    <row r="4558" spans="1:3" x14ac:dyDescent="0.3">
      <c r="A4558" s="1">
        <v>0.31956269857142899</v>
      </c>
      <c r="B4558" s="1">
        <v>8.4529858999999999E-2</v>
      </c>
      <c r="C4558">
        <f t="shared" si="71"/>
        <v>0.40409255757142898</v>
      </c>
    </row>
    <row r="4559" spans="1:3" x14ac:dyDescent="0.3">
      <c r="A4559" s="1">
        <v>0.26655293571428601</v>
      </c>
      <c r="B4559" s="1">
        <v>0.110536692818182</v>
      </c>
      <c r="C4559">
        <f t="shared" si="71"/>
        <v>0.37708962853246802</v>
      </c>
    </row>
    <row r="4560" spans="1:3" x14ac:dyDescent="0.3">
      <c r="A4560" s="1">
        <v>0.217985308571429</v>
      </c>
      <c r="B4560" s="1">
        <v>0.12825052709090901</v>
      </c>
      <c r="C4560">
        <f t="shared" si="71"/>
        <v>0.34623583566233801</v>
      </c>
    </row>
    <row r="4561" spans="1:3" x14ac:dyDescent="0.3">
      <c r="A4561" s="1">
        <v>0.242771306142857</v>
      </c>
      <c r="B4561" s="1">
        <v>0.132644172727273</v>
      </c>
      <c r="C4561">
        <f t="shared" si="71"/>
        <v>0.37541547887012999</v>
      </c>
    </row>
    <row r="4562" spans="1:3" x14ac:dyDescent="0.3">
      <c r="A4562" s="1">
        <v>0.26055876714285697</v>
      </c>
      <c r="B4562" s="1">
        <v>0.13396190363636401</v>
      </c>
      <c r="C4562">
        <f t="shared" si="71"/>
        <v>0.39452067077922098</v>
      </c>
    </row>
    <row r="4563" spans="1:3" x14ac:dyDescent="0.3">
      <c r="A4563" s="1">
        <v>0.25653046271428598</v>
      </c>
      <c r="B4563" s="1">
        <v>0.12856610272727301</v>
      </c>
      <c r="C4563">
        <f t="shared" si="71"/>
        <v>0.38509656544155901</v>
      </c>
    </row>
    <row r="4564" spans="1:3" x14ac:dyDescent="0.3">
      <c r="A4564" s="1">
        <v>0.263794563714286</v>
      </c>
      <c r="B4564" s="1">
        <v>0.118762128181818</v>
      </c>
      <c r="C4564">
        <f t="shared" si="71"/>
        <v>0.38255669189610397</v>
      </c>
    </row>
    <row r="4565" spans="1:3" x14ac:dyDescent="0.3">
      <c r="A4565" s="1">
        <v>0.25661015142857102</v>
      </c>
      <c r="B4565" s="1">
        <v>0.108597546363636</v>
      </c>
      <c r="C4565">
        <f t="shared" si="71"/>
        <v>0.36520769779220702</v>
      </c>
    </row>
    <row r="4566" spans="1:3" x14ac:dyDescent="0.3">
      <c r="A4566" s="1">
        <v>0.20402967042857101</v>
      </c>
      <c r="B4566" s="1">
        <v>0.101666241818182</v>
      </c>
      <c r="C4566">
        <f t="shared" si="71"/>
        <v>0.30569591224675302</v>
      </c>
    </row>
    <row r="4567" spans="1:3" x14ac:dyDescent="0.3">
      <c r="A4567" s="1">
        <v>0.13701966085714301</v>
      </c>
      <c r="B4567" s="1">
        <v>9.6744260909090898E-2</v>
      </c>
      <c r="C4567">
        <f t="shared" si="71"/>
        <v>0.2337639217662339</v>
      </c>
    </row>
    <row r="4568" spans="1:3" x14ac:dyDescent="0.3">
      <c r="A4568" s="1">
        <v>0.132304367857143</v>
      </c>
      <c r="B4568" s="1">
        <v>8.5274944545454506E-2</v>
      </c>
      <c r="C4568">
        <f t="shared" si="71"/>
        <v>0.21757931240259751</v>
      </c>
    </row>
    <row r="4569" spans="1:3" x14ac:dyDescent="0.3">
      <c r="A4569" s="1">
        <v>0.121219928285714</v>
      </c>
      <c r="B4569" s="1">
        <v>5.4634796090909099E-2</v>
      </c>
      <c r="C4569">
        <f t="shared" si="71"/>
        <v>0.17585472437662308</v>
      </c>
    </row>
    <row r="4570" spans="1:3" x14ac:dyDescent="0.3">
      <c r="A4570" s="1">
        <v>8.2679167999999997E-2</v>
      </c>
      <c r="B4570" s="1">
        <v>3.3786219272727298E-2</v>
      </c>
      <c r="C4570">
        <f t="shared" si="71"/>
        <v>0.11646538727272729</v>
      </c>
    </row>
    <row r="4571" spans="1:3" x14ac:dyDescent="0.3">
      <c r="A4571" s="1">
        <v>0.112135560285714</v>
      </c>
      <c r="B4571" s="1">
        <v>3.0771539545454502E-2</v>
      </c>
      <c r="C4571">
        <f t="shared" si="71"/>
        <v>0.1429070998311685</v>
      </c>
    </row>
    <row r="4572" spans="1:3" x14ac:dyDescent="0.3">
      <c r="A4572" s="1">
        <v>0.152920824714286</v>
      </c>
      <c r="B4572" s="1">
        <v>3.3655025636363599E-2</v>
      </c>
      <c r="C4572">
        <f t="shared" si="71"/>
        <v>0.18657585035064961</v>
      </c>
    </row>
    <row r="4573" spans="1:3" x14ac:dyDescent="0.3">
      <c r="A4573" s="1">
        <v>0.19020968571428601</v>
      </c>
      <c r="B4573" s="1">
        <v>3.9042941545454499E-2</v>
      </c>
      <c r="C4573">
        <f t="shared" si="71"/>
        <v>0.22925262725974049</v>
      </c>
    </row>
    <row r="4574" spans="1:3" x14ac:dyDescent="0.3">
      <c r="A4574" s="1">
        <v>0.197851865571429</v>
      </c>
      <c r="B4574" s="1">
        <v>4.4066956181818197E-2</v>
      </c>
      <c r="C4574">
        <f t="shared" si="71"/>
        <v>0.24191882175324719</v>
      </c>
    </row>
    <row r="4575" spans="1:3" x14ac:dyDescent="0.3">
      <c r="A4575" s="1">
        <v>0.22169924285714299</v>
      </c>
      <c r="B4575" s="1">
        <v>5.0980215454545501E-2</v>
      </c>
      <c r="C4575">
        <f t="shared" si="71"/>
        <v>0.27267945831168849</v>
      </c>
    </row>
    <row r="4576" spans="1:3" x14ac:dyDescent="0.3">
      <c r="A4576" s="1">
        <v>0.296546761428571</v>
      </c>
      <c r="B4576" s="1">
        <v>6.3712736545454507E-2</v>
      </c>
      <c r="C4576">
        <f t="shared" si="71"/>
        <v>0.36025949797402551</v>
      </c>
    </row>
    <row r="4577" spans="1:3" x14ac:dyDescent="0.3">
      <c r="A4577" s="1">
        <v>0.26474258257142902</v>
      </c>
      <c r="B4577" s="1">
        <v>8.8965746818181798E-2</v>
      </c>
      <c r="C4577">
        <f t="shared" si="71"/>
        <v>0.35370832938961083</v>
      </c>
    </row>
    <row r="4578" spans="1:3" x14ac:dyDescent="0.3">
      <c r="A4578" s="1">
        <v>0.20714141</v>
      </c>
      <c r="B4578" s="1">
        <v>0.114749047181818</v>
      </c>
      <c r="C4578">
        <f t="shared" si="71"/>
        <v>0.32189045718181797</v>
      </c>
    </row>
    <row r="4579" spans="1:3" x14ac:dyDescent="0.3">
      <c r="A4579" s="1">
        <v>0.22136507571428601</v>
      </c>
      <c r="B4579" s="1">
        <v>0.13409358090909099</v>
      </c>
      <c r="C4579">
        <f t="shared" si="71"/>
        <v>0.355458656623377</v>
      </c>
    </row>
    <row r="4580" spans="1:3" x14ac:dyDescent="0.3">
      <c r="A4580" s="1">
        <v>0.181713275714286</v>
      </c>
      <c r="B4580" s="1">
        <v>0.14944734727272699</v>
      </c>
      <c r="C4580">
        <f t="shared" si="71"/>
        <v>0.33116062298701299</v>
      </c>
    </row>
    <row r="4581" spans="1:3" x14ac:dyDescent="0.3">
      <c r="A4581" s="1">
        <v>0.17254377800000001</v>
      </c>
      <c r="B4581" s="1">
        <v>0.15621208318181801</v>
      </c>
      <c r="C4581">
        <f t="shared" si="71"/>
        <v>0.32875586118181799</v>
      </c>
    </row>
    <row r="4582" spans="1:3" x14ac:dyDescent="0.3">
      <c r="A4582" s="1">
        <v>0.120312564571429</v>
      </c>
      <c r="B4582" s="1">
        <v>0.16699906727272701</v>
      </c>
      <c r="C4582">
        <f t="shared" si="71"/>
        <v>0.28731163184415598</v>
      </c>
    </row>
    <row r="4583" spans="1:3" x14ac:dyDescent="0.3">
      <c r="A4583" s="1">
        <v>8.5705860428571395E-2</v>
      </c>
      <c r="B4583" s="1">
        <v>0.16813190363636399</v>
      </c>
      <c r="C4583">
        <f t="shared" si="71"/>
        <v>0.25383776406493541</v>
      </c>
    </row>
    <row r="4584" spans="1:3" x14ac:dyDescent="0.3">
      <c r="A4584" s="1">
        <v>8.5480437857142905E-2</v>
      </c>
      <c r="B4584" s="1">
        <v>0.157542255454545</v>
      </c>
      <c r="C4584">
        <f t="shared" si="71"/>
        <v>0.24302269331168791</v>
      </c>
    </row>
    <row r="4585" spans="1:3" x14ac:dyDescent="0.3">
      <c r="A4585" s="1">
        <v>9.5110186571428598E-2</v>
      </c>
      <c r="B4585" s="1">
        <v>0.15905477181818201</v>
      </c>
      <c r="C4585">
        <f t="shared" si="71"/>
        <v>0.25416495838961062</v>
      </c>
    </row>
    <row r="4586" spans="1:3" x14ac:dyDescent="0.3">
      <c r="A4586" s="1">
        <v>9.36174857142857E-2</v>
      </c>
      <c r="B4586" s="1">
        <v>0.154827578181818</v>
      </c>
      <c r="C4586">
        <f t="shared" si="71"/>
        <v>0.24844506389610371</v>
      </c>
    </row>
    <row r="4587" spans="1:3" x14ac:dyDescent="0.3">
      <c r="A4587" s="1">
        <v>0.116670092857143</v>
      </c>
      <c r="B4587" s="1">
        <v>0.137065830090909</v>
      </c>
      <c r="C4587">
        <f t="shared" si="71"/>
        <v>0.25373592294805203</v>
      </c>
    </row>
    <row r="4588" spans="1:3" x14ac:dyDescent="0.3">
      <c r="A4588" s="1">
        <v>9.0587931428571397E-2</v>
      </c>
      <c r="B4588" s="1">
        <v>0.12353324581818199</v>
      </c>
      <c r="C4588">
        <f t="shared" si="71"/>
        <v>0.21412117724675339</v>
      </c>
    </row>
    <row r="4589" spans="1:3" x14ac:dyDescent="0.3">
      <c r="A4589" s="1">
        <v>7.0609721428571401E-2</v>
      </c>
      <c r="B4589" s="1">
        <v>0.11288299472727301</v>
      </c>
      <c r="C4589">
        <f t="shared" si="71"/>
        <v>0.18349271615584439</v>
      </c>
    </row>
    <row r="4590" spans="1:3" x14ac:dyDescent="0.3">
      <c r="A4590" s="1">
        <v>6.7119357142857106E-2</v>
      </c>
      <c r="B4590" s="1">
        <v>0.105521066</v>
      </c>
      <c r="C4590">
        <f t="shared" si="71"/>
        <v>0.1726404231428571</v>
      </c>
    </row>
    <row r="4591" spans="1:3" x14ac:dyDescent="0.3">
      <c r="A4591" s="1">
        <v>7.11801442857143E-2</v>
      </c>
      <c r="B4591" s="1">
        <v>0.10052108799999999</v>
      </c>
      <c r="C4591">
        <f t="shared" si="71"/>
        <v>0.17170123228571429</v>
      </c>
    </row>
    <row r="4592" spans="1:3" x14ac:dyDescent="0.3">
      <c r="A4592" s="1">
        <v>5.3008141428571402E-2</v>
      </c>
      <c r="B4592" s="1">
        <v>8.5822132545454594E-2</v>
      </c>
      <c r="C4592">
        <f t="shared" si="71"/>
        <v>0.138830273974026</v>
      </c>
    </row>
    <row r="4593" spans="1:3" x14ac:dyDescent="0.3">
      <c r="A4593" s="1">
        <v>4.8190068285714302E-2</v>
      </c>
      <c r="B4593" s="1">
        <v>5.7857243909090902E-2</v>
      </c>
      <c r="C4593">
        <f t="shared" si="71"/>
        <v>0.1060473121948052</v>
      </c>
    </row>
    <row r="4594" spans="1:3" x14ac:dyDescent="0.3">
      <c r="A4594" s="1">
        <v>5.5179542714285698E-2</v>
      </c>
      <c r="B4594" s="1">
        <v>3.9497185545454498E-2</v>
      </c>
      <c r="C4594">
        <f t="shared" si="71"/>
        <v>9.4676728259740189E-2</v>
      </c>
    </row>
    <row r="4595" spans="1:3" x14ac:dyDescent="0.3">
      <c r="A4595" s="1">
        <v>4.0085937285714301E-2</v>
      </c>
      <c r="B4595" s="1">
        <v>3.0367169999999999E-2</v>
      </c>
      <c r="C4595">
        <f t="shared" si="71"/>
        <v>7.04531072857143E-2</v>
      </c>
    </row>
    <row r="4596" spans="1:3" x14ac:dyDescent="0.3">
      <c r="A4596" s="1">
        <v>4.551558E-2</v>
      </c>
      <c r="B4596" s="1">
        <v>3.0381932272727299E-2</v>
      </c>
      <c r="C4596">
        <f t="shared" si="71"/>
        <v>7.5897512272727299E-2</v>
      </c>
    </row>
    <row r="4597" spans="1:3" x14ac:dyDescent="0.3">
      <c r="A4597" s="1">
        <v>8.9784124285714306E-2</v>
      </c>
      <c r="B4597" s="1">
        <v>3.9718001818181803E-2</v>
      </c>
      <c r="C4597">
        <f t="shared" si="71"/>
        <v>0.12950212610389611</v>
      </c>
    </row>
    <row r="4598" spans="1:3" x14ac:dyDescent="0.3">
      <c r="A4598" s="1">
        <v>0.14458850714285701</v>
      </c>
      <c r="B4598" s="1">
        <v>5.64101227272727E-2</v>
      </c>
      <c r="C4598">
        <f t="shared" si="71"/>
        <v>0.2009986298701297</v>
      </c>
    </row>
    <row r="4599" spans="1:3" x14ac:dyDescent="0.3">
      <c r="A4599" s="1">
        <v>0.132963402857143</v>
      </c>
      <c r="B4599" s="1">
        <v>8.4306861818181797E-2</v>
      </c>
      <c r="C4599">
        <f t="shared" si="71"/>
        <v>0.21727026467532479</v>
      </c>
    </row>
    <row r="4600" spans="1:3" x14ac:dyDescent="0.3">
      <c r="A4600" s="1">
        <v>0.14460002571428601</v>
      </c>
      <c r="B4600" s="1">
        <v>0.123009393636364</v>
      </c>
      <c r="C4600">
        <f t="shared" si="71"/>
        <v>0.26760941935065002</v>
      </c>
    </row>
    <row r="4601" spans="1:3" x14ac:dyDescent="0.3">
      <c r="A4601" s="1">
        <v>0.129099951428571</v>
      </c>
      <c r="B4601" s="1">
        <v>0.16281340454545501</v>
      </c>
      <c r="C4601">
        <f t="shared" si="71"/>
        <v>0.29191335597402601</v>
      </c>
    </row>
    <row r="4602" spans="1:3" x14ac:dyDescent="0.3">
      <c r="A4602" s="1">
        <v>0.12891816142857099</v>
      </c>
      <c r="B4602" s="1">
        <v>0.20493033272727301</v>
      </c>
      <c r="C4602">
        <f t="shared" si="71"/>
        <v>0.333848494155844</v>
      </c>
    </row>
    <row r="4603" spans="1:3" x14ac:dyDescent="0.3">
      <c r="A4603" s="1">
        <v>0.123229951428571</v>
      </c>
      <c r="B4603" s="1">
        <v>0.24416686818181799</v>
      </c>
      <c r="C4603">
        <f t="shared" si="71"/>
        <v>0.367396819610389</v>
      </c>
    </row>
    <row r="4604" spans="1:3" x14ac:dyDescent="0.3">
      <c r="A4604" s="1">
        <v>0.109896632857143</v>
      </c>
      <c r="B4604" s="1">
        <v>0.27423880363636399</v>
      </c>
      <c r="C4604">
        <f t="shared" si="71"/>
        <v>0.38413543649350701</v>
      </c>
    </row>
    <row r="4605" spans="1:3" x14ac:dyDescent="0.3">
      <c r="A4605" s="1">
        <v>0.119110745714286</v>
      </c>
      <c r="B4605" s="1">
        <v>0.285407702727273</v>
      </c>
      <c r="C4605">
        <f t="shared" si="71"/>
        <v>0.40451844844155899</v>
      </c>
    </row>
    <row r="4606" spans="1:3" x14ac:dyDescent="0.3">
      <c r="A4606" s="1">
        <v>7.30866008571429E-2</v>
      </c>
      <c r="B4606" s="1">
        <v>0.28624626272727299</v>
      </c>
      <c r="C4606">
        <f t="shared" si="71"/>
        <v>0.35933286358441591</v>
      </c>
    </row>
    <row r="4607" spans="1:3" x14ac:dyDescent="0.3">
      <c r="A4607" s="1">
        <v>6.2827370142857206E-2</v>
      </c>
      <c r="B4607" s="1">
        <v>0.27138432818181801</v>
      </c>
      <c r="C4607">
        <f t="shared" si="71"/>
        <v>0.33421169832467523</v>
      </c>
    </row>
    <row r="4608" spans="1:3" x14ac:dyDescent="0.3">
      <c r="A4608" s="1">
        <v>5.8313144857142903E-2</v>
      </c>
      <c r="B4608" s="1">
        <v>0.25419023909090899</v>
      </c>
      <c r="C4608">
        <f t="shared" si="71"/>
        <v>0.31250338394805188</v>
      </c>
    </row>
    <row r="4609" spans="1:3" x14ac:dyDescent="0.3">
      <c r="A4609" s="1">
        <v>6.0872008285714298E-2</v>
      </c>
      <c r="B4609" s="1">
        <v>0.25092384727272699</v>
      </c>
      <c r="C4609">
        <f t="shared" si="71"/>
        <v>0.3117958555584413</v>
      </c>
    </row>
    <row r="4610" spans="1:3" x14ac:dyDescent="0.3">
      <c r="A4610" s="1">
        <v>7.2204391285714306E-2</v>
      </c>
      <c r="B4610" s="1">
        <v>0.24639202090909099</v>
      </c>
      <c r="C4610">
        <f t="shared" si="71"/>
        <v>0.31859641219480528</v>
      </c>
    </row>
    <row r="4611" spans="1:3" x14ac:dyDescent="0.3">
      <c r="A4611" s="1">
        <v>7.7722006999999996E-2</v>
      </c>
      <c r="B4611" s="1">
        <v>0.236471113636364</v>
      </c>
      <c r="C4611">
        <f t="shared" ref="C4611:C4674" si="72">SUM(A4611:B4611)</f>
        <v>0.31419312063636401</v>
      </c>
    </row>
    <row r="4612" spans="1:3" x14ac:dyDescent="0.3">
      <c r="A4612" s="1">
        <v>0.100697349428571</v>
      </c>
      <c r="B4612" s="1">
        <v>0.226440563636364</v>
      </c>
      <c r="C4612">
        <f t="shared" si="72"/>
        <v>0.327137913064935</v>
      </c>
    </row>
    <row r="4613" spans="1:3" x14ac:dyDescent="0.3">
      <c r="A4613" s="1">
        <v>0.10805627142857099</v>
      </c>
      <c r="B4613" s="1">
        <v>0.21680046181818199</v>
      </c>
      <c r="C4613">
        <f t="shared" si="72"/>
        <v>0.32485673324675302</v>
      </c>
    </row>
    <row r="4614" spans="1:3" x14ac:dyDescent="0.3">
      <c r="A4614" s="1">
        <v>0.114527245142857</v>
      </c>
      <c r="B4614" s="1">
        <v>0.20834398636363599</v>
      </c>
      <c r="C4614">
        <f t="shared" si="72"/>
        <v>0.32287123150649299</v>
      </c>
    </row>
    <row r="4615" spans="1:3" x14ac:dyDescent="0.3">
      <c r="A4615" s="1">
        <v>0.145378162857143</v>
      </c>
      <c r="B4615" s="1">
        <v>0.20509675272727301</v>
      </c>
      <c r="C4615">
        <f t="shared" si="72"/>
        <v>0.35047491558441601</v>
      </c>
    </row>
    <row r="4616" spans="1:3" x14ac:dyDescent="0.3">
      <c r="A4616" s="1">
        <v>0.145471634285714</v>
      </c>
      <c r="B4616" s="1">
        <v>0.19607443181818199</v>
      </c>
      <c r="C4616">
        <f t="shared" si="72"/>
        <v>0.34154606610389598</v>
      </c>
    </row>
    <row r="4617" spans="1:3" x14ac:dyDescent="0.3">
      <c r="A4617" s="1">
        <v>0.11598844957142899</v>
      </c>
      <c r="B4617" s="1">
        <v>0.17149494727272699</v>
      </c>
      <c r="C4617">
        <f t="shared" si="72"/>
        <v>0.28748339684415597</v>
      </c>
    </row>
    <row r="4618" spans="1:3" x14ac:dyDescent="0.3">
      <c r="A4618" s="1">
        <v>0.14706435714285701</v>
      </c>
      <c r="B4618" s="1">
        <v>0.15473159172727299</v>
      </c>
      <c r="C4618">
        <f t="shared" si="72"/>
        <v>0.30179594887013</v>
      </c>
    </row>
    <row r="4619" spans="1:3" x14ac:dyDescent="0.3">
      <c r="A4619" s="1">
        <v>0.159565627428571</v>
      </c>
      <c r="B4619" s="1">
        <v>0.15205826054545499</v>
      </c>
      <c r="C4619">
        <f t="shared" si="72"/>
        <v>0.31162388797402596</v>
      </c>
    </row>
    <row r="4620" spans="1:3" x14ac:dyDescent="0.3">
      <c r="A4620" s="1">
        <v>0.26420791414285699</v>
      </c>
      <c r="B4620" s="1">
        <v>0.15694597727272699</v>
      </c>
      <c r="C4620">
        <f t="shared" si="72"/>
        <v>0.42115389141558401</v>
      </c>
    </row>
    <row r="4621" spans="1:3" x14ac:dyDescent="0.3">
      <c r="A4621" s="1">
        <v>0.26610134871428598</v>
      </c>
      <c r="B4621" s="1">
        <v>0.168406596363636</v>
      </c>
      <c r="C4621">
        <f t="shared" si="72"/>
        <v>0.43450794507792201</v>
      </c>
    </row>
    <row r="4622" spans="1:3" x14ac:dyDescent="0.3">
      <c r="A4622" s="1">
        <v>0.272294924285714</v>
      </c>
      <c r="B4622" s="1">
        <v>0.18505596909090899</v>
      </c>
      <c r="C4622">
        <f t="shared" si="72"/>
        <v>0.45735089337662299</v>
      </c>
    </row>
    <row r="4623" spans="1:3" x14ac:dyDescent="0.3">
      <c r="A4623" s="1">
        <v>0.33800847428571401</v>
      </c>
      <c r="B4623" s="1">
        <v>0.203262142727273</v>
      </c>
      <c r="C4623">
        <f t="shared" si="72"/>
        <v>0.54127061701298707</v>
      </c>
    </row>
    <row r="4624" spans="1:3" x14ac:dyDescent="0.3">
      <c r="A4624" s="1">
        <v>0.30766995000000003</v>
      </c>
      <c r="B4624" s="1">
        <v>0.22062992727272701</v>
      </c>
      <c r="C4624">
        <f t="shared" si="72"/>
        <v>0.52829987727272698</v>
      </c>
    </row>
    <row r="4625" spans="1:3" x14ac:dyDescent="0.3">
      <c r="A4625" s="1">
        <v>0.22526990285714299</v>
      </c>
      <c r="B4625" s="1">
        <v>0.23810750545454501</v>
      </c>
      <c r="C4625">
        <f t="shared" si="72"/>
        <v>0.463377408311688</v>
      </c>
    </row>
    <row r="4626" spans="1:3" x14ac:dyDescent="0.3">
      <c r="A4626" s="1">
        <v>0.24380172571428599</v>
      </c>
      <c r="B4626" s="1">
        <v>0.25529056999999999</v>
      </c>
      <c r="C4626">
        <f t="shared" si="72"/>
        <v>0.49909229571428598</v>
      </c>
    </row>
    <row r="4627" spans="1:3" x14ac:dyDescent="0.3">
      <c r="A4627" s="1">
        <v>0.19985479142857099</v>
      </c>
      <c r="B4627" s="1">
        <v>0.27066034636363601</v>
      </c>
      <c r="C4627">
        <f t="shared" si="72"/>
        <v>0.47051513779220699</v>
      </c>
    </row>
    <row r="4628" spans="1:3" x14ac:dyDescent="0.3">
      <c r="A4628" s="1">
        <v>0.29050462285714301</v>
      </c>
      <c r="B4628" s="1">
        <v>0.29051486818181799</v>
      </c>
      <c r="C4628">
        <f t="shared" si="72"/>
        <v>0.581019491038961</v>
      </c>
    </row>
    <row r="4629" spans="1:3" x14ac:dyDescent="0.3">
      <c r="A4629" s="1">
        <v>0.32672798571428602</v>
      </c>
      <c r="B4629" s="1">
        <v>0.30393367999999998</v>
      </c>
      <c r="C4629">
        <f t="shared" si="72"/>
        <v>0.63066166571428606</v>
      </c>
    </row>
    <row r="4630" spans="1:3" x14ac:dyDescent="0.3">
      <c r="A4630" s="1">
        <v>0.33326905714285698</v>
      </c>
      <c r="B4630" s="1">
        <v>0.32199012727272702</v>
      </c>
      <c r="C4630">
        <f t="shared" si="72"/>
        <v>0.65525918441558395</v>
      </c>
    </row>
    <row r="4631" spans="1:3" x14ac:dyDescent="0.3">
      <c r="A4631" s="1">
        <v>0.39897607285714298</v>
      </c>
      <c r="B4631" s="1">
        <v>0.35131656363636399</v>
      </c>
      <c r="C4631">
        <f t="shared" si="72"/>
        <v>0.75029263649350697</v>
      </c>
    </row>
    <row r="4632" spans="1:3" x14ac:dyDescent="0.3">
      <c r="A4632" s="1">
        <v>0.42460734</v>
      </c>
      <c r="B4632" s="1">
        <v>0.35398294545454501</v>
      </c>
      <c r="C4632">
        <f t="shared" si="72"/>
        <v>0.77859028545454501</v>
      </c>
    </row>
    <row r="4633" spans="1:3" x14ac:dyDescent="0.3">
      <c r="A4633" s="1">
        <v>0.391715793714286</v>
      </c>
      <c r="B4633" s="1">
        <v>0.3272891</v>
      </c>
      <c r="C4633">
        <f t="shared" si="72"/>
        <v>0.719004893714286</v>
      </c>
    </row>
    <row r="4634" spans="1:3" x14ac:dyDescent="0.3">
      <c r="A4634" s="1">
        <v>0.31763603857142902</v>
      </c>
      <c r="B4634" s="1">
        <v>0.30162817272727299</v>
      </c>
      <c r="C4634">
        <f t="shared" si="72"/>
        <v>0.61926421129870202</v>
      </c>
    </row>
    <row r="4635" spans="1:3" x14ac:dyDescent="0.3">
      <c r="A4635" s="1">
        <v>0.31522261857142903</v>
      </c>
      <c r="B4635" s="1">
        <v>0.28703396181818203</v>
      </c>
      <c r="C4635">
        <f t="shared" si="72"/>
        <v>0.60225658038961105</v>
      </c>
    </row>
    <row r="4636" spans="1:3" x14ac:dyDescent="0.3">
      <c r="A4636" s="1">
        <v>0.42561067142857101</v>
      </c>
      <c r="B4636" s="1">
        <v>0.27303792727272702</v>
      </c>
      <c r="C4636">
        <f t="shared" si="72"/>
        <v>0.69864859870129803</v>
      </c>
    </row>
    <row r="4637" spans="1:3" x14ac:dyDescent="0.3">
      <c r="A4637" s="1">
        <v>0.53768647142857096</v>
      </c>
      <c r="B4637" s="1">
        <v>0.26022510818181799</v>
      </c>
      <c r="C4637">
        <f t="shared" si="72"/>
        <v>0.79791157961038894</v>
      </c>
    </row>
    <row r="4638" spans="1:3" x14ac:dyDescent="0.3">
      <c r="A4638" s="1">
        <v>0.53675002857142895</v>
      </c>
      <c r="B4638" s="1">
        <v>0.25763296818181802</v>
      </c>
      <c r="C4638">
        <f t="shared" si="72"/>
        <v>0.79438299675324697</v>
      </c>
    </row>
    <row r="4639" spans="1:3" x14ac:dyDescent="0.3">
      <c r="A4639" s="1">
        <v>0.53635169999999999</v>
      </c>
      <c r="B4639" s="1">
        <v>0.25859221545454503</v>
      </c>
      <c r="C4639">
        <f t="shared" si="72"/>
        <v>0.79494391545454501</v>
      </c>
    </row>
    <row r="4640" spans="1:3" x14ac:dyDescent="0.3">
      <c r="A4640" s="1">
        <v>0.53983270000000005</v>
      </c>
      <c r="B4640" s="1">
        <v>0.25259967636363601</v>
      </c>
      <c r="C4640">
        <f t="shared" si="72"/>
        <v>0.79243237636363606</v>
      </c>
    </row>
    <row r="4641" spans="1:3" x14ac:dyDescent="0.3">
      <c r="A4641" s="1">
        <v>0.51754535714285699</v>
      </c>
      <c r="B4641" s="1">
        <v>0.23903249090909101</v>
      </c>
      <c r="C4641">
        <f t="shared" si="72"/>
        <v>0.75657784805194805</v>
      </c>
    </row>
    <row r="4642" spans="1:3" x14ac:dyDescent="0.3">
      <c r="A4642" s="1">
        <v>0.45028822428571402</v>
      </c>
      <c r="B4642" s="1">
        <v>0.23184026909090899</v>
      </c>
      <c r="C4642">
        <f t="shared" si="72"/>
        <v>0.68212849337662296</v>
      </c>
    </row>
    <row r="4643" spans="1:3" x14ac:dyDescent="0.3">
      <c r="A4643" s="1">
        <v>0.45377988571428601</v>
      </c>
      <c r="B4643" s="1">
        <v>0.231464428181818</v>
      </c>
      <c r="C4643">
        <f t="shared" si="72"/>
        <v>0.68524431389610396</v>
      </c>
    </row>
    <row r="4644" spans="1:3" x14ac:dyDescent="0.3">
      <c r="A4644" s="1">
        <v>0.47992730571428599</v>
      </c>
      <c r="B4644" s="1">
        <v>0.23386699</v>
      </c>
      <c r="C4644">
        <f t="shared" si="72"/>
        <v>0.71379429571428599</v>
      </c>
    </row>
    <row r="4645" spans="1:3" x14ac:dyDescent="0.3">
      <c r="A4645" s="1">
        <v>0.48402106</v>
      </c>
      <c r="B4645" s="1">
        <v>0.241412852727273</v>
      </c>
      <c r="C4645">
        <f t="shared" si="72"/>
        <v>0.72543391272727298</v>
      </c>
    </row>
    <row r="4646" spans="1:3" x14ac:dyDescent="0.3">
      <c r="A4646" s="1">
        <v>0.50030285714285705</v>
      </c>
      <c r="B4646" s="1">
        <v>0.24761401909090899</v>
      </c>
      <c r="C4646">
        <f t="shared" si="72"/>
        <v>0.74791687623376601</v>
      </c>
    </row>
    <row r="4647" spans="1:3" x14ac:dyDescent="0.3">
      <c r="A4647" s="1">
        <v>0.43853605714285698</v>
      </c>
      <c r="B4647" s="1">
        <v>0.25009986272727303</v>
      </c>
      <c r="C4647">
        <f t="shared" si="72"/>
        <v>0.68863591987012995</v>
      </c>
    </row>
    <row r="4648" spans="1:3" x14ac:dyDescent="0.3">
      <c r="A4648" s="1">
        <v>0.35653231857142897</v>
      </c>
      <c r="B4648" s="1">
        <v>0.25127180181818198</v>
      </c>
      <c r="C4648">
        <f t="shared" si="72"/>
        <v>0.60780412038961096</v>
      </c>
    </row>
    <row r="4649" spans="1:3" x14ac:dyDescent="0.3">
      <c r="A4649" s="1">
        <v>0.36010920000000002</v>
      </c>
      <c r="B4649" s="1">
        <v>0.261330513636364</v>
      </c>
      <c r="C4649">
        <f t="shared" si="72"/>
        <v>0.62143971363636408</v>
      </c>
    </row>
    <row r="4650" spans="1:3" x14ac:dyDescent="0.3">
      <c r="A4650" s="1">
        <v>0.46202444714285701</v>
      </c>
      <c r="B4650" s="1">
        <v>0.27851059363636399</v>
      </c>
      <c r="C4650">
        <f t="shared" si="72"/>
        <v>0.74053504077922105</v>
      </c>
    </row>
    <row r="4651" spans="1:3" x14ac:dyDescent="0.3">
      <c r="A4651" s="1">
        <v>0.48548899014285701</v>
      </c>
      <c r="B4651" s="1">
        <v>0.29115921545454498</v>
      </c>
      <c r="C4651">
        <f t="shared" si="72"/>
        <v>0.776648205597402</v>
      </c>
    </row>
    <row r="4652" spans="1:3" x14ac:dyDescent="0.3">
      <c r="A4652" s="1">
        <v>0.54740168857142901</v>
      </c>
      <c r="B4652" s="1">
        <v>0.30515088181818201</v>
      </c>
      <c r="C4652">
        <f t="shared" si="72"/>
        <v>0.85255257038961108</v>
      </c>
    </row>
    <row r="4653" spans="1:3" x14ac:dyDescent="0.3">
      <c r="A4653" s="1">
        <v>0.61899066999999997</v>
      </c>
      <c r="B4653" s="1">
        <v>0.32661147272727298</v>
      </c>
      <c r="C4653">
        <f t="shared" si="72"/>
        <v>0.94560214272727294</v>
      </c>
    </row>
    <row r="4654" spans="1:3" x14ac:dyDescent="0.3">
      <c r="A4654" s="1">
        <v>0.622863014285714</v>
      </c>
      <c r="B4654" s="1">
        <v>0.34667781818181798</v>
      </c>
      <c r="C4654">
        <f t="shared" si="72"/>
        <v>0.96954083246753198</v>
      </c>
    </row>
    <row r="4655" spans="1:3" x14ac:dyDescent="0.3">
      <c r="A4655" s="1">
        <v>0.58805897428571396</v>
      </c>
      <c r="B4655" s="1">
        <v>0.34575929090909102</v>
      </c>
      <c r="C4655">
        <f t="shared" si="72"/>
        <v>0.93381826519480504</v>
      </c>
    </row>
    <row r="4656" spans="1:3" x14ac:dyDescent="0.3">
      <c r="A4656" s="1">
        <v>0.57991616000000001</v>
      </c>
      <c r="B4656" s="1">
        <v>0.34024755454545502</v>
      </c>
      <c r="C4656">
        <f t="shared" si="72"/>
        <v>0.92016371454545509</v>
      </c>
    </row>
    <row r="4657" spans="1:3" x14ac:dyDescent="0.3">
      <c r="A4657" s="1">
        <v>0.55236034099999998</v>
      </c>
      <c r="B4657" s="1">
        <v>0.33807548181818198</v>
      </c>
      <c r="C4657">
        <f t="shared" si="72"/>
        <v>0.8904358228181819</v>
      </c>
    </row>
    <row r="4658" spans="1:3" x14ac:dyDescent="0.3">
      <c r="A4658" s="1">
        <v>0.49820800571428597</v>
      </c>
      <c r="B4658" s="1">
        <v>0.32543643636363601</v>
      </c>
      <c r="C4658">
        <f t="shared" si="72"/>
        <v>0.82364444207792198</v>
      </c>
    </row>
    <row r="4659" spans="1:3" x14ac:dyDescent="0.3">
      <c r="A4659" s="1">
        <v>0.41244140428571402</v>
      </c>
      <c r="B4659" s="1">
        <v>0.31117187272727298</v>
      </c>
      <c r="C4659">
        <f t="shared" si="72"/>
        <v>0.72361327701298706</v>
      </c>
    </row>
    <row r="4660" spans="1:3" x14ac:dyDescent="0.3">
      <c r="A4660" s="1">
        <v>0.44182178714285703</v>
      </c>
      <c r="B4660" s="1">
        <v>0.29649761818181802</v>
      </c>
      <c r="C4660">
        <f t="shared" si="72"/>
        <v>0.7383194053246751</v>
      </c>
    </row>
    <row r="4661" spans="1:3" x14ac:dyDescent="0.3">
      <c r="A4661" s="1">
        <v>0.504462278571429</v>
      </c>
      <c r="B4661" s="1">
        <v>0.27756911727272698</v>
      </c>
      <c r="C4661">
        <f t="shared" si="72"/>
        <v>0.78203139584415604</v>
      </c>
    </row>
    <row r="4662" spans="1:3" x14ac:dyDescent="0.3">
      <c r="A4662" s="1">
        <v>0.50342271999999999</v>
      </c>
      <c r="B4662" s="1">
        <v>0.26475891454545503</v>
      </c>
      <c r="C4662">
        <f t="shared" si="72"/>
        <v>0.76818163454545507</v>
      </c>
    </row>
    <row r="4663" spans="1:3" x14ac:dyDescent="0.3">
      <c r="A4663" s="1">
        <v>0.50966896971428599</v>
      </c>
      <c r="B4663" s="1">
        <v>0.258226743636364</v>
      </c>
      <c r="C4663">
        <f t="shared" si="72"/>
        <v>0.76789571335064999</v>
      </c>
    </row>
    <row r="4664" spans="1:3" x14ac:dyDescent="0.3">
      <c r="A4664" s="1">
        <v>0.48967658628571398</v>
      </c>
      <c r="B4664" s="1">
        <v>0.24361669545454501</v>
      </c>
      <c r="C4664">
        <f t="shared" si="72"/>
        <v>0.73329328174025898</v>
      </c>
    </row>
    <row r="4665" spans="1:3" x14ac:dyDescent="0.3">
      <c r="A4665" s="1">
        <v>0.51752923142857099</v>
      </c>
      <c r="B4665" s="1">
        <v>0.216770216363636</v>
      </c>
      <c r="C4665">
        <f t="shared" si="72"/>
        <v>0.73429944779220702</v>
      </c>
    </row>
    <row r="4666" spans="1:3" x14ac:dyDescent="0.3">
      <c r="A4666" s="1">
        <v>0.500879421428571</v>
      </c>
      <c r="B4666" s="1">
        <v>0.199888313636364</v>
      </c>
      <c r="C4666">
        <f t="shared" si="72"/>
        <v>0.70076773506493506</v>
      </c>
    </row>
    <row r="4667" spans="1:3" x14ac:dyDescent="0.3">
      <c r="A4667" s="1">
        <v>0.39363804428571397</v>
      </c>
      <c r="B4667" s="1">
        <v>0.19473089009090899</v>
      </c>
      <c r="C4667">
        <f t="shared" si="72"/>
        <v>0.58836893437662297</v>
      </c>
    </row>
    <row r="4668" spans="1:3" x14ac:dyDescent="0.3">
      <c r="A4668" s="1">
        <v>0.36116787428571401</v>
      </c>
      <c r="B4668" s="1">
        <v>0.191942956181818</v>
      </c>
      <c r="C4668">
        <f t="shared" si="72"/>
        <v>0.55311083046753207</v>
      </c>
    </row>
    <row r="4669" spans="1:3" x14ac:dyDescent="0.3">
      <c r="A4669" s="1">
        <v>0.37245109999999998</v>
      </c>
      <c r="B4669" s="1">
        <v>0.19344895600000001</v>
      </c>
      <c r="C4669">
        <f t="shared" si="72"/>
        <v>0.56590005600000004</v>
      </c>
    </row>
    <row r="4670" spans="1:3" x14ac:dyDescent="0.3">
      <c r="A4670" s="1">
        <v>0.38878346428571398</v>
      </c>
      <c r="B4670" s="1">
        <v>0.19889701509090901</v>
      </c>
      <c r="C4670">
        <f t="shared" si="72"/>
        <v>0.58768047937662304</v>
      </c>
    </row>
    <row r="4671" spans="1:3" x14ac:dyDescent="0.3">
      <c r="A4671" s="1">
        <v>0.39942135428571401</v>
      </c>
      <c r="B4671" s="1">
        <v>0.21412559872727299</v>
      </c>
      <c r="C4671">
        <f t="shared" si="72"/>
        <v>0.61354695301298701</v>
      </c>
    </row>
    <row r="4672" spans="1:3" x14ac:dyDescent="0.3">
      <c r="A4672" s="1">
        <v>0.38391969571428602</v>
      </c>
      <c r="B4672" s="1">
        <v>0.23700236054545501</v>
      </c>
      <c r="C4672">
        <f t="shared" si="72"/>
        <v>0.62092205625974106</v>
      </c>
    </row>
    <row r="4673" spans="1:3" x14ac:dyDescent="0.3">
      <c r="A4673" s="1">
        <v>0.40143045714285702</v>
      </c>
      <c r="B4673" s="1">
        <v>0.26314424409090897</v>
      </c>
      <c r="C4673">
        <f t="shared" si="72"/>
        <v>0.66457470123376594</v>
      </c>
    </row>
    <row r="4674" spans="1:3" x14ac:dyDescent="0.3">
      <c r="A4674" s="1">
        <v>0.45770443714285702</v>
      </c>
      <c r="B4674" s="1">
        <v>0.28996527545454498</v>
      </c>
      <c r="C4674">
        <f t="shared" si="72"/>
        <v>0.747669712597402</v>
      </c>
    </row>
    <row r="4675" spans="1:3" x14ac:dyDescent="0.3">
      <c r="A4675" s="1">
        <v>0.39161731</v>
      </c>
      <c r="B4675" s="1">
        <v>0.30548624181818201</v>
      </c>
      <c r="C4675">
        <f t="shared" ref="C4675:C4738" si="73">SUM(A4675:B4675)</f>
        <v>0.69710355181818207</v>
      </c>
    </row>
    <row r="4676" spans="1:3" x14ac:dyDescent="0.3">
      <c r="A4676" s="1">
        <v>0.36166683571428598</v>
      </c>
      <c r="B4676" s="1">
        <v>0.30988431727272697</v>
      </c>
      <c r="C4676">
        <f t="shared" si="73"/>
        <v>0.67155115298701296</v>
      </c>
    </row>
    <row r="4677" spans="1:3" x14ac:dyDescent="0.3">
      <c r="A4677" s="1">
        <v>0.34505873142857102</v>
      </c>
      <c r="B4677" s="1">
        <v>0.313572996363636</v>
      </c>
      <c r="C4677">
        <f t="shared" si="73"/>
        <v>0.65863172779220702</v>
      </c>
    </row>
    <row r="4678" spans="1:3" x14ac:dyDescent="0.3">
      <c r="A4678" s="1">
        <v>0.31464087714285699</v>
      </c>
      <c r="B4678" s="1">
        <v>0.33182294545454499</v>
      </c>
      <c r="C4678">
        <f t="shared" si="73"/>
        <v>0.64646382259740198</v>
      </c>
    </row>
    <row r="4679" spans="1:3" x14ac:dyDescent="0.3">
      <c r="A4679" s="1">
        <v>0.44687692000000001</v>
      </c>
      <c r="B4679" s="1">
        <v>0.34271528727272699</v>
      </c>
      <c r="C4679">
        <f t="shared" si="73"/>
        <v>0.78959220727272705</v>
      </c>
    </row>
    <row r="4680" spans="1:3" x14ac:dyDescent="0.3">
      <c r="A4680" s="1">
        <v>0.47963851000000002</v>
      </c>
      <c r="B4680" s="1">
        <v>0.33821435545454498</v>
      </c>
      <c r="C4680">
        <f t="shared" si="73"/>
        <v>0.81785286545454494</v>
      </c>
    </row>
    <row r="4681" spans="1:3" x14ac:dyDescent="0.3">
      <c r="A4681" s="1">
        <v>0.47152907814285699</v>
      </c>
      <c r="B4681" s="1">
        <v>0.33054959090909097</v>
      </c>
      <c r="C4681">
        <f t="shared" si="73"/>
        <v>0.80207866905194791</v>
      </c>
    </row>
    <row r="4682" spans="1:3" x14ac:dyDescent="0.3">
      <c r="A4682" s="1">
        <v>0.52293308285714302</v>
      </c>
      <c r="B4682" s="1">
        <v>0.32026638181818201</v>
      </c>
      <c r="C4682">
        <f t="shared" si="73"/>
        <v>0.84319946467532503</v>
      </c>
    </row>
    <row r="4683" spans="1:3" x14ac:dyDescent="0.3">
      <c r="A4683" s="1">
        <v>0.55524197814285703</v>
      </c>
      <c r="B4683" s="1">
        <v>0.30106309999999997</v>
      </c>
      <c r="C4683">
        <f t="shared" si="73"/>
        <v>0.85630507814285695</v>
      </c>
    </row>
    <row r="4684" spans="1:3" x14ac:dyDescent="0.3">
      <c r="A4684" s="1">
        <v>0.54498488714285698</v>
      </c>
      <c r="B4684" s="1">
        <v>0.28728477818181802</v>
      </c>
      <c r="C4684">
        <f t="shared" si="73"/>
        <v>0.83226966532467506</v>
      </c>
    </row>
    <row r="4685" spans="1:3" x14ac:dyDescent="0.3">
      <c r="A4685" s="1">
        <v>0.464730842857143</v>
      </c>
      <c r="B4685" s="1">
        <v>0.28033374545454498</v>
      </c>
      <c r="C4685">
        <f t="shared" si="73"/>
        <v>0.74506458831168798</v>
      </c>
    </row>
    <row r="4686" spans="1:3" x14ac:dyDescent="0.3">
      <c r="A4686" s="1">
        <v>0.431111541428571</v>
      </c>
      <c r="B4686" s="1">
        <v>0.28381350999999999</v>
      </c>
      <c r="C4686">
        <f t="shared" si="73"/>
        <v>0.71492505142857099</v>
      </c>
    </row>
    <row r="4687" spans="1:3" x14ac:dyDescent="0.3">
      <c r="A4687" s="1">
        <v>0.41758870428571399</v>
      </c>
      <c r="B4687" s="1">
        <v>0.28407926363636399</v>
      </c>
      <c r="C4687">
        <f t="shared" si="73"/>
        <v>0.70166796792207797</v>
      </c>
    </row>
    <row r="4688" spans="1:3" x14ac:dyDescent="0.3">
      <c r="A4688" s="1">
        <v>0.40967565571428599</v>
      </c>
      <c r="B4688" s="1">
        <v>0.25626419090909103</v>
      </c>
      <c r="C4688">
        <f t="shared" si="73"/>
        <v>0.66593984662337702</v>
      </c>
    </row>
    <row r="4689" spans="1:3" x14ac:dyDescent="0.3">
      <c r="A4689" s="1">
        <v>0.38112926000000003</v>
      </c>
      <c r="B4689" s="1">
        <v>0.209427496363636</v>
      </c>
      <c r="C4689">
        <f t="shared" si="73"/>
        <v>0.59055675636363603</v>
      </c>
    </row>
    <row r="4690" spans="1:3" x14ac:dyDescent="0.3">
      <c r="A4690" s="1">
        <v>0.29246804500000001</v>
      </c>
      <c r="B4690" s="1">
        <v>0.175008015454545</v>
      </c>
      <c r="C4690">
        <f t="shared" si="73"/>
        <v>0.46747606045454504</v>
      </c>
    </row>
    <row r="4691" spans="1:3" x14ac:dyDescent="0.3">
      <c r="A4691" s="1">
        <v>0.252835437142857</v>
      </c>
      <c r="B4691" s="1">
        <v>0.15754488454545501</v>
      </c>
      <c r="C4691">
        <f t="shared" si="73"/>
        <v>0.41038032168831201</v>
      </c>
    </row>
    <row r="4692" spans="1:3" x14ac:dyDescent="0.3">
      <c r="A4692" s="1">
        <v>0.26403042999999998</v>
      </c>
      <c r="B4692" s="1">
        <v>0.14224092909090899</v>
      </c>
      <c r="C4692">
        <f t="shared" si="73"/>
        <v>0.40627135909090895</v>
      </c>
    </row>
    <row r="4693" spans="1:3" x14ac:dyDescent="0.3">
      <c r="A4693" s="1">
        <v>0.29236561285714302</v>
      </c>
      <c r="B4693" s="1">
        <v>0.132023404545455</v>
      </c>
      <c r="C4693">
        <f t="shared" si="73"/>
        <v>0.42438901740259805</v>
      </c>
    </row>
    <row r="4694" spans="1:3" x14ac:dyDescent="0.3">
      <c r="A4694" s="1">
        <v>0.36025214999999999</v>
      </c>
      <c r="B4694" s="1">
        <v>0.12689402245454501</v>
      </c>
      <c r="C4694">
        <f t="shared" si="73"/>
        <v>0.487146172454545</v>
      </c>
    </row>
    <row r="4695" spans="1:3" x14ac:dyDescent="0.3">
      <c r="A4695" s="1">
        <v>0.42147292857142898</v>
      </c>
      <c r="B4695" s="1">
        <v>0.129428562090909</v>
      </c>
      <c r="C4695">
        <f t="shared" si="73"/>
        <v>0.55090149066233796</v>
      </c>
    </row>
    <row r="4696" spans="1:3" x14ac:dyDescent="0.3">
      <c r="A4696" s="1">
        <v>0.48208892857142899</v>
      </c>
      <c r="B4696" s="1">
        <v>0.139492648</v>
      </c>
      <c r="C4696">
        <f t="shared" si="73"/>
        <v>0.62158157657142898</v>
      </c>
    </row>
    <row r="4697" spans="1:3" x14ac:dyDescent="0.3">
      <c r="A4697" s="1">
        <v>0.48934232857142901</v>
      </c>
      <c r="B4697" s="1">
        <v>0.148668110181818</v>
      </c>
      <c r="C4697">
        <f t="shared" si="73"/>
        <v>0.63801043875324703</v>
      </c>
    </row>
    <row r="4698" spans="1:3" x14ac:dyDescent="0.3">
      <c r="A4698" s="1">
        <v>0.51074282857142905</v>
      </c>
      <c r="B4698" s="1">
        <v>0.15403161190909101</v>
      </c>
      <c r="C4698">
        <f t="shared" si="73"/>
        <v>0.66477444048052003</v>
      </c>
    </row>
    <row r="4699" spans="1:3" x14ac:dyDescent="0.3">
      <c r="A4699" s="1">
        <v>0.47457916285714302</v>
      </c>
      <c r="B4699" s="1">
        <v>0.159089274909091</v>
      </c>
      <c r="C4699">
        <f t="shared" si="73"/>
        <v>0.63366843776623405</v>
      </c>
    </row>
    <row r="4700" spans="1:3" x14ac:dyDescent="0.3">
      <c r="A4700" s="1">
        <v>0.49492058571428599</v>
      </c>
      <c r="B4700" s="1">
        <v>0.17242863281818199</v>
      </c>
      <c r="C4700">
        <f t="shared" si="73"/>
        <v>0.66734921853246798</v>
      </c>
    </row>
    <row r="4701" spans="1:3" x14ac:dyDescent="0.3">
      <c r="A4701" s="1">
        <v>0.491898028571429</v>
      </c>
      <c r="B4701" s="1">
        <v>0.19177967636363599</v>
      </c>
      <c r="C4701">
        <f t="shared" si="73"/>
        <v>0.68367770493506497</v>
      </c>
    </row>
    <row r="4702" spans="1:3" x14ac:dyDescent="0.3">
      <c r="A4702" s="1">
        <v>0.455385614285714</v>
      </c>
      <c r="B4702" s="1">
        <v>0.22319006</v>
      </c>
      <c r="C4702">
        <f t="shared" si="73"/>
        <v>0.67857567428571397</v>
      </c>
    </row>
    <row r="4703" spans="1:3" x14ac:dyDescent="0.3">
      <c r="A4703" s="1">
        <v>0.49132867142857101</v>
      </c>
      <c r="B4703" s="1">
        <v>0.26348450000000001</v>
      </c>
      <c r="C4703">
        <f t="shared" si="73"/>
        <v>0.75481317142857107</v>
      </c>
    </row>
    <row r="4704" spans="1:3" x14ac:dyDescent="0.3">
      <c r="A4704" s="1">
        <v>0.40833797571428598</v>
      </c>
      <c r="B4704" s="1">
        <v>0.29166049999999999</v>
      </c>
      <c r="C4704">
        <f t="shared" si="73"/>
        <v>0.69999847571428597</v>
      </c>
    </row>
    <row r="4705" spans="1:3" x14ac:dyDescent="0.3">
      <c r="A4705" s="1">
        <v>0.36404667857142903</v>
      </c>
      <c r="B4705" s="1">
        <v>0.29157749999999999</v>
      </c>
      <c r="C4705">
        <f t="shared" si="73"/>
        <v>0.65562417857142896</v>
      </c>
    </row>
    <row r="4706" spans="1:3" x14ac:dyDescent="0.3">
      <c r="A4706" s="1">
        <v>0.38004811999999999</v>
      </c>
      <c r="B4706" s="1">
        <v>0.27488225454545501</v>
      </c>
      <c r="C4706">
        <f t="shared" si="73"/>
        <v>0.654930374545455</v>
      </c>
    </row>
    <row r="4707" spans="1:3" x14ac:dyDescent="0.3">
      <c r="A4707" s="1">
        <v>0.31300313285714298</v>
      </c>
      <c r="B4707" s="1">
        <v>0.25948670636363602</v>
      </c>
      <c r="C4707">
        <f t="shared" si="73"/>
        <v>0.57248983922077901</v>
      </c>
    </row>
    <row r="4708" spans="1:3" x14ac:dyDescent="0.3">
      <c r="A4708" s="1">
        <v>0.29336662857142898</v>
      </c>
      <c r="B4708" s="1">
        <v>0.244017818181818</v>
      </c>
      <c r="C4708">
        <f t="shared" si="73"/>
        <v>0.53738444675324692</v>
      </c>
    </row>
    <row r="4709" spans="1:3" x14ac:dyDescent="0.3">
      <c r="A4709" s="1">
        <v>0.267448048285714</v>
      </c>
      <c r="B4709" s="1">
        <v>0.21978896000000001</v>
      </c>
      <c r="C4709">
        <f t="shared" si="73"/>
        <v>0.48723700828571403</v>
      </c>
    </row>
    <row r="4710" spans="1:3" x14ac:dyDescent="0.3">
      <c r="A4710" s="1">
        <v>0.25604354071428598</v>
      </c>
      <c r="B4710" s="1">
        <v>0.202083188181818</v>
      </c>
      <c r="C4710">
        <f t="shared" si="73"/>
        <v>0.45812672889610395</v>
      </c>
    </row>
    <row r="4711" spans="1:3" x14ac:dyDescent="0.3">
      <c r="A4711" s="1">
        <v>0.26627074857142902</v>
      </c>
      <c r="B4711" s="1">
        <v>0.195486400909091</v>
      </c>
      <c r="C4711">
        <f t="shared" si="73"/>
        <v>0.46175714948052005</v>
      </c>
    </row>
    <row r="4712" spans="1:3" x14ac:dyDescent="0.3">
      <c r="A4712" s="1">
        <v>0.26492207214285701</v>
      </c>
      <c r="B4712" s="1">
        <v>0.18689494818181801</v>
      </c>
      <c r="C4712">
        <f t="shared" si="73"/>
        <v>0.45181702032467502</v>
      </c>
    </row>
    <row r="4713" spans="1:3" x14ac:dyDescent="0.3">
      <c r="A4713" s="1">
        <v>0.23432487714285699</v>
      </c>
      <c r="B4713" s="1">
        <v>0.14798297090909099</v>
      </c>
      <c r="C4713">
        <f t="shared" si="73"/>
        <v>0.38230784805194795</v>
      </c>
    </row>
    <row r="4714" spans="1:3" x14ac:dyDescent="0.3">
      <c r="A4714" s="1">
        <v>0.25280745100000002</v>
      </c>
      <c r="B4714" s="1">
        <v>0.121065472272727</v>
      </c>
      <c r="C4714">
        <f t="shared" si="73"/>
        <v>0.37387292327272703</v>
      </c>
    </row>
    <row r="4715" spans="1:3" x14ac:dyDescent="0.3">
      <c r="A4715" s="1">
        <v>0.27626839214285698</v>
      </c>
      <c r="B4715" s="1">
        <v>0.119050533909091</v>
      </c>
      <c r="C4715">
        <f t="shared" si="73"/>
        <v>0.39531892605194796</v>
      </c>
    </row>
    <row r="4716" spans="1:3" x14ac:dyDescent="0.3">
      <c r="A4716" s="1">
        <v>0.36582917857142899</v>
      </c>
      <c r="B4716" s="1">
        <v>0.11869368854545501</v>
      </c>
      <c r="C4716">
        <f t="shared" si="73"/>
        <v>0.48452286711688397</v>
      </c>
    </row>
    <row r="4717" spans="1:3" x14ac:dyDescent="0.3">
      <c r="A4717" s="1">
        <v>0.39299142528571401</v>
      </c>
      <c r="B4717" s="1">
        <v>0.118924509727273</v>
      </c>
      <c r="C4717">
        <f t="shared" si="73"/>
        <v>0.51191593501298704</v>
      </c>
    </row>
    <row r="4718" spans="1:3" x14ac:dyDescent="0.3">
      <c r="A4718" s="1">
        <v>0.45168404857142902</v>
      </c>
      <c r="B4718" s="1">
        <v>0.120383142181818</v>
      </c>
      <c r="C4718">
        <f t="shared" si="73"/>
        <v>0.57206719075324708</v>
      </c>
    </row>
    <row r="4719" spans="1:3" x14ac:dyDescent="0.3">
      <c r="A4719" s="1">
        <v>0.43515435142857101</v>
      </c>
      <c r="B4719" s="1">
        <v>0.123528067181818</v>
      </c>
      <c r="C4719">
        <f t="shared" si="73"/>
        <v>0.55868241861038903</v>
      </c>
    </row>
    <row r="4720" spans="1:3" x14ac:dyDescent="0.3">
      <c r="A4720" s="1">
        <v>0.47325033857142901</v>
      </c>
      <c r="B4720" s="1">
        <v>0.12825732645454499</v>
      </c>
      <c r="C4720">
        <f t="shared" si="73"/>
        <v>0.60150766502597397</v>
      </c>
    </row>
    <row r="4721" spans="1:3" x14ac:dyDescent="0.3">
      <c r="A4721" s="1">
        <v>0.52058858714285705</v>
      </c>
      <c r="B4721" s="1">
        <v>0.13372602463636399</v>
      </c>
      <c r="C4721">
        <f t="shared" si="73"/>
        <v>0.65431461177922101</v>
      </c>
    </row>
    <row r="4722" spans="1:3" x14ac:dyDescent="0.3">
      <c r="A4722" s="1">
        <v>0.54840748057142896</v>
      </c>
      <c r="B4722" s="1">
        <v>0.14208528409090901</v>
      </c>
      <c r="C4722">
        <f t="shared" si="73"/>
        <v>0.690492764662338</v>
      </c>
    </row>
    <row r="4723" spans="1:3" x14ac:dyDescent="0.3">
      <c r="A4723" s="1">
        <v>0.52798614571428604</v>
      </c>
      <c r="B4723" s="1">
        <v>0.15095254572727301</v>
      </c>
      <c r="C4723">
        <f t="shared" si="73"/>
        <v>0.67893869144155905</v>
      </c>
    </row>
    <row r="4724" spans="1:3" x14ac:dyDescent="0.3">
      <c r="A4724" s="1">
        <v>0.51490550714285699</v>
      </c>
      <c r="B4724" s="1">
        <v>0.15551046790909101</v>
      </c>
      <c r="C4724">
        <f t="shared" si="73"/>
        <v>0.67041597505194805</v>
      </c>
    </row>
    <row r="4725" spans="1:3" x14ac:dyDescent="0.3">
      <c r="A4725" s="1">
        <v>0.50702827142857099</v>
      </c>
      <c r="B4725" s="1">
        <v>0.160133505636364</v>
      </c>
      <c r="C4725">
        <f t="shared" si="73"/>
        <v>0.66716177706493496</v>
      </c>
    </row>
    <row r="4726" spans="1:3" x14ac:dyDescent="0.3">
      <c r="A4726" s="1">
        <v>0.47509211285714298</v>
      </c>
      <c r="B4726" s="1">
        <v>0.17566803072727299</v>
      </c>
      <c r="C4726">
        <f t="shared" si="73"/>
        <v>0.65076014358441592</v>
      </c>
    </row>
    <row r="4727" spans="1:3" x14ac:dyDescent="0.3">
      <c r="A4727" s="1">
        <v>0.46539533999999999</v>
      </c>
      <c r="B4727" s="1">
        <v>0.19635605145454499</v>
      </c>
      <c r="C4727">
        <f t="shared" si="73"/>
        <v>0.66175139145454498</v>
      </c>
    </row>
    <row r="4728" spans="1:3" x14ac:dyDescent="0.3">
      <c r="A4728" s="1">
        <v>0.40127533714285701</v>
      </c>
      <c r="B4728" s="1">
        <v>0.20731859363636401</v>
      </c>
      <c r="C4728">
        <f t="shared" si="73"/>
        <v>0.60859393077922097</v>
      </c>
    </row>
    <row r="4729" spans="1:3" x14ac:dyDescent="0.3">
      <c r="A4729" s="1">
        <v>0.37134716142857099</v>
      </c>
      <c r="B4729" s="1">
        <v>0.21068174454545499</v>
      </c>
      <c r="C4729">
        <f t="shared" si="73"/>
        <v>0.58202890597402601</v>
      </c>
    </row>
    <row r="4730" spans="1:3" x14ac:dyDescent="0.3">
      <c r="A4730" s="1">
        <v>0.40207442171428598</v>
      </c>
      <c r="B4730" s="1">
        <v>0.21701309090909099</v>
      </c>
      <c r="C4730">
        <f t="shared" si="73"/>
        <v>0.61908751262337702</v>
      </c>
    </row>
    <row r="4731" spans="1:3" x14ac:dyDescent="0.3">
      <c r="A4731" s="1">
        <v>0.39596556471428601</v>
      </c>
      <c r="B4731" s="1">
        <v>0.222371920909091</v>
      </c>
      <c r="C4731">
        <f t="shared" si="73"/>
        <v>0.61833748562337698</v>
      </c>
    </row>
    <row r="4732" spans="1:3" x14ac:dyDescent="0.3">
      <c r="A4732" s="1">
        <v>0.35432097857142902</v>
      </c>
      <c r="B4732" s="1">
        <v>0.217064598181818</v>
      </c>
      <c r="C4732">
        <f t="shared" si="73"/>
        <v>0.57138557675324697</v>
      </c>
    </row>
    <row r="4733" spans="1:3" x14ac:dyDescent="0.3">
      <c r="A4733" s="1">
        <v>0.322758917857143</v>
      </c>
      <c r="B4733" s="1">
        <v>0.209408069090909</v>
      </c>
      <c r="C4733">
        <f t="shared" si="73"/>
        <v>0.53216698694805198</v>
      </c>
    </row>
    <row r="4734" spans="1:3" x14ac:dyDescent="0.3">
      <c r="A4734" s="1">
        <v>0.29215908071428598</v>
      </c>
      <c r="B4734" s="1">
        <v>0.197056146363636</v>
      </c>
      <c r="C4734">
        <f t="shared" si="73"/>
        <v>0.48921522707792198</v>
      </c>
    </row>
    <row r="4735" spans="1:3" x14ac:dyDescent="0.3">
      <c r="A4735" s="1">
        <v>0.307875621428571</v>
      </c>
      <c r="B4735" s="1">
        <v>0.18553769000000001</v>
      </c>
      <c r="C4735">
        <f t="shared" si="73"/>
        <v>0.49341331142857103</v>
      </c>
    </row>
    <row r="4736" spans="1:3" x14ac:dyDescent="0.3">
      <c r="A4736" s="1">
        <v>0.30654983757142901</v>
      </c>
      <c r="B4736" s="1">
        <v>0.17613823363636399</v>
      </c>
      <c r="C4736">
        <f t="shared" si="73"/>
        <v>0.482688071207793</v>
      </c>
    </row>
    <row r="4737" spans="1:3" x14ac:dyDescent="0.3">
      <c r="A4737" s="1">
        <v>0.304021901714286</v>
      </c>
      <c r="B4737" s="1">
        <v>0.13148663999999999</v>
      </c>
      <c r="C4737">
        <f t="shared" si="73"/>
        <v>0.43550854171428599</v>
      </c>
    </row>
    <row r="4738" spans="1:3" x14ac:dyDescent="0.3">
      <c r="A4738" s="1">
        <v>0.29250577999999999</v>
      </c>
      <c r="B4738" s="1">
        <v>9.6909845090909094E-2</v>
      </c>
      <c r="C4738">
        <f t="shared" si="73"/>
        <v>0.3894156250909091</v>
      </c>
    </row>
    <row r="4739" spans="1:3" x14ac:dyDescent="0.3">
      <c r="A4739" s="1">
        <v>0.29017169142857102</v>
      </c>
      <c r="B4739" s="1">
        <v>9.9772595181818205E-2</v>
      </c>
      <c r="C4739">
        <f t="shared" ref="C4739:C4802" si="74">SUM(A4739:B4739)</f>
        <v>0.38994428661038921</v>
      </c>
    </row>
    <row r="4740" spans="1:3" x14ac:dyDescent="0.3">
      <c r="A4740" s="1">
        <v>0.31654252728571403</v>
      </c>
      <c r="B4740" s="1">
        <v>0.10949129572727299</v>
      </c>
      <c r="C4740">
        <f t="shared" si="74"/>
        <v>0.42603382301298703</v>
      </c>
    </row>
    <row r="4741" spans="1:3" x14ac:dyDescent="0.3">
      <c r="A4741" s="1">
        <v>0.33644892128571402</v>
      </c>
      <c r="B4741" s="1">
        <v>0.119868484727273</v>
      </c>
      <c r="C4741">
        <f t="shared" si="74"/>
        <v>0.45631740601298704</v>
      </c>
    </row>
    <row r="4742" spans="1:3" x14ac:dyDescent="0.3">
      <c r="A4742" s="1">
        <v>0.32866599285714299</v>
      </c>
      <c r="B4742" s="1">
        <v>0.12882679763636401</v>
      </c>
      <c r="C4742">
        <f t="shared" si="74"/>
        <v>0.457492790493507</v>
      </c>
    </row>
    <row r="4743" spans="1:3" x14ac:dyDescent="0.3">
      <c r="A4743" s="1">
        <v>0.36480590285714298</v>
      </c>
      <c r="B4743" s="1">
        <v>0.13544438254545499</v>
      </c>
      <c r="C4743">
        <f t="shared" si="74"/>
        <v>0.50025028540259797</v>
      </c>
    </row>
    <row r="4744" spans="1:3" x14ac:dyDescent="0.3">
      <c r="A4744" s="1">
        <v>0.39681117571428598</v>
      </c>
      <c r="B4744" s="1">
        <v>0.137411275090909</v>
      </c>
      <c r="C4744">
        <f t="shared" si="74"/>
        <v>0.53422245080519493</v>
      </c>
    </row>
    <row r="4745" spans="1:3" x14ac:dyDescent="0.3">
      <c r="A4745" s="1">
        <v>0.401005277142857</v>
      </c>
      <c r="B4745" s="1">
        <v>0.13997759290909101</v>
      </c>
      <c r="C4745">
        <f t="shared" si="74"/>
        <v>0.54098287005194801</v>
      </c>
    </row>
    <row r="4746" spans="1:3" x14ac:dyDescent="0.3">
      <c r="A4746" s="1">
        <v>0.36874388857142898</v>
      </c>
      <c r="B4746" s="1">
        <v>0.14525403036363599</v>
      </c>
      <c r="C4746">
        <f t="shared" si="74"/>
        <v>0.51399791893506497</v>
      </c>
    </row>
    <row r="4747" spans="1:3" x14ac:dyDescent="0.3">
      <c r="A4747" s="1">
        <v>0.37685171957142899</v>
      </c>
      <c r="B4747" s="1">
        <v>0.15022230172727299</v>
      </c>
      <c r="C4747">
        <f t="shared" si="74"/>
        <v>0.52707402129870196</v>
      </c>
    </row>
    <row r="4748" spans="1:3" x14ac:dyDescent="0.3">
      <c r="A4748" s="1">
        <v>0.35927032828571398</v>
      </c>
      <c r="B4748" s="1">
        <v>0.15391499663636399</v>
      </c>
      <c r="C4748">
        <f t="shared" si="74"/>
        <v>0.51318532492207791</v>
      </c>
    </row>
    <row r="4749" spans="1:3" x14ac:dyDescent="0.3">
      <c r="A4749" s="1">
        <v>0.34361720471428597</v>
      </c>
      <c r="B4749" s="1">
        <v>0.16371661636363599</v>
      </c>
      <c r="C4749">
        <f t="shared" si="74"/>
        <v>0.50733382107792191</v>
      </c>
    </row>
    <row r="4750" spans="1:3" x14ac:dyDescent="0.3">
      <c r="A4750" s="1">
        <v>0.34491349285714301</v>
      </c>
      <c r="B4750" s="1">
        <v>0.196784543636364</v>
      </c>
      <c r="C4750">
        <f t="shared" si="74"/>
        <v>0.54169803649350701</v>
      </c>
    </row>
    <row r="4751" spans="1:3" x14ac:dyDescent="0.3">
      <c r="A4751" s="1">
        <v>0.29560537014285698</v>
      </c>
      <c r="B4751" s="1">
        <v>0.24360951272727299</v>
      </c>
      <c r="C4751">
        <f t="shared" si="74"/>
        <v>0.53921488287012997</v>
      </c>
    </row>
    <row r="4752" spans="1:3" x14ac:dyDescent="0.3">
      <c r="A4752" s="1">
        <v>0.25793156442857101</v>
      </c>
      <c r="B4752" s="1">
        <v>0.26153991999999998</v>
      </c>
      <c r="C4752">
        <f t="shared" si="74"/>
        <v>0.51947148442857105</v>
      </c>
    </row>
    <row r="4753" spans="1:3" x14ac:dyDescent="0.3">
      <c r="A4753" s="1">
        <v>0.23575824428571401</v>
      </c>
      <c r="B4753" s="1">
        <v>0.25937734545454499</v>
      </c>
      <c r="C4753">
        <f t="shared" si="74"/>
        <v>0.49513558974025901</v>
      </c>
    </row>
    <row r="4754" spans="1:3" x14ac:dyDescent="0.3">
      <c r="A4754" s="1">
        <v>0.196233568142857</v>
      </c>
      <c r="B4754" s="1">
        <v>0.26406084181818201</v>
      </c>
      <c r="C4754">
        <f t="shared" si="74"/>
        <v>0.46029440996103899</v>
      </c>
    </row>
    <row r="4755" spans="1:3" x14ac:dyDescent="0.3">
      <c r="A4755" s="1">
        <v>0.225226787714286</v>
      </c>
      <c r="B4755" s="1">
        <v>0.25284902181818197</v>
      </c>
      <c r="C4755">
        <f t="shared" si="74"/>
        <v>0.47807580953246798</v>
      </c>
    </row>
    <row r="4756" spans="1:3" x14ac:dyDescent="0.3">
      <c r="A4756" s="1">
        <v>0.22476896671428601</v>
      </c>
      <c r="B4756" s="1">
        <v>0.23236126909090901</v>
      </c>
      <c r="C4756">
        <f t="shared" si="74"/>
        <v>0.45713023580519502</v>
      </c>
    </row>
    <row r="4757" spans="1:3" x14ac:dyDescent="0.3">
      <c r="A4757" s="1">
        <v>0.23538291885714299</v>
      </c>
      <c r="B4757" s="1">
        <v>0.21793526909090899</v>
      </c>
      <c r="C4757">
        <f t="shared" si="74"/>
        <v>0.45331818794805201</v>
      </c>
    </row>
    <row r="4758" spans="1:3" x14ac:dyDescent="0.3">
      <c r="A4758" s="1">
        <v>0.26225177199999999</v>
      </c>
      <c r="B4758" s="1">
        <v>0.210593430909091</v>
      </c>
      <c r="C4758">
        <f t="shared" si="74"/>
        <v>0.47284520290909099</v>
      </c>
    </row>
    <row r="4759" spans="1:3" x14ac:dyDescent="0.3">
      <c r="A4759" s="1">
        <v>0.31797205000000001</v>
      </c>
      <c r="B4759" s="1">
        <v>0.21413774181818199</v>
      </c>
      <c r="C4759">
        <f t="shared" si="74"/>
        <v>0.53210979181818197</v>
      </c>
    </row>
    <row r="4760" spans="1:3" x14ac:dyDescent="0.3">
      <c r="A4760" s="1">
        <v>0.272698028571429</v>
      </c>
      <c r="B4760" s="1">
        <v>0.213860628181818</v>
      </c>
      <c r="C4760">
        <f t="shared" si="74"/>
        <v>0.486558656753247</v>
      </c>
    </row>
    <row r="4761" spans="1:3" x14ac:dyDescent="0.3">
      <c r="A4761" s="1">
        <v>0.30765194714285699</v>
      </c>
      <c r="B4761" s="1">
        <v>0.17799972</v>
      </c>
      <c r="C4761">
        <f t="shared" si="74"/>
        <v>0.48565166714285701</v>
      </c>
    </row>
    <row r="4762" spans="1:3" x14ac:dyDescent="0.3">
      <c r="A4762" s="1">
        <v>0.29653254142857099</v>
      </c>
      <c r="B4762" s="1">
        <v>0.14543515727272699</v>
      </c>
      <c r="C4762">
        <f t="shared" si="74"/>
        <v>0.44196769870129798</v>
      </c>
    </row>
    <row r="4763" spans="1:3" x14ac:dyDescent="0.3">
      <c r="A4763" s="1">
        <v>0.28843922714285702</v>
      </c>
      <c r="B4763" s="1">
        <v>0.144917283636364</v>
      </c>
      <c r="C4763">
        <f t="shared" si="74"/>
        <v>0.43335651077922099</v>
      </c>
    </row>
    <row r="4764" spans="1:3" x14ac:dyDescent="0.3">
      <c r="A4764" s="1">
        <v>0.30929403999999999</v>
      </c>
      <c r="B4764" s="1">
        <v>0.149534696090909</v>
      </c>
      <c r="C4764">
        <f t="shared" si="74"/>
        <v>0.45882873609090902</v>
      </c>
    </row>
    <row r="4765" spans="1:3" x14ac:dyDescent="0.3">
      <c r="A4765" s="1">
        <v>0.32380315314285701</v>
      </c>
      <c r="B4765" s="1">
        <v>0.15339872099999999</v>
      </c>
      <c r="C4765">
        <f t="shared" si="74"/>
        <v>0.47720187414285697</v>
      </c>
    </row>
    <row r="4766" spans="1:3" x14ac:dyDescent="0.3">
      <c r="A4766" s="1">
        <v>0.33597146057142901</v>
      </c>
      <c r="B4766" s="1">
        <v>0.163153199090909</v>
      </c>
      <c r="C4766">
        <f t="shared" si="74"/>
        <v>0.49912465966233799</v>
      </c>
    </row>
    <row r="4767" spans="1:3" x14ac:dyDescent="0.3">
      <c r="A4767" s="1">
        <v>0.30585453428571402</v>
      </c>
      <c r="B4767" s="1">
        <v>0.174615343636364</v>
      </c>
      <c r="C4767">
        <f t="shared" si="74"/>
        <v>0.48046987792207801</v>
      </c>
    </row>
    <row r="4768" spans="1:3" x14ac:dyDescent="0.3">
      <c r="A4768" s="1">
        <v>0.29497803285714302</v>
      </c>
      <c r="B4768" s="1">
        <v>0.18655734181818201</v>
      </c>
      <c r="C4768">
        <f t="shared" si="74"/>
        <v>0.48153537467532503</v>
      </c>
    </row>
    <row r="4769" spans="1:3" x14ac:dyDescent="0.3">
      <c r="A4769" s="1">
        <v>0.28387538142857099</v>
      </c>
      <c r="B4769" s="1">
        <v>0.195136420909091</v>
      </c>
      <c r="C4769">
        <f t="shared" si="74"/>
        <v>0.479011802337662</v>
      </c>
    </row>
    <row r="4770" spans="1:3" x14ac:dyDescent="0.3">
      <c r="A4770" s="1">
        <v>0.28193463428571403</v>
      </c>
      <c r="B4770" s="1">
        <v>0.20026919636363599</v>
      </c>
      <c r="C4770">
        <f t="shared" si="74"/>
        <v>0.48220383064935002</v>
      </c>
    </row>
    <row r="4771" spans="1:3" x14ac:dyDescent="0.3">
      <c r="A4771" s="1">
        <v>0.27258536571428599</v>
      </c>
      <c r="B4771" s="1">
        <v>0.21041741</v>
      </c>
      <c r="C4771">
        <f t="shared" si="74"/>
        <v>0.48300277571428596</v>
      </c>
    </row>
    <row r="4772" spans="1:3" x14ac:dyDescent="0.3">
      <c r="A4772" s="1">
        <v>0.27224606428571402</v>
      </c>
      <c r="B4772" s="1">
        <v>0.22973281090909101</v>
      </c>
      <c r="C4772">
        <f t="shared" si="74"/>
        <v>0.501978875194805</v>
      </c>
    </row>
    <row r="4773" spans="1:3" x14ac:dyDescent="0.3">
      <c r="A4773" s="1">
        <v>0.27784535528571402</v>
      </c>
      <c r="B4773" s="1">
        <v>0.25989159545454499</v>
      </c>
      <c r="C4773">
        <f t="shared" si="74"/>
        <v>0.53773695074025896</v>
      </c>
    </row>
    <row r="4774" spans="1:3" x14ac:dyDescent="0.3">
      <c r="A4774" s="1">
        <v>0.23291414314285699</v>
      </c>
      <c r="B4774" s="1">
        <v>0.30132468636363602</v>
      </c>
      <c r="C4774">
        <f t="shared" si="74"/>
        <v>0.53423882950649304</v>
      </c>
    </row>
    <row r="4775" spans="1:3" x14ac:dyDescent="0.3">
      <c r="A4775" s="1">
        <v>0.22796557357142899</v>
      </c>
      <c r="B4775" s="1">
        <v>0.33349721818181799</v>
      </c>
      <c r="C4775">
        <f t="shared" si="74"/>
        <v>0.56146279175324698</v>
      </c>
    </row>
    <row r="4776" spans="1:3" x14ac:dyDescent="0.3">
      <c r="A4776" s="1">
        <v>0.29246787285714299</v>
      </c>
      <c r="B4776" s="1">
        <v>0.32723962909090898</v>
      </c>
      <c r="C4776">
        <f t="shared" si="74"/>
        <v>0.61970750194805202</v>
      </c>
    </row>
    <row r="4777" spans="1:3" x14ac:dyDescent="0.3">
      <c r="A4777" s="1">
        <v>0.33928103428571399</v>
      </c>
      <c r="B4777" s="1">
        <v>0.30285542363636397</v>
      </c>
      <c r="C4777">
        <f t="shared" si="74"/>
        <v>0.64213645792207796</v>
      </c>
    </row>
    <row r="4778" spans="1:3" x14ac:dyDescent="0.3">
      <c r="A4778" s="1">
        <v>0.36302961285714302</v>
      </c>
      <c r="B4778" s="1">
        <v>0.27630026000000002</v>
      </c>
      <c r="C4778">
        <f t="shared" si="74"/>
        <v>0.63932987285714304</v>
      </c>
    </row>
    <row r="4779" spans="1:3" x14ac:dyDescent="0.3">
      <c r="A4779" s="1">
        <v>0.37109677428571403</v>
      </c>
      <c r="B4779" s="1">
        <v>0.25293038118181799</v>
      </c>
      <c r="C4779">
        <f t="shared" si="74"/>
        <v>0.62402715546753207</v>
      </c>
    </row>
    <row r="4780" spans="1:3" x14ac:dyDescent="0.3">
      <c r="A4780" s="1">
        <v>0.37307553557142897</v>
      </c>
      <c r="B4780" s="1">
        <v>0.236082983181818</v>
      </c>
      <c r="C4780">
        <f t="shared" si="74"/>
        <v>0.609158518753247</v>
      </c>
    </row>
    <row r="4781" spans="1:3" x14ac:dyDescent="0.3">
      <c r="A4781" s="1">
        <v>0.47064216528571401</v>
      </c>
      <c r="B4781" s="1">
        <v>0.227152946363636</v>
      </c>
      <c r="C4781">
        <f t="shared" si="74"/>
        <v>0.69779511164935004</v>
      </c>
    </row>
    <row r="4782" spans="1:3" x14ac:dyDescent="0.3">
      <c r="A4782" s="1">
        <v>0.420702301</v>
      </c>
      <c r="B4782" s="1">
        <v>0.22741108272727301</v>
      </c>
      <c r="C4782">
        <f t="shared" si="74"/>
        <v>0.64811338372727301</v>
      </c>
    </row>
    <row r="4783" spans="1:3" x14ac:dyDescent="0.3">
      <c r="A4783" s="1">
        <v>0.43678035500000001</v>
      </c>
      <c r="B4783" s="1">
        <v>0.23371331727272701</v>
      </c>
      <c r="C4783">
        <f t="shared" si="74"/>
        <v>0.67049367227272705</v>
      </c>
    </row>
    <row r="4784" spans="1:3" x14ac:dyDescent="0.3">
      <c r="A4784" s="1">
        <v>0.459900895857143</v>
      </c>
      <c r="B4784" s="1">
        <v>0.226567249090909</v>
      </c>
      <c r="C4784">
        <f t="shared" si="74"/>
        <v>0.68646814494805197</v>
      </c>
    </row>
    <row r="4785" spans="1:3" x14ac:dyDescent="0.3">
      <c r="A4785" s="1">
        <v>0.45236270242857102</v>
      </c>
      <c r="B4785" s="1">
        <v>0.185585603636364</v>
      </c>
      <c r="C4785">
        <f t="shared" si="74"/>
        <v>0.63794830606493502</v>
      </c>
    </row>
    <row r="4786" spans="1:3" x14ac:dyDescent="0.3">
      <c r="A4786" s="1">
        <v>0.47037165942857101</v>
      </c>
      <c r="B4786" s="1">
        <v>0.15390123636363601</v>
      </c>
      <c r="C4786">
        <f t="shared" si="74"/>
        <v>0.62427289579220702</v>
      </c>
    </row>
    <row r="4787" spans="1:3" x14ac:dyDescent="0.3">
      <c r="A4787" s="1">
        <v>0.37699088057142899</v>
      </c>
      <c r="B4787" s="1">
        <v>0.15821252090909099</v>
      </c>
      <c r="C4787">
        <f t="shared" si="74"/>
        <v>0.53520340148052004</v>
      </c>
    </row>
    <row r="4788" spans="1:3" x14ac:dyDescent="0.3">
      <c r="A4788" s="1">
        <v>0.38743652071428603</v>
      </c>
      <c r="B4788" s="1">
        <v>0.176265210909091</v>
      </c>
      <c r="C4788">
        <f t="shared" si="74"/>
        <v>0.563701731623377</v>
      </c>
    </row>
    <row r="4789" spans="1:3" x14ac:dyDescent="0.3">
      <c r="A4789" s="1">
        <v>0.37640342714285702</v>
      </c>
      <c r="B4789" s="1">
        <v>0.19332251845454501</v>
      </c>
      <c r="C4789">
        <f t="shared" si="74"/>
        <v>0.56972594559740197</v>
      </c>
    </row>
    <row r="4790" spans="1:3" x14ac:dyDescent="0.3">
      <c r="A4790" s="1">
        <v>0.346362205714286</v>
      </c>
      <c r="B4790" s="1">
        <v>0.209307595454545</v>
      </c>
      <c r="C4790">
        <f t="shared" si="74"/>
        <v>0.55566980116883102</v>
      </c>
    </row>
    <row r="4791" spans="1:3" x14ac:dyDescent="0.3">
      <c r="A4791" s="1">
        <v>0.31168648142857103</v>
      </c>
      <c r="B4791" s="1">
        <v>0.226796158181818</v>
      </c>
      <c r="C4791">
        <f t="shared" si="74"/>
        <v>0.538482639610389</v>
      </c>
    </row>
    <row r="4792" spans="1:3" x14ac:dyDescent="0.3">
      <c r="A4792" s="1">
        <v>0.24793425185714299</v>
      </c>
      <c r="B4792" s="1">
        <v>0.24221817000000001</v>
      </c>
      <c r="C4792">
        <f t="shared" si="74"/>
        <v>0.49015242185714303</v>
      </c>
    </row>
    <row r="4793" spans="1:3" x14ac:dyDescent="0.3">
      <c r="A4793" s="1">
        <v>0.21356523285714299</v>
      </c>
      <c r="B4793" s="1">
        <v>0.25899475999999999</v>
      </c>
      <c r="C4793">
        <f t="shared" si="74"/>
        <v>0.47255999285714301</v>
      </c>
    </row>
    <row r="4794" spans="1:3" x14ac:dyDescent="0.3">
      <c r="A4794" s="1">
        <v>0.25245608571428602</v>
      </c>
      <c r="B4794" s="1">
        <v>0.27224126363636397</v>
      </c>
      <c r="C4794">
        <f t="shared" si="74"/>
        <v>0.52469734935064993</v>
      </c>
    </row>
    <row r="4795" spans="1:3" x14ac:dyDescent="0.3">
      <c r="A4795" s="1">
        <v>0.26510554028571398</v>
      </c>
      <c r="B4795" s="1">
        <v>0.28419351454545499</v>
      </c>
      <c r="C4795">
        <f t="shared" si="74"/>
        <v>0.54929905483116892</v>
      </c>
    </row>
    <row r="4796" spans="1:3" x14ac:dyDescent="0.3">
      <c r="A4796" s="1">
        <v>0.301631108571429</v>
      </c>
      <c r="B4796" s="1">
        <v>0.28685053272727301</v>
      </c>
      <c r="C4796">
        <f t="shared" si="74"/>
        <v>0.58848164129870195</v>
      </c>
    </row>
    <row r="4797" spans="1:3" x14ac:dyDescent="0.3">
      <c r="A4797" s="1">
        <v>0.31798643714285701</v>
      </c>
      <c r="B4797" s="1">
        <v>0.27152117727272701</v>
      </c>
      <c r="C4797">
        <f t="shared" si="74"/>
        <v>0.58950761441558397</v>
      </c>
    </row>
    <row r="4798" spans="1:3" x14ac:dyDescent="0.3">
      <c r="A4798" s="1">
        <v>0.310127557142857</v>
      </c>
      <c r="B4798" s="1">
        <v>0.25996363363636399</v>
      </c>
      <c r="C4798">
        <f t="shared" si="74"/>
        <v>0.57009119077922099</v>
      </c>
    </row>
    <row r="4799" spans="1:3" x14ac:dyDescent="0.3">
      <c r="A4799" s="1">
        <v>0.31098354142857099</v>
      </c>
      <c r="B4799" s="1">
        <v>0.26260623</v>
      </c>
      <c r="C4799">
        <f t="shared" si="74"/>
        <v>0.57358977142857093</v>
      </c>
    </row>
    <row r="4800" spans="1:3" x14ac:dyDescent="0.3">
      <c r="A4800" s="1">
        <v>0.34484634428571398</v>
      </c>
      <c r="B4800" s="1">
        <v>0.26361670181818198</v>
      </c>
      <c r="C4800">
        <f t="shared" si="74"/>
        <v>0.60846304610389601</v>
      </c>
    </row>
    <row r="4801" spans="1:3" x14ac:dyDescent="0.3">
      <c r="A4801" s="1">
        <v>0.29317956857142902</v>
      </c>
      <c r="B4801" s="1">
        <v>0.25038700272727299</v>
      </c>
      <c r="C4801">
        <f t="shared" si="74"/>
        <v>0.54356657129870201</v>
      </c>
    </row>
    <row r="4802" spans="1:3" x14ac:dyDescent="0.3">
      <c r="A4802" s="1">
        <v>0.27684492857142901</v>
      </c>
      <c r="B4802" s="1">
        <v>0.243227294545455</v>
      </c>
      <c r="C4802">
        <f t="shared" si="74"/>
        <v>0.52007222311688395</v>
      </c>
    </row>
    <row r="4803" spans="1:3" x14ac:dyDescent="0.3">
      <c r="A4803" s="1">
        <v>0.25468440214285698</v>
      </c>
      <c r="B4803" s="1">
        <v>0.242785118181818</v>
      </c>
      <c r="C4803">
        <f t="shared" ref="C4803:C4866" si="75">SUM(A4803:B4803)</f>
        <v>0.49746952032467495</v>
      </c>
    </row>
    <row r="4804" spans="1:3" x14ac:dyDescent="0.3">
      <c r="A4804" s="1">
        <v>0.20691908000000001</v>
      </c>
      <c r="B4804" s="1">
        <v>0.24768150999999999</v>
      </c>
      <c r="C4804">
        <f t="shared" si="75"/>
        <v>0.45460058999999997</v>
      </c>
    </row>
    <row r="4805" spans="1:3" x14ac:dyDescent="0.3">
      <c r="A4805" s="1">
        <v>0.19024737028571401</v>
      </c>
      <c r="B4805" s="1">
        <v>0.25183293000000001</v>
      </c>
      <c r="C4805">
        <f t="shared" si="75"/>
        <v>0.44208030028571399</v>
      </c>
    </row>
    <row r="4806" spans="1:3" x14ac:dyDescent="0.3">
      <c r="A4806" s="1">
        <v>0.20014057585714301</v>
      </c>
      <c r="B4806" s="1">
        <v>0.25472545363636401</v>
      </c>
      <c r="C4806">
        <f t="shared" si="75"/>
        <v>0.45486602949350702</v>
      </c>
    </row>
    <row r="4807" spans="1:3" x14ac:dyDescent="0.3">
      <c r="A4807" s="1">
        <v>0.24538561557142899</v>
      </c>
      <c r="B4807" s="1">
        <v>0.25153843818181798</v>
      </c>
      <c r="C4807">
        <f t="shared" si="75"/>
        <v>0.496924053753247</v>
      </c>
    </row>
    <row r="4808" spans="1:3" x14ac:dyDescent="0.3">
      <c r="A4808" s="1">
        <v>0.23685000142857099</v>
      </c>
      <c r="B4808" s="1">
        <v>0.228630311818182</v>
      </c>
      <c r="C4808">
        <f t="shared" si="75"/>
        <v>0.46548031324675299</v>
      </c>
    </row>
    <row r="4809" spans="1:3" x14ac:dyDescent="0.3">
      <c r="A4809" s="1">
        <v>0.219534960857143</v>
      </c>
      <c r="B4809" s="1">
        <v>0.19297400818181801</v>
      </c>
      <c r="C4809">
        <f t="shared" si="75"/>
        <v>0.412508969038961</v>
      </c>
    </row>
    <row r="4810" spans="1:3" x14ac:dyDescent="0.3">
      <c r="A4810" s="1">
        <v>0.175213376714286</v>
      </c>
      <c r="B4810" s="1">
        <v>0.153962761818182</v>
      </c>
      <c r="C4810">
        <f t="shared" si="75"/>
        <v>0.32917613853246797</v>
      </c>
    </row>
    <row r="4811" spans="1:3" x14ac:dyDescent="0.3">
      <c r="A4811" s="1">
        <v>0.21671300285714301</v>
      </c>
      <c r="B4811" s="1">
        <v>0.15284416545454499</v>
      </c>
      <c r="C4811">
        <f t="shared" si="75"/>
        <v>0.369557168311688</v>
      </c>
    </row>
    <row r="4812" spans="1:3" x14ac:dyDescent="0.3">
      <c r="A4812" s="1">
        <v>0.29979054857142901</v>
      </c>
      <c r="B4812" s="1">
        <v>0.16727025090909101</v>
      </c>
      <c r="C4812">
        <f t="shared" si="75"/>
        <v>0.46706079948052004</v>
      </c>
    </row>
    <row r="4813" spans="1:3" x14ac:dyDescent="0.3">
      <c r="A4813" s="1">
        <v>0.30049703857142901</v>
      </c>
      <c r="B4813" s="1">
        <v>0.182981834545455</v>
      </c>
      <c r="C4813">
        <f t="shared" si="75"/>
        <v>0.48347887311688398</v>
      </c>
    </row>
    <row r="4814" spans="1:3" x14ac:dyDescent="0.3">
      <c r="A4814" s="1">
        <v>0.35038679285714303</v>
      </c>
      <c r="B4814" s="1">
        <v>0.17438980090909101</v>
      </c>
      <c r="C4814">
        <f t="shared" si="75"/>
        <v>0.52477659376623409</v>
      </c>
    </row>
    <row r="4815" spans="1:3" x14ac:dyDescent="0.3">
      <c r="A4815" s="1">
        <v>0.353420272857143</v>
      </c>
      <c r="B4815" s="1">
        <v>0.16064580363636399</v>
      </c>
      <c r="C4815">
        <f t="shared" si="75"/>
        <v>0.514066076493507</v>
      </c>
    </row>
    <row r="4816" spans="1:3" x14ac:dyDescent="0.3">
      <c r="A4816" s="1">
        <v>0.27532380142857099</v>
      </c>
      <c r="B4816" s="1">
        <v>0.15706258636363599</v>
      </c>
      <c r="C4816">
        <f t="shared" si="75"/>
        <v>0.43238638779220695</v>
      </c>
    </row>
    <row r="4817" spans="1:3" x14ac:dyDescent="0.3">
      <c r="A4817" s="1">
        <v>0.28062535757142898</v>
      </c>
      <c r="B4817" s="1">
        <v>0.16242688363636401</v>
      </c>
      <c r="C4817">
        <f t="shared" si="75"/>
        <v>0.44305224120779296</v>
      </c>
    </row>
    <row r="4818" spans="1:3" x14ac:dyDescent="0.3">
      <c r="A4818" s="1">
        <v>0.27208709357142902</v>
      </c>
      <c r="B4818" s="1">
        <v>0.16745596909090901</v>
      </c>
      <c r="C4818">
        <f t="shared" si="75"/>
        <v>0.439543062662338</v>
      </c>
    </row>
    <row r="4819" spans="1:3" x14ac:dyDescent="0.3">
      <c r="A4819" s="1">
        <v>0.245337085714286</v>
      </c>
      <c r="B4819" s="1">
        <v>0.18760336090909099</v>
      </c>
      <c r="C4819">
        <f t="shared" si="75"/>
        <v>0.432940446623377</v>
      </c>
    </row>
    <row r="4820" spans="1:3" x14ac:dyDescent="0.3">
      <c r="A4820" s="1">
        <v>0.196119442857143</v>
      </c>
      <c r="B4820" s="1">
        <v>0.20862414181818201</v>
      </c>
      <c r="C4820">
        <f t="shared" si="75"/>
        <v>0.40474358467532501</v>
      </c>
    </row>
    <row r="4821" spans="1:3" x14ac:dyDescent="0.3">
      <c r="A4821" s="1">
        <v>0.19771300285714299</v>
      </c>
      <c r="B4821" s="1">
        <v>0.220447000909091</v>
      </c>
      <c r="C4821">
        <f t="shared" si="75"/>
        <v>0.41816000376623397</v>
      </c>
    </row>
    <row r="4822" spans="1:3" x14ac:dyDescent="0.3">
      <c r="A4822" s="1">
        <v>0.156083071428571</v>
      </c>
      <c r="B4822" s="1">
        <v>0.23081090181818201</v>
      </c>
      <c r="C4822">
        <f t="shared" si="75"/>
        <v>0.38689397324675301</v>
      </c>
    </row>
    <row r="4823" spans="1:3" x14ac:dyDescent="0.3">
      <c r="A4823" s="1">
        <v>8.3462235428571396E-2</v>
      </c>
      <c r="B4823" s="1">
        <v>0.198317430272727</v>
      </c>
      <c r="C4823">
        <f t="shared" si="75"/>
        <v>0.28177966570129842</v>
      </c>
    </row>
    <row r="4824" spans="1:3" x14ac:dyDescent="0.3">
      <c r="A4824" s="1">
        <v>7.3936283857142904E-2</v>
      </c>
      <c r="B4824" s="1">
        <v>0.17005492272727299</v>
      </c>
      <c r="C4824">
        <f t="shared" si="75"/>
        <v>0.24399120658441589</v>
      </c>
    </row>
    <row r="4825" spans="1:3" x14ac:dyDescent="0.3">
      <c r="A4825" s="1">
        <v>8.4805025714285706E-2</v>
      </c>
      <c r="B4825" s="1">
        <v>0.15179085318181801</v>
      </c>
      <c r="C4825">
        <f t="shared" si="75"/>
        <v>0.23659587889610373</v>
      </c>
    </row>
    <row r="4826" spans="1:3" x14ac:dyDescent="0.3">
      <c r="A4826" s="1">
        <v>0.118209057142857</v>
      </c>
      <c r="B4826" s="1">
        <v>0.141185484</v>
      </c>
      <c r="C4826">
        <f t="shared" si="75"/>
        <v>0.25939454114285698</v>
      </c>
    </row>
    <row r="4827" spans="1:3" x14ac:dyDescent="0.3">
      <c r="A4827" s="1">
        <v>0.10923206714285701</v>
      </c>
      <c r="B4827" s="1">
        <v>0.13827087890909101</v>
      </c>
      <c r="C4827">
        <f t="shared" si="75"/>
        <v>0.247502946051948</v>
      </c>
    </row>
    <row r="4828" spans="1:3" x14ac:dyDescent="0.3">
      <c r="A4828" s="1">
        <v>6.3528718285714297E-2</v>
      </c>
      <c r="B4828" s="1">
        <v>0.13278333818181801</v>
      </c>
      <c r="C4828">
        <f t="shared" si="75"/>
        <v>0.1963120564675323</v>
      </c>
    </row>
    <row r="4829" spans="1:3" x14ac:dyDescent="0.3">
      <c r="A4829" s="1">
        <v>6.0343908571428601E-2</v>
      </c>
      <c r="B4829" s="1">
        <v>0.12660359909090901</v>
      </c>
      <c r="C4829">
        <f t="shared" si="75"/>
        <v>0.18694750766233761</v>
      </c>
    </row>
    <row r="4830" spans="1:3" x14ac:dyDescent="0.3">
      <c r="A4830" s="1">
        <v>4.3001625428571402E-2</v>
      </c>
      <c r="B4830" s="1">
        <v>0.123687232727273</v>
      </c>
      <c r="C4830">
        <f t="shared" si="75"/>
        <v>0.16668885815584439</v>
      </c>
    </row>
    <row r="4831" spans="1:3" x14ac:dyDescent="0.3">
      <c r="A4831" s="1">
        <v>4.3195441000000001E-2</v>
      </c>
      <c r="B4831" s="1">
        <v>0.12180034363636399</v>
      </c>
      <c r="C4831">
        <f t="shared" si="75"/>
        <v>0.164995784636364</v>
      </c>
    </row>
    <row r="4832" spans="1:3" x14ac:dyDescent="0.3">
      <c r="A4832" s="1">
        <v>5.6959994571428599E-2</v>
      </c>
      <c r="B4832" s="1">
        <v>0.117178209363636</v>
      </c>
      <c r="C4832">
        <f t="shared" si="75"/>
        <v>0.1741382039350646</v>
      </c>
    </row>
    <row r="4833" spans="1:3" x14ac:dyDescent="0.3">
      <c r="A4833" s="1">
        <v>3.3438869142857097E-2</v>
      </c>
      <c r="B4833" s="1">
        <v>8.9893478454545497E-2</v>
      </c>
      <c r="C4833">
        <f t="shared" si="75"/>
        <v>0.12333234759740259</v>
      </c>
    </row>
    <row r="4834" spans="1:3" x14ac:dyDescent="0.3">
      <c r="A4834" s="1">
        <v>4.4714252000000003E-2</v>
      </c>
      <c r="B4834" s="1">
        <v>5.1349699909090898E-2</v>
      </c>
      <c r="C4834">
        <f t="shared" si="75"/>
        <v>9.6063951909090894E-2</v>
      </c>
    </row>
    <row r="4835" spans="1:3" x14ac:dyDescent="0.3">
      <c r="A4835" s="1">
        <v>2.35488345714286E-2</v>
      </c>
      <c r="B4835" s="1">
        <v>3.6041468454545499E-2</v>
      </c>
      <c r="C4835">
        <f t="shared" si="75"/>
        <v>5.9590303025974095E-2</v>
      </c>
    </row>
    <row r="4836" spans="1:3" x14ac:dyDescent="0.3">
      <c r="A4836" s="1">
        <v>4.6321511142857097E-2</v>
      </c>
      <c r="B4836" s="1">
        <v>3.6510553545454502E-2</v>
      </c>
      <c r="C4836">
        <f t="shared" si="75"/>
        <v>8.2832064688311599E-2</v>
      </c>
    </row>
    <row r="4837" spans="1:3" x14ac:dyDescent="0.3">
      <c r="A4837" s="1">
        <v>7.2361703714285699E-2</v>
      </c>
      <c r="B4837" s="1">
        <v>4.78011763636364E-2</v>
      </c>
      <c r="C4837">
        <f t="shared" si="75"/>
        <v>0.1201628800779221</v>
      </c>
    </row>
    <row r="4838" spans="1:3" x14ac:dyDescent="0.3">
      <c r="A4838" s="1">
        <v>0.10655755428571401</v>
      </c>
      <c r="B4838" s="1">
        <v>6.5378272727272702E-2</v>
      </c>
      <c r="C4838">
        <f t="shared" si="75"/>
        <v>0.17193582701298671</v>
      </c>
    </row>
    <row r="4839" spans="1:3" x14ac:dyDescent="0.3">
      <c r="A4839" s="1">
        <v>0.17456166457142899</v>
      </c>
      <c r="B4839" s="1">
        <v>8.67899581818182E-2</v>
      </c>
      <c r="C4839">
        <f t="shared" si="75"/>
        <v>0.26135162275324719</v>
      </c>
    </row>
    <row r="4840" spans="1:3" x14ac:dyDescent="0.3">
      <c r="A4840" s="1">
        <v>0.180093415714286</v>
      </c>
      <c r="B4840" s="1">
        <v>0.108091356363636</v>
      </c>
      <c r="C4840">
        <f t="shared" si="75"/>
        <v>0.28818477207792198</v>
      </c>
    </row>
    <row r="4841" spans="1:3" x14ac:dyDescent="0.3">
      <c r="A4841" s="1">
        <v>0.173454295714286</v>
      </c>
      <c r="B4841" s="1">
        <v>0.12850152454545499</v>
      </c>
      <c r="C4841">
        <f t="shared" si="75"/>
        <v>0.30195582025974099</v>
      </c>
    </row>
    <row r="4842" spans="1:3" x14ac:dyDescent="0.3">
      <c r="A4842" s="1">
        <v>0.20409708285714301</v>
      </c>
      <c r="B4842" s="1">
        <v>0.14887885363636399</v>
      </c>
      <c r="C4842">
        <f t="shared" si="75"/>
        <v>0.352975936493507</v>
      </c>
    </row>
    <row r="4843" spans="1:3" x14ac:dyDescent="0.3">
      <c r="A4843" s="1">
        <v>0.158604560714286</v>
      </c>
      <c r="B4843" s="1">
        <v>0.16307205454545501</v>
      </c>
      <c r="C4843">
        <f t="shared" si="75"/>
        <v>0.32167661525974101</v>
      </c>
    </row>
    <row r="4844" spans="1:3" x14ac:dyDescent="0.3">
      <c r="A4844" s="1">
        <v>0.21294707714285699</v>
      </c>
      <c r="B4844" s="1">
        <v>0.17413770000000001</v>
      </c>
      <c r="C4844">
        <f t="shared" si="75"/>
        <v>0.387084777142857</v>
      </c>
    </row>
    <row r="4845" spans="1:3" x14ac:dyDescent="0.3">
      <c r="A4845" s="1">
        <v>0.231404154142857</v>
      </c>
      <c r="B4845" s="1">
        <v>0.19503059545454501</v>
      </c>
      <c r="C4845">
        <f t="shared" si="75"/>
        <v>0.42643474959740202</v>
      </c>
    </row>
    <row r="4846" spans="1:3" x14ac:dyDescent="0.3">
      <c r="A4846" s="1">
        <v>0.20047637285714301</v>
      </c>
      <c r="B4846" s="1">
        <v>0.23434479090909099</v>
      </c>
      <c r="C4846">
        <f t="shared" si="75"/>
        <v>0.43482116376623403</v>
      </c>
    </row>
    <row r="4847" spans="1:3" x14ac:dyDescent="0.3">
      <c r="A4847" s="1">
        <v>0.13648387428571401</v>
      </c>
      <c r="B4847" s="1">
        <v>0.27760525272727299</v>
      </c>
      <c r="C4847">
        <f t="shared" si="75"/>
        <v>0.414089127012987</v>
      </c>
    </row>
    <row r="4848" spans="1:3" x14ac:dyDescent="0.3">
      <c r="A4848" s="1">
        <v>0.15560116199999999</v>
      </c>
      <c r="B4848" s="1">
        <v>0.30554501818181801</v>
      </c>
      <c r="C4848">
        <f t="shared" si="75"/>
        <v>0.46114618018181797</v>
      </c>
    </row>
    <row r="4849" spans="1:3" x14ac:dyDescent="0.3">
      <c r="A4849" s="1">
        <v>0.14293391842857101</v>
      </c>
      <c r="B4849" s="1">
        <v>0.32068316363636401</v>
      </c>
      <c r="C4849">
        <f t="shared" si="75"/>
        <v>0.46361708206493502</v>
      </c>
    </row>
    <row r="4850" spans="1:3" x14ac:dyDescent="0.3">
      <c r="A4850" s="1">
        <v>0.126296655714286</v>
      </c>
      <c r="B4850" s="1">
        <v>0.326485076363636</v>
      </c>
      <c r="C4850">
        <f t="shared" si="75"/>
        <v>0.45278173207792199</v>
      </c>
    </row>
    <row r="4851" spans="1:3" x14ac:dyDescent="0.3">
      <c r="A4851" s="1">
        <v>0.14425265714285701</v>
      </c>
      <c r="B4851" s="1">
        <v>0.31225884090909101</v>
      </c>
      <c r="C4851">
        <f t="shared" si="75"/>
        <v>0.45651149805194802</v>
      </c>
    </row>
    <row r="4852" spans="1:3" x14ac:dyDescent="0.3">
      <c r="A4852" s="1">
        <v>0.179846197428571</v>
      </c>
      <c r="B4852" s="1">
        <v>0.27913666818181798</v>
      </c>
      <c r="C4852">
        <f t="shared" si="75"/>
        <v>0.45898286561038898</v>
      </c>
    </row>
    <row r="4853" spans="1:3" x14ac:dyDescent="0.3">
      <c r="A4853" s="1">
        <v>0.22870986428571399</v>
      </c>
      <c r="B4853" s="1">
        <v>0.25683982727272697</v>
      </c>
      <c r="C4853">
        <f t="shared" si="75"/>
        <v>0.48554969155844097</v>
      </c>
    </row>
    <row r="4854" spans="1:3" x14ac:dyDescent="0.3">
      <c r="A4854" s="1">
        <v>0.211036945714286</v>
      </c>
      <c r="B4854" s="1">
        <v>0.25101731727272703</v>
      </c>
      <c r="C4854">
        <f t="shared" si="75"/>
        <v>0.46205426298701302</v>
      </c>
    </row>
    <row r="4855" spans="1:3" x14ac:dyDescent="0.3">
      <c r="A4855" s="1">
        <v>0.178911393</v>
      </c>
      <c r="B4855" s="1">
        <v>0.25152043636363602</v>
      </c>
      <c r="C4855">
        <f t="shared" si="75"/>
        <v>0.430431829363636</v>
      </c>
    </row>
    <row r="4856" spans="1:3" x14ac:dyDescent="0.3">
      <c r="A4856" s="1">
        <v>0.20187583257142899</v>
      </c>
      <c r="B4856" s="1">
        <v>0.25314384545454499</v>
      </c>
      <c r="C4856">
        <f t="shared" si="75"/>
        <v>0.45501967802597398</v>
      </c>
    </row>
    <row r="4857" spans="1:3" x14ac:dyDescent="0.3">
      <c r="A4857" s="1">
        <v>0.25604419428571401</v>
      </c>
      <c r="B4857" s="1">
        <v>0.23125608454545499</v>
      </c>
      <c r="C4857">
        <f t="shared" si="75"/>
        <v>0.487300278831169</v>
      </c>
    </row>
    <row r="4858" spans="1:3" x14ac:dyDescent="0.3">
      <c r="A4858" s="1">
        <v>0.21138581428571401</v>
      </c>
      <c r="B4858" s="1">
        <v>0.205795515454545</v>
      </c>
      <c r="C4858">
        <f t="shared" si="75"/>
        <v>0.41718132974025901</v>
      </c>
    </row>
    <row r="4859" spans="1:3" x14ac:dyDescent="0.3">
      <c r="A4859" s="1">
        <v>0.17704563000000001</v>
      </c>
      <c r="B4859" s="1">
        <v>0.196621887272727</v>
      </c>
      <c r="C4859">
        <f t="shared" si="75"/>
        <v>0.37366751727272701</v>
      </c>
    </row>
    <row r="4860" spans="1:3" x14ac:dyDescent="0.3">
      <c r="A4860" s="1">
        <v>0.188376702857143</v>
      </c>
      <c r="B4860" s="1">
        <v>0.19798335636363601</v>
      </c>
      <c r="C4860">
        <f t="shared" si="75"/>
        <v>0.38636005922077898</v>
      </c>
    </row>
    <row r="4861" spans="1:3" x14ac:dyDescent="0.3">
      <c r="A4861" s="1">
        <v>0.19635051428571401</v>
      </c>
      <c r="B4861" s="1">
        <v>0.211793844545455</v>
      </c>
      <c r="C4861">
        <f t="shared" si="75"/>
        <v>0.40814435883116901</v>
      </c>
    </row>
    <row r="4862" spans="1:3" x14ac:dyDescent="0.3">
      <c r="A4862" s="1">
        <v>0.23764671857142899</v>
      </c>
      <c r="B4862" s="1">
        <v>0.23200522636363599</v>
      </c>
      <c r="C4862">
        <f t="shared" si="75"/>
        <v>0.46965194493506501</v>
      </c>
    </row>
    <row r="4863" spans="1:3" x14ac:dyDescent="0.3">
      <c r="A4863" s="1">
        <v>0.29994881142857099</v>
      </c>
      <c r="B4863" s="1">
        <v>0.25408313999999999</v>
      </c>
      <c r="C4863">
        <f t="shared" si="75"/>
        <v>0.55403195142857098</v>
      </c>
    </row>
    <row r="4864" spans="1:3" x14ac:dyDescent="0.3">
      <c r="A4864" s="1">
        <v>0.29760297428571397</v>
      </c>
      <c r="B4864" s="1">
        <v>0.27957359090909101</v>
      </c>
      <c r="C4864">
        <f t="shared" si="75"/>
        <v>0.57717656519480498</v>
      </c>
    </row>
    <row r="4865" spans="1:3" x14ac:dyDescent="0.3">
      <c r="A4865" s="1">
        <v>0.329879322857143</v>
      </c>
      <c r="B4865" s="1">
        <v>0.306191291818182</v>
      </c>
      <c r="C4865">
        <f t="shared" si="75"/>
        <v>0.636070614675325</v>
      </c>
    </row>
    <row r="4866" spans="1:3" x14ac:dyDescent="0.3">
      <c r="A4866" s="1">
        <v>0.34732554285714301</v>
      </c>
      <c r="B4866" s="1">
        <v>0.33276699090909101</v>
      </c>
      <c r="C4866">
        <f t="shared" si="75"/>
        <v>0.68009253376623402</v>
      </c>
    </row>
    <row r="4867" spans="1:3" x14ac:dyDescent="0.3">
      <c r="A4867" s="1">
        <v>0.320876357142857</v>
      </c>
      <c r="B4867" s="1">
        <v>0.36065483636363599</v>
      </c>
      <c r="C4867">
        <f t="shared" ref="C4867:C4930" si="76">SUM(A4867:B4867)</f>
        <v>0.68153119350649294</v>
      </c>
    </row>
    <row r="4868" spans="1:3" x14ac:dyDescent="0.3">
      <c r="A4868" s="1">
        <v>0.32919549857142899</v>
      </c>
      <c r="B4868" s="1">
        <v>0.38146907272727298</v>
      </c>
      <c r="C4868">
        <f t="shared" si="76"/>
        <v>0.71066457129870197</v>
      </c>
    </row>
    <row r="4869" spans="1:3" x14ac:dyDescent="0.3">
      <c r="A4869" s="1">
        <v>0.29384093857142901</v>
      </c>
      <c r="B4869" s="1">
        <v>0.38940958181818203</v>
      </c>
      <c r="C4869">
        <f t="shared" si="76"/>
        <v>0.68325052038961109</v>
      </c>
    </row>
    <row r="4870" spans="1:3" x14ac:dyDescent="0.3">
      <c r="A4870" s="1">
        <v>0.19962543571428601</v>
      </c>
      <c r="B4870" s="1">
        <v>0.38232894545454499</v>
      </c>
      <c r="C4870">
        <f t="shared" si="76"/>
        <v>0.58195438116883103</v>
      </c>
    </row>
    <row r="4871" spans="1:3" x14ac:dyDescent="0.3">
      <c r="A4871" s="1">
        <v>0.23370938857142901</v>
      </c>
      <c r="B4871" s="1">
        <v>0.38926748181818199</v>
      </c>
      <c r="C4871">
        <f t="shared" si="76"/>
        <v>0.62297687038961103</v>
      </c>
    </row>
    <row r="4872" spans="1:3" x14ac:dyDescent="0.3">
      <c r="A4872" s="1">
        <v>0.36220381000000001</v>
      </c>
      <c r="B4872" s="1">
        <v>0.39435489090909098</v>
      </c>
      <c r="C4872">
        <f t="shared" si="76"/>
        <v>0.75655870090909105</v>
      </c>
    </row>
    <row r="4873" spans="1:3" x14ac:dyDescent="0.3">
      <c r="A4873" s="1">
        <v>0.48207406428571398</v>
      </c>
      <c r="B4873" s="1">
        <v>0.38041019090909101</v>
      </c>
      <c r="C4873">
        <f t="shared" si="76"/>
        <v>0.86248425519480498</v>
      </c>
    </row>
    <row r="4874" spans="1:3" x14ac:dyDescent="0.3">
      <c r="A4874" s="1">
        <v>0.50734333857142899</v>
      </c>
      <c r="B4874" s="1">
        <v>0.37366122727272699</v>
      </c>
      <c r="C4874">
        <f t="shared" si="76"/>
        <v>0.88100456584415598</v>
      </c>
    </row>
    <row r="4875" spans="1:3" x14ac:dyDescent="0.3">
      <c r="A4875" s="1">
        <v>0.46175010571428599</v>
      </c>
      <c r="B4875" s="1">
        <v>0.36470912727272697</v>
      </c>
      <c r="C4875">
        <f t="shared" si="76"/>
        <v>0.82645923298701296</v>
      </c>
    </row>
    <row r="4876" spans="1:3" x14ac:dyDescent="0.3">
      <c r="A4876" s="1">
        <v>0.46384982857142898</v>
      </c>
      <c r="B4876" s="1">
        <v>0.34635591818181799</v>
      </c>
      <c r="C4876">
        <f t="shared" si="76"/>
        <v>0.81020574675324697</v>
      </c>
    </row>
    <row r="4877" spans="1:3" x14ac:dyDescent="0.3">
      <c r="A4877" s="1">
        <v>0.45368701285714302</v>
      </c>
      <c r="B4877" s="1">
        <v>0.32910850000000003</v>
      </c>
      <c r="C4877">
        <f t="shared" si="76"/>
        <v>0.78279551285714311</v>
      </c>
    </row>
    <row r="4878" spans="1:3" x14ac:dyDescent="0.3">
      <c r="A4878" s="1">
        <v>0.42737350285714298</v>
      </c>
      <c r="B4878" s="1">
        <v>0.32309142727272699</v>
      </c>
      <c r="C4878">
        <f t="shared" si="76"/>
        <v>0.75046493012987003</v>
      </c>
    </row>
    <row r="4879" spans="1:3" x14ac:dyDescent="0.3">
      <c r="A4879" s="1">
        <v>0.45237386428571402</v>
      </c>
      <c r="B4879" s="1">
        <v>0.32104357272727302</v>
      </c>
      <c r="C4879">
        <f t="shared" si="76"/>
        <v>0.77341743701298704</v>
      </c>
    </row>
    <row r="4880" spans="1:3" x14ac:dyDescent="0.3">
      <c r="A4880" s="1">
        <v>0.45717177571428602</v>
      </c>
      <c r="B4880" s="1">
        <v>0.31762952727272697</v>
      </c>
      <c r="C4880">
        <f t="shared" si="76"/>
        <v>0.774801302987013</v>
      </c>
    </row>
    <row r="4881" spans="1:3" x14ac:dyDescent="0.3">
      <c r="A4881" s="1">
        <v>0.40541426285714299</v>
      </c>
      <c r="B4881" s="1">
        <v>0.29483987636363601</v>
      </c>
      <c r="C4881">
        <f t="shared" si="76"/>
        <v>0.70025413922077906</v>
      </c>
    </row>
    <row r="4882" spans="1:3" x14ac:dyDescent="0.3">
      <c r="A4882" s="1">
        <v>0.36834659014285698</v>
      </c>
      <c r="B4882" s="1">
        <v>0.26931153818181802</v>
      </c>
      <c r="C4882">
        <f t="shared" si="76"/>
        <v>0.63765812832467494</v>
      </c>
    </row>
    <row r="4883" spans="1:3" x14ac:dyDescent="0.3">
      <c r="A4883" s="1">
        <v>0.318888584857143</v>
      </c>
      <c r="B4883" s="1">
        <v>0.254414168181818</v>
      </c>
      <c r="C4883">
        <f t="shared" si="76"/>
        <v>0.57330275303896094</v>
      </c>
    </row>
    <row r="4884" spans="1:3" x14ac:dyDescent="0.3">
      <c r="A4884" s="1">
        <v>0.25702138714285699</v>
      </c>
      <c r="B4884" s="1">
        <v>0.236870217272727</v>
      </c>
      <c r="C4884">
        <f t="shared" si="76"/>
        <v>0.493891604415584</v>
      </c>
    </row>
    <row r="4885" spans="1:3" x14ac:dyDescent="0.3">
      <c r="A4885" s="1">
        <v>0.230046252857143</v>
      </c>
      <c r="B4885" s="1">
        <v>0.22174471818181801</v>
      </c>
      <c r="C4885">
        <f t="shared" si="76"/>
        <v>0.45179097103896104</v>
      </c>
    </row>
    <row r="4886" spans="1:3" x14ac:dyDescent="0.3">
      <c r="A4886" s="1">
        <v>0.28308635171428598</v>
      </c>
      <c r="B4886" s="1">
        <v>0.21066038000000001</v>
      </c>
      <c r="C4886">
        <f t="shared" si="76"/>
        <v>0.49374673171428596</v>
      </c>
    </row>
    <row r="4887" spans="1:3" x14ac:dyDescent="0.3">
      <c r="A4887" s="1">
        <v>0.25213685914285699</v>
      </c>
      <c r="B4887" s="1">
        <v>0.207830669090909</v>
      </c>
      <c r="C4887">
        <f t="shared" si="76"/>
        <v>0.45996752823376597</v>
      </c>
    </row>
    <row r="4888" spans="1:3" x14ac:dyDescent="0.3">
      <c r="A4888" s="1">
        <v>0.25246375999999998</v>
      </c>
      <c r="B4888" s="1">
        <v>0.21606635272727301</v>
      </c>
      <c r="C4888">
        <f t="shared" si="76"/>
        <v>0.46853011272727296</v>
      </c>
    </row>
    <row r="4889" spans="1:3" x14ac:dyDescent="0.3">
      <c r="A4889" s="1">
        <v>0.32949910999999998</v>
      </c>
      <c r="B4889" s="1">
        <v>0.230206022727273</v>
      </c>
      <c r="C4889">
        <f t="shared" si="76"/>
        <v>0.55970513272727296</v>
      </c>
    </row>
    <row r="4890" spans="1:3" x14ac:dyDescent="0.3">
      <c r="A4890" s="1">
        <v>0.41220296000000001</v>
      </c>
      <c r="B4890" s="1">
        <v>0.24829349636363601</v>
      </c>
      <c r="C4890">
        <f t="shared" si="76"/>
        <v>0.66049645636363596</v>
      </c>
    </row>
    <row r="4891" spans="1:3" x14ac:dyDescent="0.3">
      <c r="A4891" s="1">
        <v>0.46835763571428601</v>
      </c>
      <c r="B4891" s="1">
        <v>0.26292801999999998</v>
      </c>
      <c r="C4891">
        <f t="shared" si="76"/>
        <v>0.73128565571428594</v>
      </c>
    </row>
    <row r="4892" spans="1:3" x14ac:dyDescent="0.3">
      <c r="A4892" s="1">
        <v>0.42948347157142902</v>
      </c>
      <c r="B4892" s="1">
        <v>0.27035343272727302</v>
      </c>
      <c r="C4892">
        <f t="shared" si="76"/>
        <v>0.69983690429870204</v>
      </c>
    </row>
    <row r="4893" spans="1:3" x14ac:dyDescent="0.3">
      <c r="A4893" s="1">
        <v>0.41293313571428603</v>
      </c>
      <c r="B4893" s="1">
        <v>0.28424642363636399</v>
      </c>
      <c r="C4893">
        <f t="shared" si="76"/>
        <v>0.69717955935065001</v>
      </c>
    </row>
    <row r="4894" spans="1:3" x14ac:dyDescent="0.3">
      <c r="A4894" s="1">
        <v>0.42543076571428601</v>
      </c>
      <c r="B4894" s="1">
        <v>0.31072829090909099</v>
      </c>
      <c r="C4894">
        <f t="shared" si="76"/>
        <v>0.73615905662337699</v>
      </c>
    </row>
    <row r="4895" spans="1:3" x14ac:dyDescent="0.3">
      <c r="A4895" s="1">
        <v>0.36708567142857101</v>
      </c>
      <c r="B4895" s="1">
        <v>0.32419812727272701</v>
      </c>
      <c r="C4895">
        <f t="shared" si="76"/>
        <v>0.69128379870129808</v>
      </c>
    </row>
    <row r="4896" spans="1:3" x14ac:dyDescent="0.3">
      <c r="A4896" s="1">
        <v>0.30090696642857101</v>
      </c>
      <c r="B4896" s="1">
        <v>0.32789411818181802</v>
      </c>
      <c r="C4896">
        <f t="shared" si="76"/>
        <v>0.62880108461038908</v>
      </c>
    </row>
    <row r="4897" spans="1:3" x14ac:dyDescent="0.3">
      <c r="A4897" s="1">
        <v>0.297360370428571</v>
      </c>
      <c r="B4897" s="1">
        <v>0.32439950909090898</v>
      </c>
      <c r="C4897">
        <f t="shared" si="76"/>
        <v>0.62175987951947997</v>
      </c>
    </row>
    <row r="4898" spans="1:3" x14ac:dyDescent="0.3">
      <c r="A4898" s="1">
        <v>0.31226339757142901</v>
      </c>
      <c r="B4898" s="1">
        <v>0.307621127272727</v>
      </c>
      <c r="C4898">
        <f t="shared" si="76"/>
        <v>0.61988452484415602</v>
      </c>
    </row>
    <row r="4899" spans="1:3" x14ac:dyDescent="0.3">
      <c r="A4899" s="1">
        <v>0.36033661557142899</v>
      </c>
      <c r="B4899" s="1">
        <v>0.29744356363636398</v>
      </c>
      <c r="C4899">
        <f t="shared" si="76"/>
        <v>0.65778017920779297</v>
      </c>
    </row>
    <row r="4900" spans="1:3" x14ac:dyDescent="0.3">
      <c r="A4900" s="1">
        <v>0.32892062</v>
      </c>
      <c r="B4900" s="1">
        <v>0.28197913090909099</v>
      </c>
      <c r="C4900">
        <f t="shared" si="76"/>
        <v>0.61089975090909099</v>
      </c>
    </row>
    <row r="4901" spans="1:3" x14ac:dyDescent="0.3">
      <c r="A4901" s="1">
        <v>0.33914571999999998</v>
      </c>
      <c r="B4901" s="1">
        <v>0.26136780636363599</v>
      </c>
      <c r="C4901">
        <f t="shared" si="76"/>
        <v>0.60051352636363597</v>
      </c>
    </row>
    <row r="4902" spans="1:3" x14ac:dyDescent="0.3">
      <c r="A4902" s="1">
        <v>0.32025057285714298</v>
      </c>
      <c r="B4902" s="1">
        <v>0.24799677636363601</v>
      </c>
      <c r="C4902">
        <f t="shared" si="76"/>
        <v>0.56824734922077902</v>
      </c>
    </row>
    <row r="4903" spans="1:3" x14ac:dyDescent="0.3">
      <c r="A4903" s="1">
        <v>0.29187116428571402</v>
      </c>
      <c r="B4903" s="1">
        <v>0.24168310000000001</v>
      </c>
      <c r="C4903">
        <f t="shared" si="76"/>
        <v>0.53355426428571406</v>
      </c>
    </row>
    <row r="4904" spans="1:3" x14ac:dyDescent="0.3">
      <c r="A4904" s="1">
        <v>0.30784497999999999</v>
      </c>
      <c r="B4904" s="1">
        <v>0.22249445636363599</v>
      </c>
      <c r="C4904">
        <f t="shared" si="76"/>
        <v>0.53033943636363601</v>
      </c>
    </row>
    <row r="4905" spans="1:3" x14ac:dyDescent="0.3">
      <c r="A4905" s="1">
        <v>0.29821949557142902</v>
      </c>
      <c r="B4905" s="1">
        <v>0.17857629545454501</v>
      </c>
      <c r="C4905">
        <f t="shared" si="76"/>
        <v>0.47679579102597403</v>
      </c>
    </row>
    <row r="4906" spans="1:3" x14ac:dyDescent="0.3">
      <c r="A4906" s="1">
        <v>0.22486647428571399</v>
      </c>
      <c r="B4906" s="1">
        <v>0.14742453536363601</v>
      </c>
      <c r="C4906">
        <f t="shared" si="76"/>
        <v>0.37229100964935002</v>
      </c>
    </row>
    <row r="4907" spans="1:3" x14ac:dyDescent="0.3">
      <c r="A4907" s="1">
        <v>0.23898839914285699</v>
      </c>
      <c r="B4907" s="1">
        <v>0.13180367236363599</v>
      </c>
      <c r="C4907">
        <f t="shared" si="76"/>
        <v>0.37079207150649296</v>
      </c>
    </row>
    <row r="4908" spans="1:3" x14ac:dyDescent="0.3">
      <c r="A4908" s="1">
        <v>0.23427606857142899</v>
      </c>
      <c r="B4908" s="1">
        <v>0.12017773900000001</v>
      </c>
      <c r="C4908">
        <f t="shared" si="76"/>
        <v>0.35445380757142897</v>
      </c>
    </row>
    <row r="4909" spans="1:3" x14ac:dyDescent="0.3">
      <c r="A4909" s="1">
        <v>0.24011693914285701</v>
      </c>
      <c r="B4909" s="1">
        <v>0.114471776636364</v>
      </c>
      <c r="C4909">
        <f t="shared" si="76"/>
        <v>0.35458871577922102</v>
      </c>
    </row>
    <row r="4910" spans="1:3" x14ac:dyDescent="0.3">
      <c r="A4910" s="1">
        <v>0.26234542785714299</v>
      </c>
      <c r="B4910" s="1">
        <v>0.117880560181818</v>
      </c>
      <c r="C4910">
        <f t="shared" si="76"/>
        <v>0.38022598803896102</v>
      </c>
    </row>
    <row r="4911" spans="1:3" x14ac:dyDescent="0.3">
      <c r="A4911" s="1">
        <v>0.34766083528571401</v>
      </c>
      <c r="B4911" s="1">
        <v>0.12520382999999999</v>
      </c>
      <c r="C4911">
        <f t="shared" si="76"/>
        <v>0.47286466528571403</v>
      </c>
    </row>
    <row r="4912" spans="1:3" x14ac:dyDescent="0.3">
      <c r="A4912" s="1">
        <v>0.415515317142857</v>
      </c>
      <c r="B4912" s="1">
        <v>0.13337059090909101</v>
      </c>
      <c r="C4912">
        <f t="shared" si="76"/>
        <v>0.54888590805194803</v>
      </c>
    </row>
    <row r="4913" spans="1:3" x14ac:dyDescent="0.3">
      <c r="A4913" s="1">
        <v>0.41658660857142898</v>
      </c>
      <c r="B4913" s="1">
        <v>0.14461364727272699</v>
      </c>
      <c r="C4913">
        <f t="shared" si="76"/>
        <v>0.561200255844156</v>
      </c>
    </row>
    <row r="4914" spans="1:3" x14ac:dyDescent="0.3">
      <c r="A4914" s="1">
        <v>0.42347220428571403</v>
      </c>
      <c r="B4914" s="1">
        <v>0.15518471854545501</v>
      </c>
      <c r="C4914">
        <f t="shared" si="76"/>
        <v>0.5786569228311691</v>
      </c>
    </row>
    <row r="4915" spans="1:3" x14ac:dyDescent="0.3">
      <c r="A4915" s="1">
        <v>0.415766174285714</v>
      </c>
      <c r="B4915" s="1">
        <v>0.16424558018181801</v>
      </c>
      <c r="C4915">
        <f t="shared" si="76"/>
        <v>0.58001175446753206</v>
      </c>
    </row>
    <row r="4916" spans="1:3" x14ac:dyDescent="0.3">
      <c r="A4916" s="1">
        <v>0.35361909000000002</v>
      </c>
      <c r="B4916" s="1">
        <v>0.17820563454545499</v>
      </c>
      <c r="C4916">
        <f t="shared" si="76"/>
        <v>0.53182472454545504</v>
      </c>
    </row>
    <row r="4917" spans="1:3" x14ac:dyDescent="0.3">
      <c r="A4917" s="1">
        <v>0.37774796871428601</v>
      </c>
      <c r="B4917" s="1">
        <v>0.19648096109090901</v>
      </c>
      <c r="C4917">
        <f t="shared" si="76"/>
        <v>0.57422892980519502</v>
      </c>
    </row>
    <row r="4918" spans="1:3" x14ac:dyDescent="0.3">
      <c r="A4918" s="1">
        <v>0.40657765742857099</v>
      </c>
      <c r="B4918" s="1">
        <v>0.21734155181818199</v>
      </c>
      <c r="C4918">
        <f t="shared" si="76"/>
        <v>0.62391920924675293</v>
      </c>
    </row>
    <row r="4919" spans="1:3" x14ac:dyDescent="0.3">
      <c r="A4919" s="1">
        <v>0.34224546428571401</v>
      </c>
      <c r="B4919" s="1">
        <v>0.23614456454545499</v>
      </c>
      <c r="C4919">
        <f t="shared" si="76"/>
        <v>0.57839002883116897</v>
      </c>
    </row>
    <row r="4920" spans="1:3" x14ac:dyDescent="0.3">
      <c r="A4920" s="1">
        <v>0.30489535914285698</v>
      </c>
      <c r="B4920" s="1">
        <v>0.25251854818181801</v>
      </c>
      <c r="C4920">
        <f t="shared" si="76"/>
        <v>0.557413907324675</v>
      </c>
    </row>
    <row r="4921" spans="1:3" x14ac:dyDescent="0.3">
      <c r="A4921" s="1">
        <v>0.29672502871428602</v>
      </c>
      <c r="B4921" s="1">
        <v>0.27004760363636399</v>
      </c>
      <c r="C4921">
        <f t="shared" si="76"/>
        <v>0.56677263235065001</v>
      </c>
    </row>
    <row r="4922" spans="1:3" x14ac:dyDescent="0.3">
      <c r="A4922" s="1">
        <v>0.24845106228571401</v>
      </c>
      <c r="B4922" s="1">
        <v>0.26613467272727298</v>
      </c>
      <c r="C4922">
        <f t="shared" si="76"/>
        <v>0.51458573501298699</v>
      </c>
    </row>
    <row r="4923" spans="1:3" x14ac:dyDescent="0.3">
      <c r="A4923" s="1">
        <v>0.257970029571429</v>
      </c>
      <c r="B4923" s="1">
        <v>0.248797190909091</v>
      </c>
      <c r="C4923">
        <f t="shared" si="76"/>
        <v>0.50676722048052003</v>
      </c>
    </row>
    <row r="4924" spans="1:3" x14ac:dyDescent="0.3">
      <c r="A4924" s="1">
        <v>0.30915378285714301</v>
      </c>
      <c r="B4924" s="1">
        <v>0.22493527818181799</v>
      </c>
      <c r="C4924">
        <f t="shared" si="76"/>
        <v>0.53408906103896103</v>
      </c>
    </row>
    <row r="4925" spans="1:3" x14ac:dyDescent="0.3">
      <c r="A4925" s="1">
        <v>0.32396824214285702</v>
      </c>
      <c r="B4925" s="1">
        <v>0.20075855636363599</v>
      </c>
      <c r="C4925">
        <f t="shared" si="76"/>
        <v>0.52472679850649295</v>
      </c>
    </row>
    <row r="4926" spans="1:3" x14ac:dyDescent="0.3">
      <c r="A4926" s="1">
        <v>0.32270241157142898</v>
      </c>
      <c r="B4926" s="1">
        <v>0.18149084181818201</v>
      </c>
      <c r="C4926">
        <f t="shared" si="76"/>
        <v>0.50419325338961096</v>
      </c>
    </row>
    <row r="4927" spans="1:3" x14ac:dyDescent="0.3">
      <c r="A4927" s="1">
        <v>0.27892096</v>
      </c>
      <c r="B4927" s="1">
        <v>0.170290588181818</v>
      </c>
      <c r="C4927">
        <f t="shared" si="76"/>
        <v>0.44921154818181797</v>
      </c>
    </row>
    <row r="4928" spans="1:3" x14ac:dyDescent="0.3">
      <c r="A4928" s="1">
        <v>0.231387418571429</v>
      </c>
      <c r="B4928" s="1">
        <v>0.15243728727272701</v>
      </c>
      <c r="C4928">
        <f t="shared" si="76"/>
        <v>0.38382470584415601</v>
      </c>
    </row>
    <row r="4929" spans="1:3" x14ac:dyDescent="0.3">
      <c r="A4929" s="1">
        <v>0.25884310571428598</v>
      </c>
      <c r="B4929" s="1">
        <v>0.115368339363636</v>
      </c>
      <c r="C4929">
        <f t="shared" si="76"/>
        <v>0.37421144507792198</v>
      </c>
    </row>
    <row r="4930" spans="1:3" x14ac:dyDescent="0.3">
      <c r="A4930" s="1">
        <v>0.22803367999999999</v>
      </c>
      <c r="B4930" s="1">
        <v>9.2126041181818205E-2</v>
      </c>
      <c r="C4930">
        <f t="shared" si="76"/>
        <v>0.32015972118181818</v>
      </c>
    </row>
    <row r="4931" spans="1:3" x14ac:dyDescent="0.3">
      <c r="A4931" s="1">
        <v>0.226197061714286</v>
      </c>
      <c r="B4931" s="1">
        <v>8.6835978545454606E-2</v>
      </c>
      <c r="C4931">
        <f t="shared" ref="C4931:C4994" si="77">SUM(A4931:B4931)</f>
        <v>0.3130330402597406</v>
      </c>
    </row>
    <row r="4932" spans="1:3" x14ac:dyDescent="0.3">
      <c r="A4932" s="1">
        <v>0.246460895714286</v>
      </c>
      <c r="B4932" s="1">
        <v>8.6007648727272706E-2</v>
      </c>
      <c r="C4932">
        <f t="shared" si="77"/>
        <v>0.33246854444155871</v>
      </c>
    </row>
    <row r="4933" spans="1:3" x14ac:dyDescent="0.3">
      <c r="A4933" s="1">
        <v>0.284863017142857</v>
      </c>
      <c r="B4933" s="1">
        <v>8.7677974363636405E-2</v>
      </c>
      <c r="C4933">
        <f t="shared" si="77"/>
        <v>0.37254099150649339</v>
      </c>
    </row>
    <row r="4934" spans="1:3" x14ac:dyDescent="0.3">
      <c r="A4934" s="1">
        <v>0.352509492857143</v>
      </c>
      <c r="B4934" s="1">
        <v>9.25266026363636E-2</v>
      </c>
      <c r="C4934">
        <f t="shared" si="77"/>
        <v>0.44503609549350659</v>
      </c>
    </row>
    <row r="4935" spans="1:3" x14ac:dyDescent="0.3">
      <c r="A4935" s="1">
        <v>0.38797701857142902</v>
      </c>
      <c r="B4935" s="1">
        <v>9.9339687545454497E-2</v>
      </c>
      <c r="C4935">
        <f t="shared" si="77"/>
        <v>0.48731670611688349</v>
      </c>
    </row>
    <row r="4936" spans="1:3" x14ac:dyDescent="0.3">
      <c r="A4936" s="1">
        <v>0.41091016000000002</v>
      </c>
      <c r="B4936" s="1">
        <v>0.110938670363636</v>
      </c>
      <c r="C4936">
        <f t="shared" si="77"/>
        <v>0.52184883036363605</v>
      </c>
    </row>
    <row r="4937" spans="1:3" x14ac:dyDescent="0.3">
      <c r="A4937" s="1">
        <v>0.48051250714285698</v>
      </c>
      <c r="B4937" s="1">
        <v>0.126270116363636</v>
      </c>
      <c r="C4937">
        <f t="shared" si="77"/>
        <v>0.60678262350649304</v>
      </c>
    </row>
    <row r="4938" spans="1:3" x14ac:dyDescent="0.3">
      <c r="A4938" s="1">
        <v>0.50334150142857104</v>
      </c>
      <c r="B4938" s="1">
        <v>0.14143445727272699</v>
      </c>
      <c r="C4938">
        <f t="shared" si="77"/>
        <v>0.644775958701298</v>
      </c>
    </row>
    <row r="4939" spans="1:3" x14ac:dyDescent="0.3">
      <c r="A4939" s="1">
        <v>0.481815650428571</v>
      </c>
      <c r="B4939" s="1">
        <v>0.15808098354545499</v>
      </c>
      <c r="C4939">
        <f t="shared" si="77"/>
        <v>0.63989663397402596</v>
      </c>
    </row>
    <row r="4940" spans="1:3" x14ac:dyDescent="0.3">
      <c r="A4940" s="1">
        <v>0.45772104442857098</v>
      </c>
      <c r="B4940" s="1">
        <v>0.179898932545455</v>
      </c>
      <c r="C4940">
        <f t="shared" si="77"/>
        <v>0.63761997697402595</v>
      </c>
    </row>
    <row r="4941" spans="1:3" x14ac:dyDescent="0.3">
      <c r="A4941" s="1">
        <v>0.43223402571428599</v>
      </c>
      <c r="B4941" s="1">
        <v>0.201141921090909</v>
      </c>
      <c r="C4941">
        <f t="shared" si="77"/>
        <v>0.63337594680519493</v>
      </c>
    </row>
    <row r="4942" spans="1:3" x14ac:dyDescent="0.3">
      <c r="A4942" s="1">
        <v>0.35421444457142898</v>
      </c>
      <c r="B4942" s="1">
        <v>0.214315784545455</v>
      </c>
      <c r="C4942">
        <f t="shared" si="77"/>
        <v>0.568530229116884</v>
      </c>
    </row>
    <row r="4943" spans="1:3" x14ac:dyDescent="0.3">
      <c r="A4943" s="1">
        <v>0.32739227999999998</v>
      </c>
      <c r="B4943" s="1">
        <v>0.22698461727272701</v>
      </c>
      <c r="C4943">
        <f t="shared" si="77"/>
        <v>0.55437689727272699</v>
      </c>
    </row>
    <row r="4944" spans="1:3" x14ac:dyDescent="0.3">
      <c r="A4944" s="1">
        <v>0.34922679885714297</v>
      </c>
      <c r="B4944" s="1">
        <v>0.23801799909090901</v>
      </c>
      <c r="C4944">
        <f t="shared" si="77"/>
        <v>0.58724479794805196</v>
      </c>
    </row>
    <row r="4945" spans="1:3" x14ac:dyDescent="0.3">
      <c r="A4945" s="1">
        <v>0.37860667714285701</v>
      </c>
      <c r="B4945" s="1">
        <v>0.25786594181818201</v>
      </c>
      <c r="C4945">
        <f t="shared" si="77"/>
        <v>0.63647261896103902</v>
      </c>
    </row>
    <row r="4946" spans="1:3" x14ac:dyDescent="0.3">
      <c r="A4946" s="1">
        <v>0.335849272857143</v>
      </c>
      <c r="B4946" s="1">
        <v>0.27258905999999999</v>
      </c>
      <c r="C4946">
        <f t="shared" si="77"/>
        <v>0.60843833285714299</v>
      </c>
    </row>
    <row r="4947" spans="1:3" x14ac:dyDescent="0.3">
      <c r="A4947" s="1">
        <v>0.30426262142857102</v>
      </c>
      <c r="B4947" s="1">
        <v>0.27215458363636402</v>
      </c>
      <c r="C4947">
        <f t="shared" si="77"/>
        <v>0.57641720506493499</v>
      </c>
    </row>
    <row r="4948" spans="1:3" x14ac:dyDescent="0.3">
      <c r="A4948" s="1">
        <v>0.26797135285714302</v>
      </c>
      <c r="B4948" s="1">
        <v>0.26570587545454499</v>
      </c>
      <c r="C4948">
        <f t="shared" si="77"/>
        <v>0.53367722831168796</v>
      </c>
    </row>
    <row r="4949" spans="1:3" x14ac:dyDescent="0.3">
      <c r="A4949" s="1">
        <v>0.275506099</v>
      </c>
      <c r="B4949" s="1">
        <v>0.258811692727273</v>
      </c>
      <c r="C4949">
        <f t="shared" si="77"/>
        <v>0.53431779172727301</v>
      </c>
    </row>
    <row r="4950" spans="1:3" x14ac:dyDescent="0.3">
      <c r="A4950" s="1">
        <v>0.26526573185714297</v>
      </c>
      <c r="B4950" s="1">
        <v>0.252898953636364</v>
      </c>
      <c r="C4950">
        <f t="shared" si="77"/>
        <v>0.51816468549350692</v>
      </c>
    </row>
    <row r="4951" spans="1:3" x14ac:dyDescent="0.3">
      <c r="A4951" s="1">
        <v>0.31296756571428602</v>
      </c>
      <c r="B4951" s="1">
        <v>0.244731909090909</v>
      </c>
      <c r="C4951">
        <f t="shared" si="77"/>
        <v>0.55769947480519499</v>
      </c>
    </row>
    <row r="4952" spans="1:3" x14ac:dyDescent="0.3">
      <c r="A4952" s="1">
        <v>0.33031466528571402</v>
      </c>
      <c r="B4952" s="1">
        <v>0.22668058181818199</v>
      </c>
      <c r="C4952">
        <f t="shared" si="77"/>
        <v>0.55699524710389603</v>
      </c>
    </row>
    <row r="4953" spans="1:3" x14ac:dyDescent="0.3">
      <c r="A4953" s="1">
        <v>0.28945446000000002</v>
      </c>
      <c r="B4953" s="1">
        <v>0.187572239090909</v>
      </c>
      <c r="C4953">
        <f t="shared" si="77"/>
        <v>0.477026699090909</v>
      </c>
    </row>
    <row r="4954" spans="1:3" x14ac:dyDescent="0.3">
      <c r="A4954" s="1">
        <v>0.32543106857142901</v>
      </c>
      <c r="B4954" s="1">
        <v>0.149908154545455</v>
      </c>
      <c r="C4954">
        <f t="shared" si="77"/>
        <v>0.47533922311688404</v>
      </c>
    </row>
    <row r="4955" spans="1:3" x14ac:dyDescent="0.3">
      <c r="A4955" s="1">
        <v>0.30947921714285698</v>
      </c>
      <c r="B4955" s="1">
        <v>0.13190146636363601</v>
      </c>
      <c r="C4955">
        <f t="shared" si="77"/>
        <v>0.44138068350649295</v>
      </c>
    </row>
    <row r="4956" spans="1:3" x14ac:dyDescent="0.3">
      <c r="A4956" s="1">
        <v>0.32555718428571401</v>
      </c>
      <c r="B4956" s="1">
        <v>0.123825060909091</v>
      </c>
      <c r="C4956">
        <f t="shared" si="77"/>
        <v>0.44938224519480502</v>
      </c>
    </row>
    <row r="4957" spans="1:3" x14ac:dyDescent="0.3">
      <c r="A4957" s="1">
        <v>0.28844571571428601</v>
      </c>
      <c r="B4957" s="1">
        <v>0.12480172727272699</v>
      </c>
      <c r="C4957">
        <f t="shared" si="77"/>
        <v>0.41324744298701299</v>
      </c>
    </row>
    <row r="4958" spans="1:3" x14ac:dyDescent="0.3">
      <c r="A4958" s="1">
        <v>0.33914605428571398</v>
      </c>
      <c r="B4958" s="1">
        <v>0.13192931454545501</v>
      </c>
      <c r="C4958">
        <f t="shared" si="77"/>
        <v>0.47107536883116896</v>
      </c>
    </row>
    <row r="4959" spans="1:3" x14ac:dyDescent="0.3">
      <c r="A4959" s="1">
        <v>0.45522629999999997</v>
      </c>
      <c r="B4959" s="1">
        <v>0.146032924545455</v>
      </c>
      <c r="C4959">
        <f t="shared" si="77"/>
        <v>0.601259224545455</v>
      </c>
    </row>
    <row r="4960" spans="1:3" x14ac:dyDescent="0.3">
      <c r="A4960" s="1">
        <v>0.41497143571428602</v>
      </c>
      <c r="B4960" s="1">
        <v>0.16290569890909101</v>
      </c>
      <c r="C4960">
        <f t="shared" si="77"/>
        <v>0.57787713462337709</v>
      </c>
    </row>
    <row r="4961" spans="1:3" x14ac:dyDescent="0.3">
      <c r="A4961" s="1">
        <v>0.36198628999999999</v>
      </c>
      <c r="B4961" s="1">
        <v>0.181903104545455</v>
      </c>
      <c r="C4961">
        <f t="shared" si="77"/>
        <v>0.54388939454545504</v>
      </c>
    </row>
    <row r="4962" spans="1:3" x14ac:dyDescent="0.3">
      <c r="A4962" s="1">
        <v>0.40849250571428602</v>
      </c>
      <c r="B4962" s="1">
        <v>0.20322464727272699</v>
      </c>
      <c r="C4962">
        <f t="shared" si="77"/>
        <v>0.61171715298701301</v>
      </c>
    </row>
    <row r="4963" spans="1:3" x14ac:dyDescent="0.3">
      <c r="A4963" s="1">
        <v>0.41694318857142898</v>
      </c>
      <c r="B4963" s="1">
        <v>0.224179551818182</v>
      </c>
      <c r="C4963">
        <f t="shared" si="77"/>
        <v>0.64112274038961092</v>
      </c>
    </row>
    <row r="4964" spans="1:3" x14ac:dyDescent="0.3">
      <c r="A4964" s="1">
        <v>0.51554681857142903</v>
      </c>
      <c r="B4964" s="1">
        <v>0.24417735636363599</v>
      </c>
      <c r="C4964">
        <f t="shared" si="77"/>
        <v>0.75972417493506506</v>
      </c>
    </row>
    <row r="4965" spans="1:3" x14ac:dyDescent="0.3">
      <c r="A4965" s="1">
        <v>0.54770629000000004</v>
      </c>
      <c r="B4965" s="1">
        <v>0.24903256181818201</v>
      </c>
      <c r="C4965">
        <f t="shared" si="77"/>
        <v>0.79673885181818205</v>
      </c>
    </row>
    <row r="4966" spans="1:3" x14ac:dyDescent="0.3">
      <c r="A4966" s="1">
        <v>0.41664135400000002</v>
      </c>
      <c r="B4966" s="1">
        <v>0.264267506363636</v>
      </c>
      <c r="C4966">
        <f t="shared" si="77"/>
        <v>0.68090886036363596</v>
      </c>
    </row>
    <row r="4967" spans="1:3" x14ac:dyDescent="0.3">
      <c r="A4967" s="1">
        <v>0.41215501500000001</v>
      </c>
      <c r="B4967" s="1">
        <v>0.30148259090909102</v>
      </c>
      <c r="C4967">
        <f t="shared" si="77"/>
        <v>0.71363760590909098</v>
      </c>
    </row>
    <row r="4968" spans="1:3" x14ac:dyDescent="0.3">
      <c r="A4968" s="1">
        <v>0.449182594285714</v>
      </c>
      <c r="B4968" s="1">
        <v>0.309759709090909</v>
      </c>
      <c r="C4968">
        <f t="shared" si="77"/>
        <v>0.75894230337662294</v>
      </c>
    </row>
    <row r="4969" spans="1:3" x14ac:dyDescent="0.3">
      <c r="A4969" s="1">
        <v>0.38839202857142902</v>
      </c>
      <c r="B4969" s="1">
        <v>0.29076614545454499</v>
      </c>
      <c r="C4969">
        <f t="shared" si="77"/>
        <v>0.679158174025974</v>
      </c>
    </row>
    <row r="4970" spans="1:3" x14ac:dyDescent="0.3">
      <c r="A4970" s="1">
        <v>0.362561025714286</v>
      </c>
      <c r="B4970" s="1">
        <v>0.279868136363636</v>
      </c>
      <c r="C4970">
        <f t="shared" si="77"/>
        <v>0.642429162077922</v>
      </c>
    </row>
    <row r="4971" spans="1:3" x14ac:dyDescent="0.3">
      <c r="A4971" s="1">
        <v>0.357818832857143</v>
      </c>
      <c r="B4971" s="1">
        <v>0.278979647272727</v>
      </c>
      <c r="C4971">
        <f t="shared" si="77"/>
        <v>0.63679848012987006</v>
      </c>
    </row>
    <row r="4972" spans="1:3" x14ac:dyDescent="0.3">
      <c r="A4972" s="1">
        <v>0.33086842142857098</v>
      </c>
      <c r="B4972" s="1">
        <v>0.26955347272727298</v>
      </c>
      <c r="C4972">
        <f t="shared" si="77"/>
        <v>0.6004218941558439</v>
      </c>
    </row>
    <row r="4973" spans="1:3" x14ac:dyDescent="0.3">
      <c r="A4973" s="1">
        <v>0.32328857471428601</v>
      </c>
      <c r="B4973" s="1">
        <v>0.25698205181818201</v>
      </c>
      <c r="C4973">
        <f t="shared" si="77"/>
        <v>0.58027062653246797</v>
      </c>
    </row>
    <row r="4974" spans="1:3" x14ac:dyDescent="0.3">
      <c r="A4974" s="1">
        <v>0.28643745185714298</v>
      </c>
      <c r="B4974" s="1">
        <v>0.252827276363636</v>
      </c>
      <c r="C4974">
        <f t="shared" si="77"/>
        <v>0.53926472822077898</v>
      </c>
    </row>
    <row r="4975" spans="1:3" x14ac:dyDescent="0.3">
      <c r="A4975" s="1">
        <v>0.25078809685714298</v>
      </c>
      <c r="B4975" s="1">
        <v>0.25336260363636398</v>
      </c>
      <c r="C4975">
        <f t="shared" si="77"/>
        <v>0.50415070049350696</v>
      </c>
    </row>
    <row r="4976" spans="1:3" x14ac:dyDescent="0.3">
      <c r="A4976" s="1">
        <v>0.244979703285714</v>
      </c>
      <c r="B4976" s="1">
        <v>0.24203326545454501</v>
      </c>
      <c r="C4976">
        <f t="shared" si="77"/>
        <v>0.48701296874025901</v>
      </c>
    </row>
    <row r="4977" spans="1:3" x14ac:dyDescent="0.3">
      <c r="A4977" s="1">
        <v>0.25618648571428598</v>
      </c>
      <c r="B4977" s="1">
        <v>0.19850197999999999</v>
      </c>
      <c r="C4977">
        <f t="shared" si="77"/>
        <v>0.45468846571428601</v>
      </c>
    </row>
    <row r="4978" spans="1:3" x14ac:dyDescent="0.3">
      <c r="A4978" s="1">
        <v>0.17604678428571399</v>
      </c>
      <c r="B4978" s="1">
        <v>0.155963509090909</v>
      </c>
      <c r="C4978">
        <f t="shared" si="77"/>
        <v>0.33201029337662302</v>
      </c>
    </row>
    <row r="4979" spans="1:3" x14ac:dyDescent="0.3">
      <c r="A4979" s="1">
        <v>0.20245849285714301</v>
      </c>
      <c r="B4979" s="1">
        <v>0.13635269636363601</v>
      </c>
      <c r="C4979">
        <f t="shared" si="77"/>
        <v>0.33881118922077902</v>
      </c>
    </row>
    <row r="4980" spans="1:3" x14ac:dyDescent="0.3">
      <c r="A4980" s="1">
        <v>0.26188712857142898</v>
      </c>
      <c r="B4980" s="1">
        <v>0.13140876727272699</v>
      </c>
      <c r="C4980">
        <f t="shared" si="77"/>
        <v>0.39329589584415597</v>
      </c>
    </row>
    <row r="4981" spans="1:3" x14ac:dyDescent="0.3">
      <c r="A4981" s="1">
        <v>0.26026573428571398</v>
      </c>
      <c r="B4981" s="1">
        <v>0.13329171863636399</v>
      </c>
      <c r="C4981">
        <f t="shared" si="77"/>
        <v>0.393557452922078</v>
      </c>
    </row>
    <row r="4982" spans="1:3" x14ac:dyDescent="0.3">
      <c r="A4982" s="1">
        <v>0.32320595571428601</v>
      </c>
      <c r="B4982" s="1">
        <v>0.13842780509090899</v>
      </c>
      <c r="C4982">
        <f t="shared" si="77"/>
        <v>0.46163376080519503</v>
      </c>
    </row>
    <row r="4983" spans="1:3" x14ac:dyDescent="0.3">
      <c r="A4983" s="1">
        <v>0.36081609142857102</v>
      </c>
      <c r="B4983" s="1">
        <v>0.15030574709090899</v>
      </c>
      <c r="C4983">
        <f t="shared" si="77"/>
        <v>0.51112183851948001</v>
      </c>
    </row>
    <row r="4984" spans="1:3" x14ac:dyDescent="0.3">
      <c r="A4984" s="1">
        <v>0.33668797</v>
      </c>
      <c r="B4984" s="1">
        <v>0.168935974545455</v>
      </c>
      <c r="C4984">
        <f t="shared" si="77"/>
        <v>0.50562394454545501</v>
      </c>
    </row>
    <row r="4985" spans="1:3" x14ac:dyDescent="0.3">
      <c r="A4985" s="1">
        <v>0.34020247014285698</v>
      </c>
      <c r="B4985" s="1">
        <v>0.19479010572727301</v>
      </c>
      <c r="C4985">
        <f t="shared" si="77"/>
        <v>0.53499257587012994</v>
      </c>
    </row>
    <row r="4986" spans="1:3" x14ac:dyDescent="0.3">
      <c r="A4986" s="1">
        <v>0.37969072142857102</v>
      </c>
      <c r="B4986" s="1">
        <v>0.21899932172727299</v>
      </c>
      <c r="C4986">
        <f t="shared" si="77"/>
        <v>0.59869004315584395</v>
      </c>
    </row>
    <row r="4987" spans="1:3" x14ac:dyDescent="0.3">
      <c r="A4987" s="1">
        <v>0.38109304857142901</v>
      </c>
      <c r="B4987" s="1">
        <v>0.23177700427272699</v>
      </c>
      <c r="C4987">
        <f t="shared" si="77"/>
        <v>0.61287005284415597</v>
      </c>
    </row>
    <row r="4988" spans="1:3" x14ac:dyDescent="0.3">
      <c r="A4988" s="1">
        <v>0.38561374714285701</v>
      </c>
      <c r="B4988" s="1">
        <v>0.232902603545455</v>
      </c>
      <c r="C4988">
        <f t="shared" si="77"/>
        <v>0.61851635068831201</v>
      </c>
    </row>
    <row r="4989" spans="1:3" x14ac:dyDescent="0.3">
      <c r="A4989" s="1">
        <v>0.47135390714285702</v>
      </c>
      <c r="B4989" s="1">
        <v>0.22657709636363599</v>
      </c>
      <c r="C4989">
        <f t="shared" si="77"/>
        <v>0.69793100350649295</v>
      </c>
    </row>
    <row r="4990" spans="1:3" x14ac:dyDescent="0.3">
      <c r="A4990" s="1">
        <v>0.47404395700000002</v>
      </c>
      <c r="B4990" s="1">
        <v>0.24397132181818201</v>
      </c>
      <c r="C4990">
        <f t="shared" si="77"/>
        <v>0.71801527881818206</v>
      </c>
    </row>
    <row r="4991" spans="1:3" x14ac:dyDescent="0.3">
      <c r="A4991" s="1">
        <v>0.37239708071428601</v>
      </c>
      <c r="B4991" s="1">
        <v>0.27156869090909103</v>
      </c>
      <c r="C4991">
        <f t="shared" si="77"/>
        <v>0.64396577162337709</v>
      </c>
    </row>
    <row r="4992" spans="1:3" x14ac:dyDescent="0.3">
      <c r="A4992" s="1">
        <v>0.34739945142857098</v>
      </c>
      <c r="B4992" s="1">
        <v>0.26887807272727299</v>
      </c>
      <c r="C4992">
        <f t="shared" si="77"/>
        <v>0.61627752415584403</v>
      </c>
    </row>
    <row r="4993" spans="1:3" x14ac:dyDescent="0.3">
      <c r="A4993" s="1">
        <v>0.30484607142857101</v>
      </c>
      <c r="B4993" s="1">
        <v>0.270081609090909</v>
      </c>
      <c r="C4993">
        <f t="shared" si="77"/>
        <v>0.57492768051948007</v>
      </c>
    </row>
    <row r="4994" spans="1:3" x14ac:dyDescent="0.3">
      <c r="A4994" s="1">
        <v>0.28772993571428601</v>
      </c>
      <c r="B4994" s="1">
        <v>0.274858536363636</v>
      </c>
      <c r="C4994">
        <f t="shared" si="77"/>
        <v>0.56258847207792195</v>
      </c>
    </row>
    <row r="4995" spans="1:3" x14ac:dyDescent="0.3">
      <c r="A4995" s="1">
        <v>0.24909656285714299</v>
      </c>
      <c r="B4995" s="1">
        <v>0.27049084545454499</v>
      </c>
      <c r="C4995">
        <f t="shared" ref="C4995:C5058" si="78">SUM(A4995:B4995)</f>
        <v>0.51958740831168804</v>
      </c>
    </row>
    <row r="4996" spans="1:3" x14ac:dyDescent="0.3">
      <c r="A4996" s="1">
        <v>0.26553819457142902</v>
      </c>
      <c r="B4996" s="1">
        <v>0.24939539999999999</v>
      </c>
      <c r="C4996">
        <f t="shared" si="78"/>
        <v>0.51493359457142907</v>
      </c>
    </row>
    <row r="4997" spans="1:3" x14ac:dyDescent="0.3">
      <c r="A4997" s="1">
        <v>0.25257098</v>
      </c>
      <c r="B4997" s="1">
        <v>0.23291769090909101</v>
      </c>
      <c r="C4997">
        <f t="shared" si="78"/>
        <v>0.48548867090909098</v>
      </c>
    </row>
    <row r="4998" spans="1:3" x14ac:dyDescent="0.3">
      <c r="A4998" s="1">
        <v>0.23672678242857101</v>
      </c>
      <c r="B4998" s="1">
        <v>0.221418227272727</v>
      </c>
      <c r="C4998">
        <f t="shared" si="78"/>
        <v>0.45814500970129801</v>
      </c>
    </row>
    <row r="4999" spans="1:3" x14ac:dyDescent="0.3">
      <c r="A4999" s="1">
        <v>0.22598306285714301</v>
      </c>
      <c r="B4999" s="1">
        <v>0.20644231818181799</v>
      </c>
      <c r="C4999">
        <f t="shared" si="78"/>
        <v>0.432425381038961</v>
      </c>
    </row>
    <row r="5000" spans="1:3" x14ac:dyDescent="0.3">
      <c r="A5000" s="1">
        <v>0.25445727714285699</v>
      </c>
      <c r="B5000" s="1">
        <v>0.18872130909090901</v>
      </c>
      <c r="C5000">
        <f t="shared" si="78"/>
        <v>0.44317858623376599</v>
      </c>
    </row>
    <row r="5001" spans="1:3" x14ac:dyDescent="0.3">
      <c r="A5001" s="1">
        <v>0.307549827142857</v>
      </c>
      <c r="B5001" s="1">
        <v>0.15251665363636399</v>
      </c>
      <c r="C5001">
        <f t="shared" si="78"/>
        <v>0.46006648077922097</v>
      </c>
    </row>
    <row r="5002" spans="1:3" x14ac:dyDescent="0.3">
      <c r="A5002" s="1">
        <v>0.29532131714285698</v>
      </c>
      <c r="B5002" s="1">
        <v>0.110488997454545</v>
      </c>
      <c r="C5002">
        <f t="shared" si="78"/>
        <v>0.40581031459740197</v>
      </c>
    </row>
    <row r="5003" spans="1:3" x14ac:dyDescent="0.3">
      <c r="A5003" s="1">
        <v>0.273602653857143</v>
      </c>
      <c r="B5003" s="1">
        <v>9.3985930636363596E-2</v>
      </c>
      <c r="C5003">
        <f t="shared" si="78"/>
        <v>0.36758858449350662</v>
      </c>
    </row>
    <row r="5004" spans="1:3" x14ac:dyDescent="0.3">
      <c r="A5004" s="1">
        <v>0.332200725857143</v>
      </c>
      <c r="B5004" s="1">
        <v>9.5477663636363605E-2</v>
      </c>
      <c r="C5004">
        <f t="shared" si="78"/>
        <v>0.42767838949350662</v>
      </c>
    </row>
    <row r="5005" spans="1:3" x14ac:dyDescent="0.3">
      <c r="A5005" s="1">
        <v>0.39104104757142899</v>
      </c>
      <c r="B5005" s="1">
        <v>0.10431644654545499</v>
      </c>
      <c r="C5005">
        <f t="shared" si="78"/>
        <v>0.49535749411688401</v>
      </c>
    </row>
    <row r="5006" spans="1:3" x14ac:dyDescent="0.3">
      <c r="A5006" s="1">
        <v>0.44892940571428602</v>
      </c>
      <c r="B5006" s="1">
        <v>0.117825810909091</v>
      </c>
      <c r="C5006">
        <f t="shared" si="78"/>
        <v>0.56675521662337702</v>
      </c>
    </row>
    <row r="5007" spans="1:3" x14ac:dyDescent="0.3">
      <c r="A5007" s="1">
        <v>0.49425435142857099</v>
      </c>
      <c r="B5007" s="1">
        <v>0.13698296009090899</v>
      </c>
      <c r="C5007">
        <f t="shared" si="78"/>
        <v>0.63123731151948004</v>
      </c>
    </row>
    <row r="5008" spans="1:3" x14ac:dyDescent="0.3">
      <c r="A5008" s="1">
        <v>0.483235942857143</v>
      </c>
      <c r="B5008" s="1">
        <v>0.156795143090909</v>
      </c>
      <c r="C5008">
        <f t="shared" si="78"/>
        <v>0.64003108594805203</v>
      </c>
    </row>
    <row r="5009" spans="1:3" x14ac:dyDescent="0.3">
      <c r="A5009" s="1">
        <v>0.48089872857142901</v>
      </c>
      <c r="B5009" s="1">
        <v>0.16859394590909099</v>
      </c>
      <c r="C5009">
        <f t="shared" si="78"/>
        <v>0.64949267448052006</v>
      </c>
    </row>
    <row r="5010" spans="1:3" x14ac:dyDescent="0.3">
      <c r="A5010" s="1">
        <v>0.50528949999999995</v>
      </c>
      <c r="B5010" s="1">
        <v>0.17586908327272699</v>
      </c>
      <c r="C5010">
        <f t="shared" si="78"/>
        <v>0.68115858327272694</v>
      </c>
    </row>
    <row r="5011" spans="1:3" x14ac:dyDescent="0.3">
      <c r="A5011" s="1">
        <v>0.453982591428571</v>
      </c>
      <c r="B5011" s="1">
        <v>0.18207982327272701</v>
      </c>
      <c r="C5011">
        <f t="shared" si="78"/>
        <v>0.63606241470129798</v>
      </c>
    </row>
    <row r="5012" spans="1:3" x14ac:dyDescent="0.3">
      <c r="A5012" s="1">
        <v>0.42043833285714299</v>
      </c>
      <c r="B5012" s="1">
        <v>0.17985228654545499</v>
      </c>
      <c r="C5012">
        <f t="shared" si="78"/>
        <v>0.60029061940259798</v>
      </c>
    </row>
    <row r="5013" spans="1:3" x14ac:dyDescent="0.3">
      <c r="A5013" s="1">
        <v>0.41608660571428602</v>
      </c>
      <c r="B5013" s="1">
        <v>0.17357329490909101</v>
      </c>
      <c r="C5013">
        <f t="shared" si="78"/>
        <v>0.58965990062337703</v>
      </c>
    </row>
    <row r="5014" spans="1:3" x14ac:dyDescent="0.3">
      <c r="A5014" s="1">
        <v>0.38234612285714298</v>
      </c>
      <c r="B5014" s="1">
        <v>0.191251337272727</v>
      </c>
      <c r="C5014">
        <f t="shared" si="78"/>
        <v>0.57359746012987001</v>
      </c>
    </row>
    <row r="5015" spans="1:3" x14ac:dyDescent="0.3">
      <c r="A5015" s="1">
        <v>0.35414183714285702</v>
      </c>
      <c r="B5015" s="1">
        <v>0.21320411363636399</v>
      </c>
      <c r="C5015">
        <f t="shared" si="78"/>
        <v>0.56734595077922101</v>
      </c>
    </row>
    <row r="5016" spans="1:3" x14ac:dyDescent="0.3">
      <c r="A5016" s="1">
        <v>0.34719884000000001</v>
      </c>
      <c r="B5016" s="1">
        <v>0.23220176363636399</v>
      </c>
      <c r="C5016">
        <f t="shared" si="78"/>
        <v>0.57940060363636403</v>
      </c>
    </row>
    <row r="5017" spans="1:3" x14ac:dyDescent="0.3">
      <c r="A5017" s="1">
        <v>0.32194299142857102</v>
      </c>
      <c r="B5017" s="1">
        <v>0.24345731818181801</v>
      </c>
      <c r="C5017">
        <f t="shared" si="78"/>
        <v>0.56540030961038901</v>
      </c>
    </row>
    <row r="5018" spans="1:3" x14ac:dyDescent="0.3">
      <c r="A5018" s="1">
        <v>0.34578362428571402</v>
      </c>
      <c r="B5018" s="1">
        <v>0.23588958181818201</v>
      </c>
      <c r="C5018">
        <f t="shared" si="78"/>
        <v>0.58167320610389606</v>
      </c>
    </row>
    <row r="5019" spans="1:3" x14ac:dyDescent="0.3">
      <c r="A5019" s="1">
        <v>0.329847085571429</v>
      </c>
      <c r="B5019" s="1">
        <v>0.21963206363636401</v>
      </c>
      <c r="C5019">
        <f t="shared" si="78"/>
        <v>0.54947914920779306</v>
      </c>
    </row>
    <row r="5020" spans="1:3" x14ac:dyDescent="0.3">
      <c r="A5020" s="1">
        <v>0.39115723057142898</v>
      </c>
      <c r="B5020" s="1">
        <v>0.197458889090909</v>
      </c>
      <c r="C5020">
        <f t="shared" si="78"/>
        <v>0.58861611966233796</v>
      </c>
    </row>
    <row r="5021" spans="1:3" x14ac:dyDescent="0.3">
      <c r="A5021" s="1">
        <v>0.39940812571428602</v>
      </c>
      <c r="B5021" s="1">
        <v>0.181275492727273</v>
      </c>
      <c r="C5021">
        <f t="shared" si="78"/>
        <v>0.58068361844155902</v>
      </c>
    </row>
    <row r="5022" spans="1:3" x14ac:dyDescent="0.3">
      <c r="A5022" s="1">
        <v>0.41133654571428602</v>
      </c>
      <c r="B5022" s="1">
        <v>0.170274212727273</v>
      </c>
      <c r="C5022">
        <f t="shared" si="78"/>
        <v>0.58161075844155907</v>
      </c>
    </row>
    <row r="5023" spans="1:3" x14ac:dyDescent="0.3">
      <c r="A5023" s="1">
        <v>0.42102235571428598</v>
      </c>
      <c r="B5023" s="1">
        <v>0.16126488363636399</v>
      </c>
      <c r="C5023">
        <f t="shared" si="78"/>
        <v>0.58228723935064997</v>
      </c>
    </row>
    <row r="5024" spans="1:3" x14ac:dyDescent="0.3">
      <c r="A5024" s="1">
        <v>0.38347351285714298</v>
      </c>
      <c r="B5024" s="1">
        <v>0.14663004818181799</v>
      </c>
      <c r="C5024">
        <f t="shared" si="78"/>
        <v>0.53010356103896095</v>
      </c>
    </row>
    <row r="5025" spans="1:3" x14ac:dyDescent="0.3">
      <c r="A5025" s="1">
        <v>0.373477992857143</v>
      </c>
      <c r="B5025" s="1">
        <v>0.12036348545454501</v>
      </c>
      <c r="C5025">
        <f t="shared" si="78"/>
        <v>0.49384147831168801</v>
      </c>
    </row>
    <row r="5026" spans="1:3" x14ac:dyDescent="0.3">
      <c r="A5026" s="1">
        <v>0.34395819999999999</v>
      </c>
      <c r="B5026" s="1">
        <v>0.102918168181818</v>
      </c>
      <c r="C5026">
        <f t="shared" si="78"/>
        <v>0.44687636818181797</v>
      </c>
    </row>
    <row r="5027" spans="1:3" x14ac:dyDescent="0.3">
      <c r="A5027" s="1">
        <v>0.33022207542857102</v>
      </c>
      <c r="B5027" s="1">
        <v>0.105367804545455</v>
      </c>
      <c r="C5027">
        <f t="shared" si="78"/>
        <v>0.43558987997402598</v>
      </c>
    </row>
    <row r="5028" spans="1:3" x14ac:dyDescent="0.3">
      <c r="A5028" s="1">
        <v>0.35332808571428598</v>
      </c>
      <c r="B5028" s="1">
        <v>0.116243994545455</v>
      </c>
      <c r="C5028">
        <f t="shared" si="78"/>
        <v>0.46957208025974095</v>
      </c>
    </row>
    <row r="5029" spans="1:3" x14ac:dyDescent="0.3">
      <c r="A5029" s="1">
        <v>0.37556846142857098</v>
      </c>
      <c r="B5029" s="1">
        <v>0.131989081727273</v>
      </c>
      <c r="C5029">
        <f t="shared" si="78"/>
        <v>0.507557543155844</v>
      </c>
    </row>
    <row r="5030" spans="1:3" x14ac:dyDescent="0.3">
      <c r="A5030" s="1">
        <v>0.40219457142857101</v>
      </c>
      <c r="B5030" s="1">
        <v>0.153523468181818</v>
      </c>
      <c r="C5030">
        <f t="shared" si="78"/>
        <v>0.55571803961038901</v>
      </c>
    </row>
    <row r="5031" spans="1:3" x14ac:dyDescent="0.3">
      <c r="A5031" s="1">
        <v>0.423480971428571</v>
      </c>
      <c r="B5031" s="1">
        <v>0.177357215454545</v>
      </c>
      <c r="C5031">
        <f t="shared" si="78"/>
        <v>0.60083818688311597</v>
      </c>
    </row>
    <row r="5032" spans="1:3" x14ac:dyDescent="0.3">
      <c r="A5032" s="1">
        <v>0.35001558571428598</v>
      </c>
      <c r="B5032" s="1">
        <v>0.19725021454545499</v>
      </c>
      <c r="C5032">
        <f t="shared" si="78"/>
        <v>0.54726580025974103</v>
      </c>
    </row>
    <row r="5033" spans="1:3" x14ac:dyDescent="0.3">
      <c r="A5033" s="1">
        <v>0.36181611000000002</v>
      </c>
      <c r="B5033" s="1">
        <v>0.210428867272727</v>
      </c>
      <c r="C5033">
        <f t="shared" si="78"/>
        <v>0.57224497727272705</v>
      </c>
    </row>
    <row r="5034" spans="1:3" x14ac:dyDescent="0.3">
      <c r="A5034" s="1">
        <v>0.362938365714286</v>
      </c>
      <c r="B5034" s="1">
        <v>0.22096833272727301</v>
      </c>
      <c r="C5034">
        <f t="shared" si="78"/>
        <v>0.58390669844155907</v>
      </c>
    </row>
    <row r="5035" spans="1:3" x14ac:dyDescent="0.3">
      <c r="A5035" s="1">
        <v>0.32982173999999997</v>
      </c>
      <c r="B5035" s="1">
        <v>0.221053539090909</v>
      </c>
      <c r="C5035">
        <f t="shared" si="78"/>
        <v>0.55087527909090894</v>
      </c>
    </row>
    <row r="5036" spans="1:3" x14ac:dyDescent="0.3">
      <c r="A5036" s="1">
        <v>0.33330160142857101</v>
      </c>
      <c r="B5036" s="1">
        <v>0.213367706363636</v>
      </c>
      <c r="C5036">
        <f t="shared" si="78"/>
        <v>0.54666930779220702</v>
      </c>
    </row>
    <row r="5037" spans="1:3" x14ac:dyDescent="0.3">
      <c r="A5037" s="1">
        <v>0.32789259142857102</v>
      </c>
      <c r="B5037" s="1">
        <v>0.21417023090909099</v>
      </c>
      <c r="C5037">
        <f t="shared" si="78"/>
        <v>0.54206282233766201</v>
      </c>
    </row>
    <row r="5038" spans="1:3" x14ac:dyDescent="0.3">
      <c r="A5038" s="1">
        <v>0.29711716714285702</v>
      </c>
      <c r="B5038" s="1">
        <v>0.21430833181818201</v>
      </c>
      <c r="C5038">
        <f t="shared" si="78"/>
        <v>0.51142549896103906</v>
      </c>
    </row>
    <row r="5039" spans="1:3" x14ac:dyDescent="0.3">
      <c r="A5039" s="1">
        <v>0.27103503857142902</v>
      </c>
      <c r="B5039" s="1">
        <v>0.21129847090909101</v>
      </c>
      <c r="C5039">
        <f t="shared" si="78"/>
        <v>0.48233350948052001</v>
      </c>
    </row>
    <row r="5040" spans="1:3" x14ac:dyDescent="0.3">
      <c r="A5040" s="1">
        <v>0.20889234142857099</v>
      </c>
      <c r="B5040" s="1">
        <v>0.19992240636363601</v>
      </c>
      <c r="C5040">
        <f t="shared" si="78"/>
        <v>0.408814747792207</v>
      </c>
    </row>
    <row r="5041" spans="1:3" x14ac:dyDescent="0.3">
      <c r="A5041" s="1">
        <v>0.17589289</v>
      </c>
      <c r="B5041" s="1">
        <v>0.197069756363636</v>
      </c>
      <c r="C5041">
        <f t="shared" si="78"/>
        <v>0.37296264636363596</v>
      </c>
    </row>
    <row r="5042" spans="1:3" x14ac:dyDescent="0.3">
      <c r="A5042" s="1">
        <v>0.167926214285714</v>
      </c>
      <c r="B5042" s="1">
        <v>0.20395969181818199</v>
      </c>
      <c r="C5042">
        <f t="shared" si="78"/>
        <v>0.37188590610389599</v>
      </c>
    </row>
    <row r="5043" spans="1:3" x14ac:dyDescent="0.3">
      <c r="A5043" s="1">
        <v>0.13391075142857101</v>
      </c>
      <c r="B5043" s="1">
        <v>0.198512402727273</v>
      </c>
      <c r="C5043">
        <f t="shared" si="78"/>
        <v>0.332423154155844</v>
      </c>
    </row>
    <row r="5044" spans="1:3" x14ac:dyDescent="0.3">
      <c r="A5044" s="1">
        <v>0.11974033571428599</v>
      </c>
      <c r="B5044" s="1">
        <v>0.18159392818181799</v>
      </c>
      <c r="C5044">
        <f t="shared" si="78"/>
        <v>0.30133426389610396</v>
      </c>
    </row>
    <row r="5045" spans="1:3" x14ac:dyDescent="0.3">
      <c r="A5045" s="1">
        <v>0.12738287000000001</v>
      </c>
      <c r="B5045" s="1">
        <v>0.167203180909091</v>
      </c>
      <c r="C5045">
        <f t="shared" si="78"/>
        <v>0.29458605090909101</v>
      </c>
    </row>
    <row r="5046" spans="1:3" x14ac:dyDescent="0.3">
      <c r="A5046" s="1">
        <v>0.11408351</v>
      </c>
      <c r="B5046" s="1">
        <v>0.16212692636363599</v>
      </c>
      <c r="C5046">
        <f t="shared" si="78"/>
        <v>0.27621043636363596</v>
      </c>
    </row>
    <row r="5047" spans="1:3" x14ac:dyDescent="0.3">
      <c r="A5047" s="1">
        <v>0.144103116857143</v>
      </c>
      <c r="B5047" s="1">
        <v>0.15724920000000001</v>
      </c>
      <c r="C5047">
        <f t="shared" si="78"/>
        <v>0.30135231685714303</v>
      </c>
    </row>
    <row r="5048" spans="1:3" x14ac:dyDescent="0.3">
      <c r="A5048" s="1">
        <v>0.153317497142857</v>
      </c>
      <c r="B5048" s="1">
        <v>0.14534562636363599</v>
      </c>
      <c r="C5048">
        <f t="shared" si="78"/>
        <v>0.29866312350649299</v>
      </c>
    </row>
    <row r="5049" spans="1:3" x14ac:dyDescent="0.3">
      <c r="A5049" s="1">
        <v>0.10962992771428599</v>
      </c>
      <c r="B5049" s="1">
        <v>0.106083790545455</v>
      </c>
      <c r="C5049">
        <f t="shared" si="78"/>
        <v>0.21571371825974101</v>
      </c>
    </row>
    <row r="5050" spans="1:3" x14ac:dyDescent="0.3">
      <c r="A5050" s="1">
        <v>0.121482981285714</v>
      </c>
      <c r="B5050" s="1">
        <v>7.0073579818181797E-2</v>
      </c>
      <c r="C5050">
        <f t="shared" si="78"/>
        <v>0.19155656110389579</v>
      </c>
    </row>
    <row r="5051" spans="1:3" x14ac:dyDescent="0.3">
      <c r="A5051" s="1">
        <v>0.100869597714286</v>
      </c>
      <c r="B5051" s="1">
        <v>6.5663089545454606E-2</v>
      </c>
      <c r="C5051">
        <f t="shared" si="78"/>
        <v>0.1665326872597406</v>
      </c>
    </row>
    <row r="5052" spans="1:3" x14ac:dyDescent="0.3">
      <c r="A5052" s="1">
        <v>0.15150516742857101</v>
      </c>
      <c r="B5052" s="1">
        <v>7.6526336363636399E-2</v>
      </c>
      <c r="C5052">
        <f t="shared" si="78"/>
        <v>0.22803150379220741</v>
      </c>
    </row>
    <row r="5053" spans="1:3" x14ac:dyDescent="0.3">
      <c r="A5053" s="1">
        <v>0.130154496714286</v>
      </c>
      <c r="B5053" s="1">
        <v>9.6063453636363594E-2</v>
      </c>
      <c r="C5053">
        <f t="shared" si="78"/>
        <v>0.22621795035064959</v>
      </c>
    </row>
    <row r="5054" spans="1:3" x14ac:dyDescent="0.3">
      <c r="A5054" s="1">
        <v>0.172198669</v>
      </c>
      <c r="B5054" s="1">
        <v>0.121336204545455</v>
      </c>
      <c r="C5054">
        <f t="shared" si="78"/>
        <v>0.29353487354545499</v>
      </c>
    </row>
    <row r="5055" spans="1:3" x14ac:dyDescent="0.3">
      <c r="A5055" s="1">
        <v>0.16934206285714301</v>
      </c>
      <c r="B5055" s="1">
        <v>0.158127788181818</v>
      </c>
      <c r="C5055">
        <f t="shared" si="78"/>
        <v>0.32746985103896098</v>
      </c>
    </row>
    <row r="5056" spans="1:3" x14ac:dyDescent="0.3">
      <c r="A5056" s="1">
        <v>0.15564919099999999</v>
      </c>
      <c r="B5056" s="1">
        <v>0.203617920909091</v>
      </c>
      <c r="C5056">
        <f t="shared" si="78"/>
        <v>0.359267111909091</v>
      </c>
    </row>
    <row r="5057" spans="1:3" x14ac:dyDescent="0.3">
      <c r="A5057" s="1">
        <v>0.178388385714286</v>
      </c>
      <c r="B5057" s="1">
        <v>0.24738328090909101</v>
      </c>
      <c r="C5057">
        <f t="shared" si="78"/>
        <v>0.42577166662337701</v>
      </c>
    </row>
    <row r="5058" spans="1:3" x14ac:dyDescent="0.3">
      <c r="A5058" s="1">
        <v>0.196048722857143</v>
      </c>
      <c r="B5058" s="1">
        <v>0.28668115181818199</v>
      </c>
      <c r="C5058">
        <f t="shared" si="78"/>
        <v>0.48272987467532502</v>
      </c>
    </row>
    <row r="5059" spans="1:3" x14ac:dyDescent="0.3">
      <c r="A5059" s="1">
        <v>0.241428224285714</v>
      </c>
      <c r="B5059" s="1">
        <v>0.31631054727272701</v>
      </c>
      <c r="C5059">
        <f t="shared" ref="C5059:C5122" si="79">SUM(A5059:B5059)</f>
        <v>0.55773877155844098</v>
      </c>
    </row>
    <row r="5060" spans="1:3" x14ac:dyDescent="0.3">
      <c r="A5060" s="1">
        <v>0.25207993142857099</v>
      </c>
      <c r="B5060" s="1">
        <v>0.320710899090909</v>
      </c>
      <c r="C5060">
        <f t="shared" si="79"/>
        <v>0.57279083051947999</v>
      </c>
    </row>
    <row r="5061" spans="1:3" x14ac:dyDescent="0.3">
      <c r="A5061" s="1">
        <v>0.294685857142857</v>
      </c>
      <c r="B5061" s="1">
        <v>0.29213602454545501</v>
      </c>
      <c r="C5061">
        <f t="shared" si="79"/>
        <v>0.58682188168831195</v>
      </c>
    </row>
    <row r="5062" spans="1:3" x14ac:dyDescent="0.3">
      <c r="A5062" s="1">
        <v>0.30741147285714299</v>
      </c>
      <c r="B5062" s="1">
        <v>0.26378623636363602</v>
      </c>
      <c r="C5062">
        <f t="shared" si="79"/>
        <v>0.57119770922077895</v>
      </c>
    </row>
    <row r="5063" spans="1:3" x14ac:dyDescent="0.3">
      <c r="A5063" s="1">
        <v>0.245720438571429</v>
      </c>
      <c r="B5063" s="1">
        <v>0.261970842727273</v>
      </c>
      <c r="C5063">
        <f t="shared" si="79"/>
        <v>0.507691281298702</v>
      </c>
    </row>
    <row r="5064" spans="1:3" x14ac:dyDescent="0.3">
      <c r="A5064" s="1">
        <v>0.16562962114285701</v>
      </c>
      <c r="B5064" s="1">
        <v>0.25641129454545503</v>
      </c>
      <c r="C5064">
        <f t="shared" si="79"/>
        <v>0.42204091568831203</v>
      </c>
    </row>
    <row r="5065" spans="1:3" x14ac:dyDescent="0.3">
      <c r="A5065" s="1">
        <v>0.168854221142857</v>
      </c>
      <c r="B5065" s="1">
        <v>0.234546959090909</v>
      </c>
      <c r="C5065">
        <f t="shared" si="79"/>
        <v>0.40340118023376603</v>
      </c>
    </row>
    <row r="5066" spans="1:3" x14ac:dyDescent="0.3">
      <c r="A5066" s="1">
        <v>0.16842367785714299</v>
      </c>
      <c r="B5066" s="1">
        <v>0.20459917545454501</v>
      </c>
      <c r="C5066">
        <f t="shared" si="79"/>
        <v>0.373022853311688</v>
      </c>
    </row>
    <row r="5067" spans="1:3" x14ac:dyDescent="0.3">
      <c r="A5067" s="1">
        <v>0.18692824142857101</v>
      </c>
      <c r="B5067" s="1">
        <v>0.187279394545455</v>
      </c>
      <c r="C5067">
        <f t="shared" si="79"/>
        <v>0.37420763597402601</v>
      </c>
    </row>
    <row r="5068" spans="1:3" x14ac:dyDescent="0.3">
      <c r="A5068" s="1">
        <v>0.197851241428571</v>
      </c>
      <c r="B5068" s="1">
        <v>0.183832671818182</v>
      </c>
      <c r="C5068">
        <f t="shared" si="79"/>
        <v>0.38168391324675299</v>
      </c>
    </row>
    <row r="5069" spans="1:3" x14ac:dyDescent="0.3">
      <c r="A5069" s="1">
        <v>0.16590944285714301</v>
      </c>
      <c r="B5069" s="1">
        <v>0.18551563727272699</v>
      </c>
      <c r="C5069">
        <f t="shared" si="79"/>
        <v>0.35142508012987</v>
      </c>
    </row>
    <row r="5070" spans="1:3" x14ac:dyDescent="0.3">
      <c r="A5070" s="1">
        <v>8.5401862571428594E-2</v>
      </c>
      <c r="B5070" s="1">
        <v>0.191249809090909</v>
      </c>
      <c r="C5070">
        <f t="shared" si="79"/>
        <v>0.27665167166233762</v>
      </c>
    </row>
    <row r="5071" spans="1:3" x14ac:dyDescent="0.3">
      <c r="A5071" s="1">
        <v>7.8265615714285697E-2</v>
      </c>
      <c r="B5071" s="1">
        <v>0.19743881272727301</v>
      </c>
      <c r="C5071">
        <f t="shared" si="79"/>
        <v>0.27570442844155874</v>
      </c>
    </row>
    <row r="5072" spans="1:3" x14ac:dyDescent="0.3">
      <c r="A5072" s="1">
        <v>8.4591758571428602E-2</v>
      </c>
      <c r="B5072" s="1">
        <v>0.19894070999999999</v>
      </c>
      <c r="C5072">
        <f t="shared" si="79"/>
        <v>0.28353246857142861</v>
      </c>
    </row>
    <row r="5073" spans="1:3" x14ac:dyDescent="0.3">
      <c r="A5073" s="1">
        <v>8.1281692857142901E-2</v>
      </c>
      <c r="B5073" s="1">
        <v>0.17951177909090901</v>
      </c>
      <c r="C5073">
        <f t="shared" si="79"/>
        <v>0.26079347194805191</v>
      </c>
    </row>
    <row r="5074" spans="1:3" x14ac:dyDescent="0.3">
      <c r="A5074" s="1">
        <v>6.6450137714285706E-2</v>
      </c>
      <c r="B5074" s="1">
        <v>0.157023957272727</v>
      </c>
      <c r="C5074">
        <f t="shared" si="79"/>
        <v>0.22347409498701271</v>
      </c>
    </row>
    <row r="5075" spans="1:3" x14ac:dyDescent="0.3">
      <c r="A5075" s="1">
        <v>7.7255968571428593E-2</v>
      </c>
      <c r="B5075" s="1">
        <v>0.13897186245454499</v>
      </c>
      <c r="C5075">
        <f t="shared" si="79"/>
        <v>0.21622783102597359</v>
      </c>
    </row>
    <row r="5076" spans="1:3" x14ac:dyDescent="0.3">
      <c r="A5076" s="1">
        <v>7.4776114285714304E-2</v>
      </c>
      <c r="B5076" s="1">
        <v>0.12888861490909101</v>
      </c>
      <c r="C5076">
        <f t="shared" si="79"/>
        <v>0.20366472919480533</v>
      </c>
    </row>
    <row r="5077" spans="1:3" x14ac:dyDescent="0.3">
      <c r="A5077" s="1">
        <v>0.107508552857143</v>
      </c>
      <c r="B5077" s="1">
        <v>0.134283055454545</v>
      </c>
      <c r="C5077">
        <f t="shared" si="79"/>
        <v>0.241791608311688</v>
      </c>
    </row>
    <row r="5078" spans="1:3" x14ac:dyDescent="0.3">
      <c r="A5078" s="1">
        <v>0.116182447142857</v>
      </c>
      <c r="B5078" s="1">
        <v>0.14702381818181801</v>
      </c>
      <c r="C5078">
        <f t="shared" si="79"/>
        <v>0.263206265324675</v>
      </c>
    </row>
    <row r="5079" spans="1:3" x14ac:dyDescent="0.3">
      <c r="A5079" s="1">
        <v>0.16625878571428601</v>
      </c>
      <c r="B5079" s="1">
        <v>0.157718832727273</v>
      </c>
      <c r="C5079">
        <f t="shared" si="79"/>
        <v>0.32397761844155903</v>
      </c>
    </row>
    <row r="5080" spans="1:3" x14ac:dyDescent="0.3">
      <c r="A5080" s="1">
        <v>0.25775198285714301</v>
      </c>
      <c r="B5080" s="1">
        <v>0.18369448363636401</v>
      </c>
      <c r="C5080">
        <f t="shared" si="79"/>
        <v>0.44144646649350705</v>
      </c>
    </row>
    <row r="5081" spans="1:3" x14ac:dyDescent="0.3">
      <c r="A5081" s="1">
        <v>0.29421313999999998</v>
      </c>
      <c r="B5081" s="1">
        <v>0.219334908181818</v>
      </c>
      <c r="C5081">
        <f t="shared" si="79"/>
        <v>0.51354804818181798</v>
      </c>
    </row>
    <row r="5082" spans="1:3" x14ac:dyDescent="0.3">
      <c r="A5082" s="1">
        <v>0.28666620714285701</v>
      </c>
      <c r="B5082" s="1">
        <v>0.25162916272727298</v>
      </c>
      <c r="C5082">
        <f t="shared" si="79"/>
        <v>0.53829536987013005</v>
      </c>
    </row>
    <row r="5083" spans="1:3" x14ac:dyDescent="0.3">
      <c r="A5083" s="1">
        <v>0.28960514571428603</v>
      </c>
      <c r="B5083" s="1">
        <v>0.25732622999999999</v>
      </c>
      <c r="C5083">
        <f t="shared" si="79"/>
        <v>0.54693137571428596</v>
      </c>
    </row>
    <row r="5084" spans="1:3" x14ac:dyDescent="0.3">
      <c r="A5084" s="1">
        <v>0.23311809228571401</v>
      </c>
      <c r="B5084" s="1">
        <v>0.25105602999999999</v>
      </c>
      <c r="C5084">
        <f t="shared" si="79"/>
        <v>0.48417412228571399</v>
      </c>
    </row>
    <row r="5085" spans="1:3" x14ac:dyDescent="0.3">
      <c r="A5085" s="1">
        <v>0.26632352914285701</v>
      </c>
      <c r="B5085" s="1">
        <v>0.25638260454545497</v>
      </c>
      <c r="C5085">
        <f t="shared" si="79"/>
        <v>0.52270613368831198</v>
      </c>
    </row>
    <row r="5086" spans="1:3" x14ac:dyDescent="0.3">
      <c r="A5086" s="1">
        <v>0.25813867057142897</v>
      </c>
      <c r="B5086" s="1">
        <v>0.27316227363636397</v>
      </c>
      <c r="C5086">
        <f t="shared" si="79"/>
        <v>0.53130094420779295</v>
      </c>
    </row>
    <row r="5087" spans="1:3" x14ac:dyDescent="0.3">
      <c r="A5087" s="1">
        <v>0.200162164</v>
      </c>
      <c r="B5087" s="1">
        <v>0.28614457272727301</v>
      </c>
      <c r="C5087">
        <f t="shared" si="79"/>
        <v>0.48630673672727298</v>
      </c>
    </row>
    <row r="5088" spans="1:3" x14ac:dyDescent="0.3">
      <c r="A5088" s="1">
        <v>0.13876440428571399</v>
      </c>
      <c r="B5088" s="1">
        <v>0.28311727272727299</v>
      </c>
      <c r="C5088">
        <f t="shared" si="79"/>
        <v>0.42188167701298696</v>
      </c>
    </row>
    <row r="5089" spans="1:3" x14ac:dyDescent="0.3">
      <c r="A5089" s="1">
        <v>0.122955924285714</v>
      </c>
      <c r="B5089" s="1">
        <v>0.26849965454545499</v>
      </c>
      <c r="C5089">
        <f t="shared" si="79"/>
        <v>0.39145557883116899</v>
      </c>
    </row>
    <row r="5090" spans="1:3" x14ac:dyDescent="0.3">
      <c r="A5090" s="1">
        <v>9.7378602142857207E-2</v>
      </c>
      <c r="B5090" s="1">
        <v>0.25141949090909099</v>
      </c>
      <c r="C5090">
        <f t="shared" si="79"/>
        <v>0.3487980930519482</v>
      </c>
    </row>
    <row r="5091" spans="1:3" x14ac:dyDescent="0.3">
      <c r="A5091" s="1">
        <v>8.6263163857142902E-2</v>
      </c>
      <c r="B5091" s="1">
        <v>0.235293790909091</v>
      </c>
      <c r="C5091">
        <f t="shared" si="79"/>
        <v>0.32155695476623392</v>
      </c>
    </row>
    <row r="5092" spans="1:3" x14ac:dyDescent="0.3">
      <c r="A5092" s="1">
        <v>7.7658314571428605E-2</v>
      </c>
      <c r="B5092" s="1">
        <v>0.21983828181818199</v>
      </c>
      <c r="C5092">
        <f t="shared" si="79"/>
        <v>0.29749659638961057</v>
      </c>
    </row>
    <row r="5093" spans="1:3" x14ac:dyDescent="0.3">
      <c r="A5093" s="1">
        <v>8.8807129999999998E-2</v>
      </c>
      <c r="B5093" s="1">
        <v>0.208120228181818</v>
      </c>
      <c r="C5093">
        <f t="shared" si="79"/>
        <v>0.29692735818181798</v>
      </c>
    </row>
    <row r="5094" spans="1:3" x14ac:dyDescent="0.3">
      <c r="A5094" s="1">
        <v>0.12706310000000001</v>
      </c>
      <c r="B5094" s="1">
        <v>0.19925472181818199</v>
      </c>
      <c r="C5094">
        <f t="shared" si="79"/>
        <v>0.32631782181818203</v>
      </c>
    </row>
    <row r="5095" spans="1:3" x14ac:dyDescent="0.3">
      <c r="A5095" s="1">
        <v>0.14493223857142901</v>
      </c>
      <c r="B5095" s="1">
        <v>0.18831937727272699</v>
      </c>
      <c r="C5095">
        <f t="shared" si="79"/>
        <v>0.33325161584415597</v>
      </c>
    </row>
    <row r="5096" spans="1:3" x14ac:dyDescent="0.3">
      <c r="A5096" s="1">
        <v>9.7258477142857097E-2</v>
      </c>
      <c r="B5096" s="1">
        <v>0.182080922727273</v>
      </c>
      <c r="C5096">
        <f t="shared" si="79"/>
        <v>0.27933939987013012</v>
      </c>
    </row>
    <row r="5097" spans="1:3" x14ac:dyDescent="0.3">
      <c r="A5097" s="1">
        <v>0.108268486142857</v>
      </c>
      <c r="B5097" s="1">
        <v>0.15738771818181799</v>
      </c>
      <c r="C5097">
        <f t="shared" si="79"/>
        <v>0.26565620432467496</v>
      </c>
    </row>
    <row r="5098" spans="1:3" x14ac:dyDescent="0.3">
      <c r="A5098" s="1">
        <v>0.11321107542857101</v>
      </c>
      <c r="B5098" s="1">
        <v>0.12483792818181801</v>
      </c>
      <c r="C5098">
        <f t="shared" si="79"/>
        <v>0.238049003610389</v>
      </c>
    </row>
    <row r="5099" spans="1:3" x14ac:dyDescent="0.3">
      <c r="A5099" s="1">
        <v>0.102200811428571</v>
      </c>
      <c r="B5099" s="1">
        <v>0.103296846</v>
      </c>
      <c r="C5099">
        <f t="shared" si="79"/>
        <v>0.20549765742857101</v>
      </c>
    </row>
    <row r="5100" spans="1:3" x14ac:dyDescent="0.3">
      <c r="A5100" s="1">
        <v>0.109739413857143</v>
      </c>
      <c r="B5100" s="1">
        <v>8.4807733454545495E-2</v>
      </c>
      <c r="C5100">
        <f t="shared" si="79"/>
        <v>0.19454714731168848</v>
      </c>
    </row>
    <row r="5101" spans="1:3" x14ac:dyDescent="0.3">
      <c r="A5101" s="1">
        <v>0.11990302285714299</v>
      </c>
      <c r="B5101" s="1">
        <v>7.3065403454545499E-2</v>
      </c>
      <c r="C5101">
        <f t="shared" si="79"/>
        <v>0.19296842631168848</v>
      </c>
    </row>
    <row r="5102" spans="1:3" x14ac:dyDescent="0.3">
      <c r="A5102" s="1">
        <v>0.20507976857142901</v>
      </c>
      <c r="B5102" s="1">
        <v>6.8335556818181806E-2</v>
      </c>
      <c r="C5102">
        <f t="shared" si="79"/>
        <v>0.27341532538961083</v>
      </c>
    </row>
    <row r="5103" spans="1:3" x14ac:dyDescent="0.3">
      <c r="A5103" s="1">
        <v>0.27443090571428602</v>
      </c>
      <c r="B5103" s="1">
        <v>7.0397151090909105E-2</v>
      </c>
      <c r="C5103">
        <f t="shared" si="79"/>
        <v>0.34482805680519513</v>
      </c>
    </row>
    <row r="5104" spans="1:3" x14ac:dyDescent="0.3">
      <c r="A5104" s="1">
        <v>0.31088134571428599</v>
      </c>
      <c r="B5104" s="1">
        <v>7.5197093818181807E-2</v>
      </c>
      <c r="C5104">
        <f t="shared" si="79"/>
        <v>0.38607843953246779</v>
      </c>
    </row>
    <row r="5105" spans="1:3" x14ac:dyDescent="0.3">
      <c r="A5105" s="1">
        <v>0.343898408571429</v>
      </c>
      <c r="B5105" s="1">
        <v>8.0451600636363599E-2</v>
      </c>
      <c r="C5105">
        <f t="shared" si="79"/>
        <v>0.42435000920779259</v>
      </c>
    </row>
    <row r="5106" spans="1:3" x14ac:dyDescent="0.3">
      <c r="A5106" s="1">
        <v>0.34946767428571401</v>
      </c>
      <c r="B5106" s="1">
        <v>8.7411859090909094E-2</v>
      </c>
      <c r="C5106">
        <f t="shared" si="79"/>
        <v>0.43687953337662311</v>
      </c>
    </row>
    <row r="5107" spans="1:3" x14ac:dyDescent="0.3">
      <c r="A5107" s="1">
        <v>0.340300434714286</v>
      </c>
      <c r="B5107" s="1">
        <v>9.5282332545454498E-2</v>
      </c>
      <c r="C5107">
        <f t="shared" si="79"/>
        <v>0.43558276725974049</v>
      </c>
    </row>
    <row r="5108" spans="1:3" x14ac:dyDescent="0.3">
      <c r="A5108" s="1">
        <v>0.30611659714285699</v>
      </c>
      <c r="B5108" s="1">
        <v>0.103094678090909</v>
      </c>
      <c r="C5108">
        <f t="shared" si="79"/>
        <v>0.40921127523376599</v>
      </c>
    </row>
    <row r="5109" spans="1:3" x14ac:dyDescent="0.3">
      <c r="A5109" s="1">
        <v>0.273245529285714</v>
      </c>
      <c r="B5109" s="1">
        <v>0.111506514454545</v>
      </c>
      <c r="C5109">
        <f t="shared" si="79"/>
        <v>0.38475204374025901</v>
      </c>
    </row>
    <row r="5110" spans="1:3" x14ac:dyDescent="0.3">
      <c r="A5110" s="1">
        <v>0.16193840614285701</v>
      </c>
      <c r="B5110" s="1">
        <v>0.13876831454545499</v>
      </c>
      <c r="C5110">
        <f t="shared" si="79"/>
        <v>0.300706720688312</v>
      </c>
    </row>
    <row r="5111" spans="1:3" x14ac:dyDescent="0.3">
      <c r="A5111" s="1">
        <v>0.162715904285714</v>
      </c>
      <c r="B5111" s="1">
        <v>0.16667186727272701</v>
      </c>
      <c r="C5111">
        <f t="shared" si="79"/>
        <v>0.32938777155844101</v>
      </c>
    </row>
    <row r="5112" spans="1:3" x14ac:dyDescent="0.3">
      <c r="A5112" s="1">
        <v>0.19931519857142899</v>
      </c>
      <c r="B5112" s="1">
        <v>0.17330880000000001</v>
      </c>
      <c r="C5112">
        <f t="shared" si="79"/>
        <v>0.37262399857142903</v>
      </c>
    </row>
    <row r="5113" spans="1:3" x14ac:dyDescent="0.3">
      <c r="A5113" s="1">
        <v>0.25582336700000002</v>
      </c>
      <c r="B5113" s="1">
        <v>0.177184833636364</v>
      </c>
      <c r="C5113">
        <f t="shared" si="79"/>
        <v>0.43300820063636403</v>
      </c>
    </row>
    <row r="5114" spans="1:3" x14ac:dyDescent="0.3">
      <c r="A5114" s="1">
        <v>0.23113639999999999</v>
      </c>
      <c r="B5114" s="1">
        <v>0.17225113</v>
      </c>
      <c r="C5114">
        <f t="shared" si="79"/>
        <v>0.40338752999999999</v>
      </c>
    </row>
    <row r="5115" spans="1:3" x14ac:dyDescent="0.3">
      <c r="A5115" s="1">
        <v>0.19216357714285701</v>
      </c>
      <c r="B5115" s="1">
        <v>0.16271796272727301</v>
      </c>
      <c r="C5115">
        <f t="shared" si="79"/>
        <v>0.35488153987013005</v>
      </c>
    </row>
    <row r="5116" spans="1:3" x14ac:dyDescent="0.3">
      <c r="A5116" s="1">
        <v>0.153618714285714</v>
      </c>
      <c r="B5116" s="1">
        <v>0.155127358181818</v>
      </c>
      <c r="C5116">
        <f t="shared" si="79"/>
        <v>0.308746072467532</v>
      </c>
    </row>
    <row r="5117" spans="1:3" x14ac:dyDescent="0.3">
      <c r="A5117" s="1">
        <v>0.123215315857143</v>
      </c>
      <c r="B5117" s="1">
        <v>0.146139897272727</v>
      </c>
      <c r="C5117">
        <f t="shared" si="79"/>
        <v>0.26935521312986999</v>
      </c>
    </row>
    <row r="5118" spans="1:3" x14ac:dyDescent="0.3">
      <c r="A5118" s="1">
        <v>0.10664217757142901</v>
      </c>
      <c r="B5118" s="1">
        <v>0.13966751454545501</v>
      </c>
      <c r="C5118">
        <f t="shared" si="79"/>
        <v>0.24630969211688403</v>
      </c>
    </row>
    <row r="5119" spans="1:3" x14ac:dyDescent="0.3">
      <c r="A5119" s="1">
        <v>0.152548874</v>
      </c>
      <c r="B5119" s="1">
        <v>0.136606630909091</v>
      </c>
      <c r="C5119">
        <f t="shared" si="79"/>
        <v>0.28915550490909103</v>
      </c>
    </row>
    <row r="5120" spans="1:3" x14ac:dyDescent="0.3">
      <c r="A5120" s="1">
        <v>0.18011352571428599</v>
      </c>
      <c r="B5120" s="1">
        <v>0.126065304545455</v>
      </c>
      <c r="C5120">
        <f t="shared" si="79"/>
        <v>0.30617883025974102</v>
      </c>
    </row>
    <row r="5121" spans="1:3" x14ac:dyDescent="0.3">
      <c r="A5121" s="1">
        <v>0.17924992000000001</v>
      </c>
      <c r="B5121" s="1">
        <v>9.2021421818181806E-2</v>
      </c>
      <c r="C5121">
        <f t="shared" si="79"/>
        <v>0.2712713418181818</v>
      </c>
    </row>
    <row r="5122" spans="1:3" x14ac:dyDescent="0.3">
      <c r="A5122" s="1">
        <v>0.226296663571429</v>
      </c>
      <c r="B5122" s="1">
        <v>6.4714447363636393E-2</v>
      </c>
      <c r="C5122">
        <f t="shared" si="79"/>
        <v>0.29101111093506538</v>
      </c>
    </row>
    <row r="5123" spans="1:3" x14ac:dyDescent="0.3">
      <c r="A5123" s="1">
        <v>0.21854140242857101</v>
      </c>
      <c r="B5123" s="1">
        <v>6.0259971181818202E-2</v>
      </c>
      <c r="C5123">
        <f t="shared" ref="C5123:C5186" si="80">SUM(A5123:B5123)</f>
        <v>0.2788013736103892</v>
      </c>
    </row>
    <row r="5124" spans="1:3" x14ac:dyDescent="0.3">
      <c r="A5124" s="1">
        <v>0.23404353771428599</v>
      </c>
      <c r="B5124" s="1">
        <v>6.2361570999999998E-2</v>
      </c>
      <c r="C5124">
        <f t="shared" si="80"/>
        <v>0.29640510871428599</v>
      </c>
    </row>
    <row r="5125" spans="1:3" x14ac:dyDescent="0.3">
      <c r="A5125" s="1">
        <v>0.20813994199999999</v>
      </c>
      <c r="B5125" s="1">
        <v>6.5789820909090899E-2</v>
      </c>
      <c r="C5125">
        <f t="shared" si="80"/>
        <v>0.27392976290909088</v>
      </c>
    </row>
    <row r="5126" spans="1:3" x14ac:dyDescent="0.3">
      <c r="A5126" s="1">
        <v>0.26149456428571399</v>
      </c>
      <c r="B5126" s="1">
        <v>7.0020381181818206E-2</v>
      </c>
      <c r="C5126">
        <f t="shared" si="80"/>
        <v>0.33151494546753218</v>
      </c>
    </row>
    <row r="5127" spans="1:3" x14ac:dyDescent="0.3">
      <c r="A5127" s="1">
        <v>0.36503616857142901</v>
      </c>
      <c r="B5127" s="1">
        <v>7.4664296363636404E-2</v>
      </c>
      <c r="C5127">
        <f t="shared" si="80"/>
        <v>0.43970046493506543</v>
      </c>
    </row>
    <row r="5128" spans="1:3" x14ac:dyDescent="0.3">
      <c r="A5128" s="1">
        <v>0.34318485571428597</v>
      </c>
      <c r="B5128" s="1">
        <v>7.7737723272727294E-2</v>
      </c>
      <c r="C5128">
        <f t="shared" si="80"/>
        <v>0.42092257898701324</v>
      </c>
    </row>
    <row r="5129" spans="1:3" x14ac:dyDescent="0.3">
      <c r="A5129" s="1">
        <v>0.31816080714285699</v>
      </c>
      <c r="B5129" s="1">
        <v>8.2477787727272697E-2</v>
      </c>
      <c r="C5129">
        <f t="shared" si="80"/>
        <v>0.40063859487012971</v>
      </c>
    </row>
    <row r="5130" spans="1:3" x14ac:dyDescent="0.3">
      <c r="A5130" s="1">
        <v>0.353567502857143</v>
      </c>
      <c r="B5130" s="1">
        <v>9.2588566909090897E-2</v>
      </c>
      <c r="C5130">
        <f t="shared" si="80"/>
        <v>0.4461560697662339</v>
      </c>
    </row>
    <row r="5131" spans="1:3" x14ac:dyDescent="0.3">
      <c r="A5131" s="1">
        <v>0.34958616142857102</v>
      </c>
      <c r="B5131" s="1">
        <v>0.108140206272727</v>
      </c>
      <c r="C5131">
        <f t="shared" si="80"/>
        <v>0.45772636770129804</v>
      </c>
    </row>
    <row r="5132" spans="1:3" x14ac:dyDescent="0.3">
      <c r="A5132" s="1">
        <v>0.41722808014285701</v>
      </c>
      <c r="B5132" s="1">
        <v>0.120045657</v>
      </c>
      <c r="C5132">
        <f t="shared" si="80"/>
        <v>0.53727373714285698</v>
      </c>
    </row>
    <row r="5133" spans="1:3" x14ac:dyDescent="0.3">
      <c r="A5133" s="1">
        <v>0.391778082857143</v>
      </c>
      <c r="B5133" s="1">
        <v>0.128578438454545</v>
      </c>
      <c r="C5133">
        <f t="shared" si="80"/>
        <v>0.52035652131168797</v>
      </c>
    </row>
    <row r="5134" spans="1:3" x14ac:dyDescent="0.3">
      <c r="A5134" s="1">
        <v>0.29450639871428602</v>
      </c>
      <c r="B5134" s="1">
        <v>0.14485700890909101</v>
      </c>
      <c r="C5134">
        <f t="shared" si="80"/>
        <v>0.439363407623377</v>
      </c>
    </row>
    <row r="5135" spans="1:3" x14ac:dyDescent="0.3">
      <c r="A5135" s="1">
        <v>0.28032247185714299</v>
      </c>
      <c r="B5135" s="1">
        <v>0.160079967272727</v>
      </c>
      <c r="C5135">
        <f t="shared" si="80"/>
        <v>0.44040243912986998</v>
      </c>
    </row>
    <row r="5136" spans="1:3" x14ac:dyDescent="0.3">
      <c r="A5136" s="1">
        <v>0.31369095571428601</v>
      </c>
      <c r="B5136" s="1">
        <v>0.15977898090909101</v>
      </c>
      <c r="C5136">
        <f t="shared" si="80"/>
        <v>0.473469936623377</v>
      </c>
    </row>
    <row r="5137" spans="1:3" x14ac:dyDescent="0.3">
      <c r="A5137" s="1">
        <v>0.275555038857143</v>
      </c>
      <c r="B5137" s="1">
        <v>0.16098482027272701</v>
      </c>
      <c r="C5137">
        <f t="shared" si="80"/>
        <v>0.43653985912987003</v>
      </c>
    </row>
    <row r="5138" spans="1:3" x14ac:dyDescent="0.3">
      <c r="A5138" s="1">
        <v>0.26865532142857101</v>
      </c>
      <c r="B5138" s="1">
        <v>0.16148463363636401</v>
      </c>
      <c r="C5138">
        <f t="shared" si="80"/>
        <v>0.43013995506493502</v>
      </c>
    </row>
    <row r="5139" spans="1:3" x14ac:dyDescent="0.3">
      <c r="A5139" s="1">
        <v>0.25524216471428601</v>
      </c>
      <c r="B5139" s="1">
        <v>0.16023636909090899</v>
      </c>
      <c r="C5139">
        <f t="shared" si="80"/>
        <v>0.415478533805195</v>
      </c>
    </row>
    <row r="5140" spans="1:3" x14ac:dyDescent="0.3">
      <c r="A5140" s="1">
        <v>0.214923515714286</v>
      </c>
      <c r="B5140" s="1">
        <v>0.15929944090909101</v>
      </c>
      <c r="C5140">
        <f t="shared" si="80"/>
        <v>0.37422295662337701</v>
      </c>
    </row>
    <row r="5141" spans="1:3" x14ac:dyDescent="0.3">
      <c r="A5141" s="1">
        <v>0.20937731000000001</v>
      </c>
      <c r="B5141" s="1">
        <v>0.15455614636363599</v>
      </c>
      <c r="C5141">
        <f t="shared" si="80"/>
        <v>0.363933456363636</v>
      </c>
    </row>
    <row r="5142" spans="1:3" x14ac:dyDescent="0.3">
      <c r="A5142" s="1">
        <v>0.22907992514285699</v>
      </c>
      <c r="B5142" s="1">
        <v>0.14583669818181799</v>
      </c>
      <c r="C5142">
        <f t="shared" si="80"/>
        <v>0.37491662332467501</v>
      </c>
    </row>
    <row r="5143" spans="1:3" x14ac:dyDescent="0.3">
      <c r="A5143" s="1">
        <v>0.20674281485714299</v>
      </c>
      <c r="B5143" s="1">
        <v>0.137351890909091</v>
      </c>
      <c r="C5143">
        <f t="shared" si="80"/>
        <v>0.34409470576623402</v>
      </c>
    </row>
    <row r="5144" spans="1:3" x14ac:dyDescent="0.3">
      <c r="A5144" s="1">
        <v>0.16577519614285699</v>
      </c>
      <c r="B5144" s="1">
        <v>0.121564778181818</v>
      </c>
      <c r="C5144">
        <f t="shared" si="80"/>
        <v>0.28733997432467501</v>
      </c>
    </row>
    <row r="5145" spans="1:3" x14ac:dyDescent="0.3">
      <c r="A5145" s="1">
        <v>0.14771967285714299</v>
      </c>
      <c r="B5145" s="1">
        <v>8.6428280999999996E-2</v>
      </c>
      <c r="C5145">
        <f t="shared" si="80"/>
        <v>0.23414795385714299</v>
      </c>
    </row>
    <row r="5146" spans="1:3" x14ac:dyDescent="0.3">
      <c r="A5146" s="1">
        <v>9.6998391428571404E-2</v>
      </c>
      <c r="B5146" s="1">
        <v>5.25914433636364E-2</v>
      </c>
      <c r="C5146">
        <f t="shared" si="80"/>
        <v>0.1495898347922078</v>
      </c>
    </row>
    <row r="5147" spans="1:3" x14ac:dyDescent="0.3">
      <c r="A5147" s="1">
        <v>0.124132322857143</v>
      </c>
      <c r="B5147" s="1">
        <v>4.5135175272727299E-2</v>
      </c>
      <c r="C5147">
        <f t="shared" si="80"/>
        <v>0.1692674981298703</v>
      </c>
    </row>
    <row r="5148" spans="1:3" x14ac:dyDescent="0.3">
      <c r="A5148" s="1">
        <v>0.17759939157142901</v>
      </c>
      <c r="B5148" s="1">
        <v>5.46314485454545E-2</v>
      </c>
      <c r="C5148">
        <f t="shared" si="80"/>
        <v>0.2322308401168835</v>
      </c>
    </row>
    <row r="5149" spans="1:3" x14ac:dyDescent="0.3">
      <c r="A5149" s="1">
        <v>0.17510914571428601</v>
      </c>
      <c r="B5149" s="1">
        <v>6.6343613909090896E-2</v>
      </c>
      <c r="C5149">
        <f t="shared" si="80"/>
        <v>0.24145275962337692</v>
      </c>
    </row>
    <row r="5150" spans="1:3" x14ac:dyDescent="0.3">
      <c r="A5150" s="1">
        <v>0.25485882285714301</v>
      </c>
      <c r="B5150" s="1">
        <v>8.6006866909090901E-2</v>
      </c>
      <c r="C5150">
        <f t="shared" si="80"/>
        <v>0.34086568976623388</v>
      </c>
    </row>
    <row r="5151" spans="1:3" x14ac:dyDescent="0.3">
      <c r="A5151" s="1">
        <v>0.27987879428571399</v>
      </c>
      <c r="B5151" s="1">
        <v>0.107287338181818</v>
      </c>
      <c r="C5151">
        <f t="shared" si="80"/>
        <v>0.38716613246753201</v>
      </c>
    </row>
    <row r="5152" spans="1:3" x14ac:dyDescent="0.3">
      <c r="A5152" s="1">
        <v>0.21949823285714301</v>
      </c>
      <c r="B5152" s="1">
        <v>0.12631168636363599</v>
      </c>
      <c r="C5152">
        <f t="shared" si="80"/>
        <v>0.34580991922077897</v>
      </c>
    </row>
    <row r="5153" spans="1:3" x14ac:dyDescent="0.3">
      <c r="A5153" s="1">
        <v>0.21712487285714299</v>
      </c>
      <c r="B5153" s="1">
        <v>0.14650635454545499</v>
      </c>
      <c r="C5153">
        <f t="shared" si="80"/>
        <v>0.36363122740259801</v>
      </c>
    </row>
    <row r="5154" spans="1:3" x14ac:dyDescent="0.3">
      <c r="A5154" s="1">
        <v>0.25278720142857097</v>
      </c>
      <c r="B5154" s="1">
        <v>0.16402549090909099</v>
      </c>
      <c r="C5154">
        <f t="shared" si="80"/>
        <v>0.41681269233766194</v>
      </c>
    </row>
    <row r="5155" spans="1:3" x14ac:dyDescent="0.3">
      <c r="A5155" s="1">
        <v>0.246247324285714</v>
      </c>
      <c r="B5155" s="1">
        <v>0.18295695363636399</v>
      </c>
      <c r="C5155">
        <f t="shared" si="80"/>
        <v>0.42920427792207799</v>
      </c>
    </row>
    <row r="5156" spans="1:3" x14ac:dyDescent="0.3">
      <c r="A5156" s="1">
        <v>0.217080868571429</v>
      </c>
      <c r="B5156" s="1">
        <v>0.20334262</v>
      </c>
      <c r="C5156">
        <f t="shared" si="80"/>
        <v>0.42042348857142897</v>
      </c>
    </row>
    <row r="5157" spans="1:3" x14ac:dyDescent="0.3">
      <c r="A5157" s="1">
        <v>0.25116319442857099</v>
      </c>
      <c r="B5157" s="1">
        <v>0.22958085836363601</v>
      </c>
      <c r="C5157">
        <f t="shared" si="80"/>
        <v>0.480744052792207</v>
      </c>
    </row>
    <row r="5158" spans="1:3" x14ac:dyDescent="0.3">
      <c r="A5158" s="1">
        <v>0.224126114285714</v>
      </c>
      <c r="B5158" s="1">
        <v>0.25530511</v>
      </c>
      <c r="C5158">
        <f t="shared" si="80"/>
        <v>0.479431224285714</v>
      </c>
    </row>
    <row r="5159" spans="1:3" x14ac:dyDescent="0.3">
      <c r="A5159" s="1">
        <v>0.14425352971428601</v>
      </c>
      <c r="B5159" s="1">
        <v>0.277999426363636</v>
      </c>
      <c r="C5159">
        <f t="shared" si="80"/>
        <v>0.42225295607792201</v>
      </c>
    </row>
    <row r="5160" spans="1:3" x14ac:dyDescent="0.3">
      <c r="A5160" s="1">
        <v>0.161551224285714</v>
      </c>
      <c r="B5160" s="1">
        <v>0.27834440909090902</v>
      </c>
      <c r="C5160">
        <f t="shared" si="80"/>
        <v>0.43989563337662302</v>
      </c>
    </row>
    <row r="5161" spans="1:3" x14ac:dyDescent="0.3">
      <c r="A5161" s="1">
        <v>0.149520012857143</v>
      </c>
      <c r="B5161" s="1">
        <v>0.25777136090909097</v>
      </c>
      <c r="C5161">
        <f t="shared" si="80"/>
        <v>0.40729137376623398</v>
      </c>
    </row>
    <row r="5162" spans="1:3" x14ac:dyDescent="0.3">
      <c r="A5162" s="1">
        <v>0.14554549571428599</v>
      </c>
      <c r="B5162" s="1">
        <v>0.214848582727273</v>
      </c>
      <c r="C5162">
        <f t="shared" si="80"/>
        <v>0.36039407844155902</v>
      </c>
    </row>
    <row r="5163" spans="1:3" x14ac:dyDescent="0.3">
      <c r="A5163" s="1">
        <v>0.121520433571429</v>
      </c>
      <c r="B5163" s="1">
        <v>0.18136445727272699</v>
      </c>
      <c r="C5163">
        <f t="shared" si="80"/>
        <v>0.30288489084415599</v>
      </c>
    </row>
    <row r="5164" spans="1:3" x14ac:dyDescent="0.3">
      <c r="A5164" s="1">
        <v>0.10590887628571399</v>
      </c>
      <c r="B5164" s="1">
        <v>0.15942095454545499</v>
      </c>
      <c r="C5164">
        <f t="shared" si="80"/>
        <v>0.26532983083116901</v>
      </c>
    </row>
    <row r="5165" spans="1:3" x14ac:dyDescent="0.3">
      <c r="A5165" s="1">
        <v>0.10517766914285701</v>
      </c>
      <c r="B5165" s="1">
        <v>0.13861535</v>
      </c>
      <c r="C5165">
        <f t="shared" si="80"/>
        <v>0.243793019142857</v>
      </c>
    </row>
    <row r="5166" spans="1:3" x14ac:dyDescent="0.3">
      <c r="A5166" s="1">
        <v>9.17451428571429E-2</v>
      </c>
      <c r="B5166" s="1">
        <v>0.12397049272727299</v>
      </c>
      <c r="C5166">
        <f t="shared" si="80"/>
        <v>0.21571563558441589</v>
      </c>
    </row>
    <row r="5167" spans="1:3" x14ac:dyDescent="0.3">
      <c r="A5167" s="1">
        <v>8.9496085714285703E-2</v>
      </c>
      <c r="B5167" s="1">
        <v>0.113284549090909</v>
      </c>
      <c r="C5167">
        <f t="shared" si="80"/>
        <v>0.2027806348051947</v>
      </c>
    </row>
    <row r="5168" spans="1:3" x14ac:dyDescent="0.3">
      <c r="A5168" s="1">
        <v>7.8273486285714303E-2</v>
      </c>
      <c r="B5168" s="1">
        <v>0.105620346363636</v>
      </c>
      <c r="C5168">
        <f t="shared" si="80"/>
        <v>0.1838938326493503</v>
      </c>
    </row>
    <row r="5169" spans="1:3" x14ac:dyDescent="0.3">
      <c r="A5169" s="1">
        <v>7.6534841428571407E-2</v>
      </c>
      <c r="B5169" s="1">
        <v>8.8487874545454606E-2</v>
      </c>
      <c r="C5169">
        <f t="shared" si="80"/>
        <v>0.16502271597402601</v>
      </c>
    </row>
    <row r="5170" spans="1:3" x14ac:dyDescent="0.3">
      <c r="A5170" s="1">
        <v>8.6076239999999998E-2</v>
      </c>
      <c r="B5170" s="1">
        <v>6.3241788181818206E-2</v>
      </c>
      <c r="C5170">
        <f t="shared" si="80"/>
        <v>0.14931802818181822</v>
      </c>
    </row>
    <row r="5171" spans="1:3" x14ac:dyDescent="0.3">
      <c r="A5171" s="1">
        <v>5.9963911142857103E-2</v>
      </c>
      <c r="B5171" s="1">
        <v>5.4495943636363599E-2</v>
      </c>
      <c r="C5171">
        <f t="shared" si="80"/>
        <v>0.1144598547792207</v>
      </c>
    </row>
    <row r="5172" spans="1:3" x14ac:dyDescent="0.3">
      <c r="A5172" s="1">
        <v>0.12621048842857099</v>
      </c>
      <c r="B5172" s="1">
        <v>6.3908585454545502E-2</v>
      </c>
      <c r="C5172">
        <f t="shared" si="80"/>
        <v>0.1901190738831165</v>
      </c>
    </row>
    <row r="5173" spans="1:3" x14ac:dyDescent="0.3">
      <c r="A5173" s="1">
        <v>0.19751993300000001</v>
      </c>
      <c r="B5173" s="1">
        <v>8.3076712727272697E-2</v>
      </c>
      <c r="C5173">
        <f t="shared" si="80"/>
        <v>0.28059664572727272</v>
      </c>
    </row>
    <row r="5174" spans="1:3" x14ac:dyDescent="0.3">
      <c r="A5174" s="1">
        <v>0.2438121</v>
      </c>
      <c r="B5174" s="1">
        <v>0.108017396363636</v>
      </c>
      <c r="C5174">
        <f t="shared" si="80"/>
        <v>0.35182949636363603</v>
      </c>
    </row>
    <row r="5175" spans="1:3" x14ac:dyDescent="0.3">
      <c r="A5175" s="1">
        <v>0.29582216099999997</v>
      </c>
      <c r="B5175" s="1">
        <v>0.137233712727273</v>
      </c>
      <c r="C5175">
        <f t="shared" si="80"/>
        <v>0.43305587372727294</v>
      </c>
    </row>
    <row r="5176" spans="1:3" x14ac:dyDescent="0.3">
      <c r="A5176" s="1">
        <v>0.24651000714285701</v>
      </c>
      <c r="B5176" s="1">
        <v>0.16995209272727299</v>
      </c>
      <c r="C5176">
        <f t="shared" si="80"/>
        <v>0.41646209987013</v>
      </c>
    </row>
    <row r="5177" spans="1:3" x14ac:dyDescent="0.3">
      <c r="A5177" s="1">
        <v>0.24346333000000001</v>
      </c>
      <c r="B5177" s="1">
        <v>0.207293590909091</v>
      </c>
      <c r="C5177">
        <f t="shared" si="80"/>
        <v>0.45075692090909103</v>
      </c>
    </row>
    <row r="5178" spans="1:3" x14ac:dyDescent="0.3">
      <c r="A5178" s="1">
        <v>0.29294351071428598</v>
      </c>
      <c r="B5178" s="1">
        <v>0.244376482727273</v>
      </c>
      <c r="C5178">
        <f t="shared" si="80"/>
        <v>0.53731999344155901</v>
      </c>
    </row>
    <row r="5179" spans="1:3" x14ac:dyDescent="0.3">
      <c r="A5179" s="1">
        <v>0.20418993714285699</v>
      </c>
      <c r="B5179" s="1">
        <v>0.27025932818181803</v>
      </c>
      <c r="C5179">
        <f t="shared" si="80"/>
        <v>0.47444926532467502</v>
      </c>
    </row>
    <row r="5180" spans="1:3" x14ac:dyDescent="0.3">
      <c r="A5180" s="1">
        <v>0.25508508099999999</v>
      </c>
      <c r="B5180" s="1">
        <v>0.28725304818181802</v>
      </c>
      <c r="C5180">
        <f t="shared" si="80"/>
        <v>0.54233812918181801</v>
      </c>
    </row>
    <row r="5181" spans="1:3" x14ac:dyDescent="0.3">
      <c r="A5181" s="1">
        <v>0.26057203314285698</v>
      </c>
      <c r="B5181" s="1">
        <v>0.29898122727272702</v>
      </c>
      <c r="C5181">
        <f t="shared" si="80"/>
        <v>0.55955326041558395</v>
      </c>
    </row>
    <row r="5182" spans="1:3" x14ac:dyDescent="0.3">
      <c r="A5182" s="1">
        <v>0.20963347628571399</v>
      </c>
      <c r="B5182" s="1">
        <v>0.31506528636363601</v>
      </c>
      <c r="C5182">
        <f t="shared" si="80"/>
        <v>0.52469876264935</v>
      </c>
    </row>
    <row r="5183" spans="1:3" x14ac:dyDescent="0.3">
      <c r="A5183" s="1">
        <v>0.168819797142857</v>
      </c>
      <c r="B5183" s="1">
        <v>0.33190757818181799</v>
      </c>
      <c r="C5183">
        <f t="shared" si="80"/>
        <v>0.50072737532467504</v>
      </c>
    </row>
    <row r="5184" spans="1:3" x14ac:dyDescent="0.3">
      <c r="A5184" s="1">
        <v>0.16012788671428599</v>
      </c>
      <c r="B5184" s="1">
        <v>0.35687965727272702</v>
      </c>
      <c r="C5184">
        <f t="shared" si="80"/>
        <v>0.51700754398701299</v>
      </c>
    </row>
    <row r="5185" spans="1:3" x14ac:dyDescent="0.3">
      <c r="A5185" s="1">
        <v>0.16921627428571401</v>
      </c>
      <c r="B5185" s="1">
        <v>0.36237983727272699</v>
      </c>
      <c r="C5185">
        <f t="shared" si="80"/>
        <v>0.531596111558441</v>
      </c>
    </row>
    <row r="5186" spans="1:3" x14ac:dyDescent="0.3">
      <c r="A5186" s="1">
        <v>0.33304106285714302</v>
      </c>
      <c r="B5186" s="1">
        <v>0.35485424636363599</v>
      </c>
      <c r="C5186">
        <f t="shared" si="80"/>
        <v>0.68789530922077902</v>
      </c>
    </row>
    <row r="5187" spans="1:3" x14ac:dyDescent="0.3">
      <c r="A5187" s="1">
        <v>0.346478409285714</v>
      </c>
      <c r="B5187" s="1">
        <v>0.33699323727272701</v>
      </c>
      <c r="C5187">
        <f t="shared" ref="C5187:C5250" si="81">SUM(A5187:B5187)</f>
        <v>0.68347164655844095</v>
      </c>
    </row>
    <row r="5188" spans="1:3" x14ac:dyDescent="0.3">
      <c r="A5188" s="1">
        <v>0.387050393428571</v>
      </c>
      <c r="B5188" s="1">
        <v>0.31351312454545499</v>
      </c>
      <c r="C5188">
        <f t="shared" si="81"/>
        <v>0.70056351797402594</v>
      </c>
    </row>
    <row r="5189" spans="1:3" x14ac:dyDescent="0.3">
      <c r="A5189" s="1">
        <v>0.41297936000000002</v>
      </c>
      <c r="B5189" s="1">
        <v>0.28512003181818202</v>
      </c>
      <c r="C5189">
        <f t="shared" si="81"/>
        <v>0.69809939181818204</v>
      </c>
    </row>
    <row r="5190" spans="1:3" x14ac:dyDescent="0.3">
      <c r="A5190" s="1">
        <v>0.41275217142857101</v>
      </c>
      <c r="B5190" s="1">
        <v>0.26389431181818201</v>
      </c>
      <c r="C5190">
        <f t="shared" si="81"/>
        <v>0.67664648324675303</v>
      </c>
    </row>
    <row r="5191" spans="1:3" x14ac:dyDescent="0.3">
      <c r="A5191" s="1">
        <v>0.30498361057142898</v>
      </c>
      <c r="B5191" s="1">
        <v>0.25242725545454497</v>
      </c>
      <c r="C5191">
        <f t="shared" si="81"/>
        <v>0.55741086602597401</v>
      </c>
    </row>
    <row r="5192" spans="1:3" x14ac:dyDescent="0.3">
      <c r="A5192" s="1">
        <v>0.27027642857142897</v>
      </c>
      <c r="B5192" s="1">
        <v>0.239178798181818</v>
      </c>
      <c r="C5192">
        <f t="shared" si="81"/>
        <v>0.50945522675324695</v>
      </c>
    </row>
    <row r="5193" spans="1:3" x14ac:dyDescent="0.3">
      <c r="A5193" s="1">
        <v>0.29789562571428602</v>
      </c>
      <c r="B5193" s="1">
        <v>0.21329394818181799</v>
      </c>
      <c r="C5193">
        <f t="shared" si="81"/>
        <v>0.51118957389610398</v>
      </c>
    </row>
    <row r="5194" spans="1:3" x14ac:dyDescent="0.3">
      <c r="A5194" s="1">
        <v>0.30838907714285702</v>
      </c>
      <c r="B5194" s="1">
        <v>0.194728002727273</v>
      </c>
      <c r="C5194">
        <f t="shared" si="81"/>
        <v>0.50311707987012999</v>
      </c>
    </row>
    <row r="5195" spans="1:3" x14ac:dyDescent="0.3">
      <c r="A5195" s="1">
        <v>0.258447881285714</v>
      </c>
      <c r="B5195" s="1">
        <v>0.18268992000000001</v>
      </c>
      <c r="C5195">
        <f t="shared" si="81"/>
        <v>0.441137801285714</v>
      </c>
    </row>
    <row r="5196" spans="1:3" x14ac:dyDescent="0.3">
      <c r="A5196" s="1">
        <v>0.21537967142857101</v>
      </c>
      <c r="B5196" s="1">
        <v>0.17804644454545501</v>
      </c>
      <c r="C5196">
        <f t="shared" si="81"/>
        <v>0.39342611597402599</v>
      </c>
    </row>
    <row r="5197" spans="1:3" x14ac:dyDescent="0.3">
      <c r="A5197" s="1">
        <v>0.199486061428571</v>
      </c>
      <c r="B5197" s="1">
        <v>0.17761206090909101</v>
      </c>
      <c r="C5197">
        <f t="shared" si="81"/>
        <v>0.37709812233766205</v>
      </c>
    </row>
    <row r="5198" spans="1:3" x14ac:dyDescent="0.3">
      <c r="A5198" s="1">
        <v>0.224615115714286</v>
      </c>
      <c r="B5198" s="1">
        <v>0.17821837818181799</v>
      </c>
      <c r="C5198">
        <f t="shared" si="81"/>
        <v>0.40283349389610401</v>
      </c>
    </row>
    <row r="5199" spans="1:3" x14ac:dyDescent="0.3">
      <c r="A5199" s="1">
        <v>0.25059650999999999</v>
      </c>
      <c r="B5199" s="1">
        <v>0.17964938999999999</v>
      </c>
      <c r="C5199">
        <f t="shared" si="81"/>
        <v>0.43024589999999996</v>
      </c>
    </row>
    <row r="5200" spans="1:3" x14ac:dyDescent="0.3">
      <c r="A5200" s="1">
        <v>0.26008048571428599</v>
      </c>
      <c r="B5200" s="1">
        <v>0.20000387999999999</v>
      </c>
      <c r="C5200">
        <f t="shared" si="81"/>
        <v>0.46008436571428601</v>
      </c>
    </row>
    <row r="5201" spans="1:3" x14ac:dyDescent="0.3">
      <c r="A5201" s="1">
        <v>0.30280521285714301</v>
      </c>
      <c r="B5201" s="1">
        <v>0.22032288363636399</v>
      </c>
      <c r="C5201">
        <f t="shared" si="81"/>
        <v>0.523128096493507</v>
      </c>
    </row>
    <row r="5202" spans="1:3" x14ac:dyDescent="0.3">
      <c r="A5202" s="1">
        <v>0.33471452714285699</v>
      </c>
      <c r="B5202" s="1">
        <v>0.23630198909090899</v>
      </c>
      <c r="C5202">
        <f t="shared" si="81"/>
        <v>0.57101651623376593</v>
      </c>
    </row>
    <row r="5203" spans="1:3" x14ac:dyDescent="0.3">
      <c r="A5203" s="1">
        <v>0.31351050000000003</v>
      </c>
      <c r="B5203" s="1">
        <v>0.24729343909090901</v>
      </c>
      <c r="C5203">
        <f t="shared" si="81"/>
        <v>0.56080393909090898</v>
      </c>
    </row>
    <row r="5204" spans="1:3" x14ac:dyDescent="0.3">
      <c r="A5204" s="1">
        <v>0.30466920857142898</v>
      </c>
      <c r="B5204" s="1">
        <v>0.257700591818182</v>
      </c>
      <c r="C5204">
        <f t="shared" si="81"/>
        <v>0.56236980038961093</v>
      </c>
    </row>
    <row r="5205" spans="1:3" x14ac:dyDescent="0.3">
      <c r="A5205" s="1">
        <v>0.30683280285714298</v>
      </c>
      <c r="B5205" s="1">
        <v>0.27170388727272698</v>
      </c>
      <c r="C5205">
        <f t="shared" si="81"/>
        <v>0.57853669012986997</v>
      </c>
    </row>
    <row r="5206" spans="1:3" x14ac:dyDescent="0.3">
      <c r="A5206" s="1">
        <v>0.307171396571429</v>
      </c>
      <c r="B5206" s="1">
        <v>0.29332918181818202</v>
      </c>
      <c r="C5206">
        <f t="shared" si="81"/>
        <v>0.60050057838961102</v>
      </c>
    </row>
    <row r="5207" spans="1:3" x14ac:dyDescent="0.3">
      <c r="A5207" s="1">
        <v>0.36452617714285701</v>
      </c>
      <c r="B5207" s="1">
        <v>0.31839173636363599</v>
      </c>
      <c r="C5207">
        <f t="shared" si="81"/>
        <v>0.682917913506493</v>
      </c>
    </row>
    <row r="5208" spans="1:3" x14ac:dyDescent="0.3">
      <c r="A5208" s="1">
        <v>0.33412231371428602</v>
      </c>
      <c r="B5208" s="1">
        <v>0.32411592727272698</v>
      </c>
      <c r="C5208">
        <f t="shared" si="81"/>
        <v>0.658238240987013</v>
      </c>
    </row>
    <row r="5209" spans="1:3" x14ac:dyDescent="0.3">
      <c r="A5209" s="1">
        <v>0.34108389657142901</v>
      </c>
      <c r="B5209" s="1">
        <v>0.31202915454545499</v>
      </c>
      <c r="C5209">
        <f t="shared" si="81"/>
        <v>0.653113051116884</v>
      </c>
    </row>
    <row r="5210" spans="1:3" x14ac:dyDescent="0.3">
      <c r="A5210" s="1">
        <v>0.34631999714285699</v>
      </c>
      <c r="B5210" s="1">
        <v>0.293771254545455</v>
      </c>
      <c r="C5210">
        <f t="shared" si="81"/>
        <v>0.64009125168831194</v>
      </c>
    </row>
    <row r="5211" spans="1:3" x14ac:dyDescent="0.3">
      <c r="A5211" s="1">
        <v>0.31252721</v>
      </c>
      <c r="B5211" s="1">
        <v>0.29101989272727302</v>
      </c>
      <c r="C5211">
        <f t="shared" si="81"/>
        <v>0.60354710272727297</v>
      </c>
    </row>
    <row r="5212" spans="1:3" x14ac:dyDescent="0.3">
      <c r="A5212" s="1">
        <v>0.31930828142857098</v>
      </c>
      <c r="B5212" s="1">
        <v>0.29122575454545502</v>
      </c>
      <c r="C5212">
        <f t="shared" si="81"/>
        <v>0.610534035974026</v>
      </c>
    </row>
    <row r="5213" spans="1:3" x14ac:dyDescent="0.3">
      <c r="A5213" s="1">
        <v>0.32709465328571402</v>
      </c>
      <c r="B5213" s="1">
        <v>0.28813034545454502</v>
      </c>
      <c r="C5213">
        <f t="shared" si="81"/>
        <v>0.61522499874025904</v>
      </c>
    </row>
    <row r="5214" spans="1:3" x14ac:dyDescent="0.3">
      <c r="A5214" s="1">
        <v>0.328346759285714</v>
      </c>
      <c r="B5214" s="1">
        <v>0.28355550000000002</v>
      </c>
      <c r="C5214">
        <f t="shared" si="81"/>
        <v>0.61190225928571396</v>
      </c>
    </row>
    <row r="5215" spans="1:3" x14ac:dyDescent="0.3">
      <c r="A5215" s="1">
        <v>0.35444059371428599</v>
      </c>
      <c r="B5215" s="1">
        <v>0.27571446363636398</v>
      </c>
      <c r="C5215">
        <f t="shared" si="81"/>
        <v>0.63015505735065003</v>
      </c>
    </row>
    <row r="5216" spans="1:3" x14ac:dyDescent="0.3">
      <c r="A5216" s="1">
        <v>0.34363142857142898</v>
      </c>
      <c r="B5216" s="1">
        <v>0.26321653</v>
      </c>
      <c r="C5216">
        <f t="shared" si="81"/>
        <v>0.60684795857142904</v>
      </c>
    </row>
    <row r="5217" spans="1:3" x14ac:dyDescent="0.3">
      <c r="A5217" s="1">
        <v>0.31227246428571398</v>
      </c>
      <c r="B5217" s="1">
        <v>0.22621840636363599</v>
      </c>
      <c r="C5217">
        <f t="shared" si="81"/>
        <v>0.53849087064934997</v>
      </c>
    </row>
    <row r="5218" spans="1:3" x14ac:dyDescent="0.3">
      <c r="A5218" s="1">
        <v>0.28761268000000001</v>
      </c>
      <c r="B5218" s="1">
        <v>0.19007550000000001</v>
      </c>
      <c r="C5218">
        <f t="shared" si="81"/>
        <v>0.47768818000000002</v>
      </c>
    </row>
    <row r="5219" spans="1:3" x14ac:dyDescent="0.3">
      <c r="A5219" s="1">
        <v>0.25569544571428598</v>
      </c>
      <c r="B5219" s="1">
        <v>0.17475980718181799</v>
      </c>
      <c r="C5219">
        <f t="shared" si="81"/>
        <v>0.43045525289610398</v>
      </c>
    </row>
    <row r="5220" spans="1:3" x14ac:dyDescent="0.3">
      <c r="A5220" s="1">
        <v>0.26582626128571402</v>
      </c>
      <c r="B5220" s="1">
        <v>0.164986799272727</v>
      </c>
      <c r="C5220">
        <f t="shared" si="81"/>
        <v>0.43081306055844104</v>
      </c>
    </row>
    <row r="5221" spans="1:3" x14ac:dyDescent="0.3">
      <c r="A5221" s="1">
        <v>0.25942680200000001</v>
      </c>
      <c r="B5221" s="1">
        <v>0.15958364</v>
      </c>
      <c r="C5221">
        <f t="shared" si="81"/>
        <v>0.41901044200000004</v>
      </c>
    </row>
    <row r="5222" spans="1:3" x14ac:dyDescent="0.3">
      <c r="A5222" s="1">
        <v>0.35896296</v>
      </c>
      <c r="B5222" s="1">
        <v>0.16425943945454499</v>
      </c>
      <c r="C5222">
        <f t="shared" si="81"/>
        <v>0.52322239945454496</v>
      </c>
    </row>
    <row r="5223" spans="1:3" x14ac:dyDescent="0.3">
      <c r="A5223" s="1">
        <v>0.38517153199999998</v>
      </c>
      <c r="B5223" s="1">
        <v>0.17704955</v>
      </c>
      <c r="C5223">
        <f t="shared" si="81"/>
        <v>0.56222108199999998</v>
      </c>
    </row>
    <row r="5224" spans="1:3" x14ac:dyDescent="0.3">
      <c r="A5224" s="1">
        <v>0.38372497714285703</v>
      </c>
      <c r="B5224" s="1">
        <v>0.19060620554545499</v>
      </c>
      <c r="C5224">
        <f t="shared" si="81"/>
        <v>0.57433118268831196</v>
      </c>
    </row>
    <row r="5225" spans="1:3" x14ac:dyDescent="0.3">
      <c r="A5225" s="1">
        <v>0.45920313000000001</v>
      </c>
      <c r="B5225" s="1">
        <v>0.20630917809090901</v>
      </c>
      <c r="C5225">
        <f t="shared" si="81"/>
        <v>0.665512308090909</v>
      </c>
    </row>
    <row r="5226" spans="1:3" x14ac:dyDescent="0.3">
      <c r="A5226" s="1">
        <v>0.48990765428571398</v>
      </c>
      <c r="B5226" s="1">
        <v>0.222045922727273</v>
      </c>
      <c r="C5226">
        <f t="shared" si="81"/>
        <v>0.711953577012987</v>
      </c>
    </row>
    <row r="5227" spans="1:3" x14ac:dyDescent="0.3">
      <c r="A5227" s="1">
        <v>0.479646741428571</v>
      </c>
      <c r="B5227" s="1">
        <v>0.23883646</v>
      </c>
      <c r="C5227">
        <f t="shared" si="81"/>
        <v>0.71848320142857103</v>
      </c>
    </row>
    <row r="5228" spans="1:3" x14ac:dyDescent="0.3">
      <c r="A5228" s="1">
        <v>0.45839911571428599</v>
      </c>
      <c r="B5228" s="1">
        <v>0.25643508999999998</v>
      </c>
      <c r="C5228">
        <f t="shared" si="81"/>
        <v>0.71483420571428602</v>
      </c>
    </row>
    <row r="5229" spans="1:3" x14ac:dyDescent="0.3">
      <c r="A5229" s="1">
        <v>0.51162371428571396</v>
      </c>
      <c r="B5229" s="1">
        <v>0.26957141818181801</v>
      </c>
      <c r="C5229">
        <f t="shared" si="81"/>
        <v>0.78119513246753192</v>
      </c>
    </row>
    <row r="5230" spans="1:3" x14ac:dyDescent="0.3">
      <c r="A5230" s="1">
        <v>0.48524254428571401</v>
      </c>
      <c r="B5230" s="1">
        <v>0.29949018181818199</v>
      </c>
      <c r="C5230">
        <f t="shared" si="81"/>
        <v>0.78473272610389599</v>
      </c>
    </row>
    <row r="5231" spans="1:3" x14ac:dyDescent="0.3">
      <c r="A5231" s="1">
        <v>0.41479438857142897</v>
      </c>
      <c r="B5231" s="1">
        <v>0.32816820909090899</v>
      </c>
      <c r="C5231">
        <f t="shared" si="81"/>
        <v>0.74296259766233796</v>
      </c>
    </row>
    <row r="5232" spans="1:3" x14ac:dyDescent="0.3">
      <c r="A5232" s="1">
        <v>0.332434234285714</v>
      </c>
      <c r="B5232" s="1">
        <v>0.32816801818181801</v>
      </c>
      <c r="C5232">
        <f t="shared" si="81"/>
        <v>0.66060225246753201</v>
      </c>
    </row>
    <row r="5233" spans="1:3" x14ac:dyDescent="0.3">
      <c r="A5233" s="1">
        <v>0.33882185714285701</v>
      </c>
      <c r="B5233" s="1">
        <v>0.31440063636363602</v>
      </c>
      <c r="C5233">
        <f t="shared" si="81"/>
        <v>0.65322249350649297</v>
      </c>
    </row>
    <row r="5234" spans="1:3" x14ac:dyDescent="0.3">
      <c r="A5234" s="1">
        <v>0.376917181428571</v>
      </c>
      <c r="B5234" s="1">
        <v>0.28954621818181803</v>
      </c>
      <c r="C5234">
        <f t="shared" si="81"/>
        <v>0.66646339961038903</v>
      </c>
    </row>
    <row r="5235" spans="1:3" x14ac:dyDescent="0.3">
      <c r="A5235" s="1">
        <v>0.35612955285714298</v>
      </c>
      <c r="B5235" s="1">
        <v>0.26054163636363598</v>
      </c>
      <c r="C5235">
        <f t="shared" si="81"/>
        <v>0.61667118922077901</v>
      </c>
    </row>
    <row r="5236" spans="1:3" x14ac:dyDescent="0.3">
      <c r="A5236" s="1">
        <v>0.333811174285714</v>
      </c>
      <c r="B5236" s="1">
        <v>0.246254294545455</v>
      </c>
      <c r="C5236">
        <f t="shared" si="81"/>
        <v>0.58006546883116905</v>
      </c>
    </row>
    <row r="5237" spans="1:3" x14ac:dyDescent="0.3">
      <c r="A5237" s="1">
        <v>0.33529305428571399</v>
      </c>
      <c r="B5237" s="1">
        <v>0.24284504000000001</v>
      </c>
      <c r="C5237">
        <f t="shared" si="81"/>
        <v>0.57813809428571394</v>
      </c>
    </row>
    <row r="5238" spans="1:3" x14ac:dyDescent="0.3">
      <c r="A5238" s="1">
        <v>0.32044877714285702</v>
      </c>
      <c r="B5238" s="1">
        <v>0.242299072727273</v>
      </c>
      <c r="C5238">
        <f t="shared" si="81"/>
        <v>0.56274784987013005</v>
      </c>
    </row>
    <row r="5239" spans="1:3" x14ac:dyDescent="0.3">
      <c r="A5239" s="1">
        <v>0.29575745857142899</v>
      </c>
      <c r="B5239" s="1">
        <v>0.24223874545454499</v>
      </c>
      <c r="C5239">
        <f t="shared" si="81"/>
        <v>0.53799620402597403</v>
      </c>
    </row>
    <row r="5240" spans="1:3" x14ac:dyDescent="0.3">
      <c r="A5240" s="1">
        <v>0.28211759857142898</v>
      </c>
      <c r="B5240" s="1">
        <v>0.23344811818181799</v>
      </c>
      <c r="C5240">
        <f t="shared" si="81"/>
        <v>0.51556571675324703</v>
      </c>
    </row>
    <row r="5241" spans="1:3" x14ac:dyDescent="0.3">
      <c r="A5241" s="1">
        <v>0.27786326571428599</v>
      </c>
      <c r="B5241" s="1">
        <v>0.19457736818181801</v>
      </c>
      <c r="C5241">
        <f t="shared" si="81"/>
        <v>0.47244063389610402</v>
      </c>
    </row>
    <row r="5242" spans="1:3" x14ac:dyDescent="0.3">
      <c r="A5242" s="1">
        <v>0.24125870071428601</v>
      </c>
      <c r="B5242" s="1">
        <v>0.16253614272727299</v>
      </c>
      <c r="C5242">
        <f t="shared" si="81"/>
        <v>0.40379484344155903</v>
      </c>
    </row>
    <row r="5243" spans="1:3" x14ac:dyDescent="0.3">
      <c r="A5243" s="1">
        <v>0.25224669042857101</v>
      </c>
      <c r="B5243" s="1">
        <v>0.161771906363636</v>
      </c>
      <c r="C5243">
        <f t="shared" si="81"/>
        <v>0.41401859679220698</v>
      </c>
    </row>
    <row r="5244" spans="1:3" x14ac:dyDescent="0.3">
      <c r="A5244" s="1">
        <v>0.258651229571429</v>
      </c>
      <c r="B5244" s="1">
        <v>0.162312659090909</v>
      </c>
      <c r="C5244">
        <f t="shared" si="81"/>
        <v>0.42096388866233803</v>
      </c>
    </row>
    <row r="5245" spans="1:3" x14ac:dyDescent="0.3">
      <c r="A5245" s="1">
        <v>0.25994960557142899</v>
      </c>
      <c r="B5245" s="1">
        <v>0.15434061618181799</v>
      </c>
      <c r="C5245">
        <f t="shared" si="81"/>
        <v>0.41429022175324698</v>
      </c>
    </row>
    <row r="5246" spans="1:3" x14ac:dyDescent="0.3">
      <c r="A5246" s="1">
        <v>0.29997108428571401</v>
      </c>
      <c r="B5246" s="1">
        <v>0.15220304000000001</v>
      </c>
      <c r="C5246">
        <f t="shared" si="81"/>
        <v>0.45217412428571402</v>
      </c>
    </row>
    <row r="5247" spans="1:3" x14ac:dyDescent="0.3">
      <c r="A5247" s="1">
        <v>0.44389118085714302</v>
      </c>
      <c r="B5247" s="1">
        <v>0.16114649836363601</v>
      </c>
      <c r="C5247">
        <f t="shared" si="81"/>
        <v>0.605037679220779</v>
      </c>
    </row>
    <row r="5248" spans="1:3" x14ac:dyDescent="0.3">
      <c r="A5248" s="1">
        <v>0.470455827142857</v>
      </c>
      <c r="B5248" s="1">
        <v>0.175438323636364</v>
      </c>
      <c r="C5248">
        <f t="shared" si="81"/>
        <v>0.64589415077922097</v>
      </c>
    </row>
    <row r="5249" spans="1:3" x14ac:dyDescent="0.3">
      <c r="A5249" s="1">
        <v>0.47282333714285701</v>
      </c>
      <c r="B5249" s="1">
        <v>0.19475420909090899</v>
      </c>
      <c r="C5249">
        <f t="shared" si="81"/>
        <v>0.66757754623376597</v>
      </c>
    </row>
    <row r="5250" spans="1:3" x14ac:dyDescent="0.3">
      <c r="A5250" s="1">
        <v>0.460602855714286</v>
      </c>
      <c r="B5250" s="1">
        <v>0.21823490500000001</v>
      </c>
      <c r="C5250">
        <f t="shared" si="81"/>
        <v>0.67883776071428603</v>
      </c>
    </row>
    <row r="5251" spans="1:3" x14ac:dyDescent="0.3">
      <c r="A5251" s="1">
        <v>0.45573944142857098</v>
      </c>
      <c r="B5251" s="1">
        <v>0.248095884545455</v>
      </c>
      <c r="C5251">
        <f t="shared" ref="C5251:C5314" si="82">SUM(A5251:B5251)</f>
        <v>0.70383532597402598</v>
      </c>
    </row>
    <row r="5252" spans="1:3" x14ac:dyDescent="0.3">
      <c r="A5252" s="1">
        <v>0.43627174814285702</v>
      </c>
      <c r="B5252" s="1">
        <v>0.26876580363636399</v>
      </c>
      <c r="C5252">
        <f t="shared" si="82"/>
        <v>0.70503755177922101</v>
      </c>
    </row>
    <row r="5253" spans="1:3" x14ac:dyDescent="0.3">
      <c r="A5253" s="1">
        <v>0.44982294771428599</v>
      </c>
      <c r="B5253" s="1">
        <v>0.282785548181818</v>
      </c>
      <c r="C5253">
        <f t="shared" si="82"/>
        <v>0.732608495896104</v>
      </c>
    </row>
    <row r="5254" spans="1:3" x14ac:dyDescent="0.3">
      <c r="A5254" s="1">
        <v>0.451152948142857</v>
      </c>
      <c r="B5254" s="1">
        <v>0.30688334545454499</v>
      </c>
      <c r="C5254">
        <f t="shared" si="82"/>
        <v>0.75803629359740199</v>
      </c>
    </row>
    <row r="5255" spans="1:3" x14ac:dyDescent="0.3">
      <c r="A5255" s="1">
        <v>0.414252066857143</v>
      </c>
      <c r="B5255" s="1">
        <v>0.33014816363636401</v>
      </c>
      <c r="C5255">
        <f t="shared" si="82"/>
        <v>0.74440023049350701</v>
      </c>
    </row>
    <row r="5256" spans="1:3" x14ac:dyDescent="0.3">
      <c r="A5256" s="1">
        <v>0.38173496200000001</v>
      </c>
      <c r="B5256" s="1">
        <v>0.33417111818181799</v>
      </c>
      <c r="C5256">
        <f t="shared" si="82"/>
        <v>0.71590608018181801</v>
      </c>
    </row>
    <row r="5257" spans="1:3" x14ac:dyDescent="0.3">
      <c r="A5257" s="1">
        <v>0.37946472228571398</v>
      </c>
      <c r="B5257" s="1">
        <v>0.32711625454545501</v>
      </c>
      <c r="C5257">
        <f t="shared" si="82"/>
        <v>0.70658097683116905</v>
      </c>
    </row>
    <row r="5258" spans="1:3" x14ac:dyDescent="0.3">
      <c r="A5258" s="1">
        <v>0.38289545142857101</v>
      </c>
      <c r="B5258" s="1">
        <v>0.31169669090909102</v>
      </c>
      <c r="C5258">
        <f t="shared" si="82"/>
        <v>0.69459214233766198</v>
      </c>
    </row>
    <row r="5259" spans="1:3" x14ac:dyDescent="0.3">
      <c r="A5259" s="1">
        <v>0.363276877142857</v>
      </c>
      <c r="B5259" s="1">
        <v>0.29089803454545499</v>
      </c>
      <c r="C5259">
        <f t="shared" si="82"/>
        <v>0.65417491168831199</v>
      </c>
    </row>
    <row r="5260" spans="1:3" x14ac:dyDescent="0.3">
      <c r="A5260" s="1">
        <v>0.37415709757142901</v>
      </c>
      <c r="B5260" s="1">
        <v>0.26680527918181801</v>
      </c>
      <c r="C5260">
        <f t="shared" si="82"/>
        <v>0.64096237675324708</v>
      </c>
    </row>
    <row r="5261" spans="1:3" x14ac:dyDescent="0.3">
      <c r="A5261" s="1">
        <v>0.37779714742857101</v>
      </c>
      <c r="B5261" s="1">
        <v>0.244116476909091</v>
      </c>
      <c r="C5261">
        <f t="shared" si="82"/>
        <v>0.62191362433766195</v>
      </c>
    </row>
    <row r="5262" spans="1:3" x14ac:dyDescent="0.3">
      <c r="A5262" s="1">
        <v>0.37568156571428601</v>
      </c>
      <c r="B5262" s="1">
        <v>0.22735756090909101</v>
      </c>
      <c r="C5262">
        <f t="shared" si="82"/>
        <v>0.603039126623377</v>
      </c>
    </row>
    <row r="5263" spans="1:3" x14ac:dyDescent="0.3">
      <c r="A5263" s="1">
        <v>0.36968743714285701</v>
      </c>
      <c r="B5263" s="1">
        <v>0.22537513727272701</v>
      </c>
      <c r="C5263">
        <f t="shared" si="82"/>
        <v>0.59506257441558397</v>
      </c>
    </row>
    <row r="5264" spans="1:3" x14ac:dyDescent="0.3">
      <c r="A5264" s="1">
        <v>0.36586421428571397</v>
      </c>
      <c r="B5264" s="1">
        <v>0.22815289</v>
      </c>
      <c r="C5264">
        <f t="shared" si="82"/>
        <v>0.59401710428571397</v>
      </c>
    </row>
    <row r="5265" spans="1:3" x14ac:dyDescent="0.3">
      <c r="A5265" s="1">
        <v>0.36272739157142903</v>
      </c>
      <c r="B5265" s="1">
        <v>0.19661767181818199</v>
      </c>
      <c r="C5265">
        <f t="shared" si="82"/>
        <v>0.55934506338961099</v>
      </c>
    </row>
    <row r="5266" spans="1:3" x14ac:dyDescent="0.3">
      <c r="A5266" s="1">
        <v>0.33759657571428597</v>
      </c>
      <c r="B5266" s="1">
        <v>0.16470571872727299</v>
      </c>
      <c r="C5266">
        <f t="shared" si="82"/>
        <v>0.50230229444155894</v>
      </c>
    </row>
    <row r="5267" spans="1:3" x14ac:dyDescent="0.3">
      <c r="A5267" s="1">
        <v>0.34908807957142901</v>
      </c>
      <c r="B5267" s="1">
        <v>0.16183447427272701</v>
      </c>
      <c r="C5267">
        <f t="shared" si="82"/>
        <v>0.51092255384415597</v>
      </c>
    </row>
    <row r="5268" spans="1:3" x14ac:dyDescent="0.3">
      <c r="A5268" s="1">
        <v>0.37533882857142897</v>
      </c>
      <c r="B5268" s="1">
        <v>0.170771378818182</v>
      </c>
      <c r="C5268">
        <f t="shared" si="82"/>
        <v>0.54611020738961091</v>
      </c>
    </row>
    <row r="5269" spans="1:3" x14ac:dyDescent="0.3">
      <c r="A5269" s="1">
        <v>0.38569316999999997</v>
      </c>
      <c r="B5269" s="1">
        <v>0.183092994545455</v>
      </c>
      <c r="C5269">
        <f t="shared" si="82"/>
        <v>0.56878616454545494</v>
      </c>
    </row>
    <row r="5270" spans="1:3" x14ac:dyDescent="0.3">
      <c r="A5270" s="1">
        <v>0.39894898857142902</v>
      </c>
      <c r="B5270" s="1">
        <v>0.194981785454545</v>
      </c>
      <c r="C5270">
        <f t="shared" si="82"/>
        <v>0.59393077402597405</v>
      </c>
    </row>
    <row r="5271" spans="1:3" x14ac:dyDescent="0.3">
      <c r="A5271" s="1">
        <v>0.38957861142857098</v>
      </c>
      <c r="B5271" s="1">
        <v>0.20626591909090899</v>
      </c>
      <c r="C5271">
        <f t="shared" si="82"/>
        <v>0.59584453051947994</v>
      </c>
    </row>
    <row r="5272" spans="1:3" x14ac:dyDescent="0.3">
      <c r="A5272" s="1">
        <v>0.42184195714285699</v>
      </c>
      <c r="B5272" s="1">
        <v>0.219146354363636</v>
      </c>
      <c r="C5272">
        <f t="shared" si="82"/>
        <v>0.64098831150649294</v>
      </c>
    </row>
    <row r="5273" spans="1:3" x14ac:dyDescent="0.3">
      <c r="A5273" s="1">
        <v>0.44939892428571399</v>
      </c>
      <c r="B5273" s="1">
        <v>0.23063717454545499</v>
      </c>
      <c r="C5273">
        <f t="shared" si="82"/>
        <v>0.680036098831169</v>
      </c>
    </row>
    <row r="5274" spans="1:3" x14ac:dyDescent="0.3">
      <c r="A5274" s="1">
        <v>0.46048205142857102</v>
      </c>
      <c r="B5274" s="1">
        <v>0.24191936454545501</v>
      </c>
      <c r="C5274">
        <f t="shared" si="82"/>
        <v>0.70240141597402606</v>
      </c>
    </row>
    <row r="5275" spans="1:3" x14ac:dyDescent="0.3">
      <c r="A5275" s="1">
        <v>0.47205596057142901</v>
      </c>
      <c r="B5275" s="1">
        <v>0.25414182181818201</v>
      </c>
      <c r="C5275">
        <f t="shared" si="82"/>
        <v>0.72619778238961108</v>
      </c>
    </row>
    <row r="5276" spans="1:3" x14ac:dyDescent="0.3">
      <c r="A5276" s="1">
        <v>0.46103037000000002</v>
      </c>
      <c r="B5276" s="1">
        <v>0.26085481090909102</v>
      </c>
      <c r="C5276">
        <f t="shared" si="82"/>
        <v>0.72188518090909104</v>
      </c>
    </row>
    <row r="5277" spans="1:3" x14ac:dyDescent="0.3">
      <c r="A5277" s="1">
        <v>0.45244115428571402</v>
      </c>
      <c r="B5277" s="1">
        <v>0.26612584090909103</v>
      </c>
      <c r="C5277">
        <f t="shared" si="82"/>
        <v>0.71856699519480505</v>
      </c>
    </row>
    <row r="5278" spans="1:3" x14ac:dyDescent="0.3">
      <c r="A5278" s="1">
        <v>0.40749872614285698</v>
      </c>
      <c r="B5278" s="1">
        <v>0.28267351727272699</v>
      </c>
      <c r="C5278">
        <f t="shared" si="82"/>
        <v>0.69017224341558392</v>
      </c>
    </row>
    <row r="5279" spans="1:3" x14ac:dyDescent="0.3">
      <c r="A5279" s="1">
        <v>0.39030562600000002</v>
      </c>
      <c r="B5279" s="1">
        <v>0.30278571818181799</v>
      </c>
      <c r="C5279">
        <f t="shared" si="82"/>
        <v>0.69309134418181806</v>
      </c>
    </row>
    <row r="5280" spans="1:3" x14ac:dyDescent="0.3">
      <c r="A5280" s="1">
        <v>0.38102369857142898</v>
      </c>
      <c r="B5280" s="1">
        <v>0.30846573181818199</v>
      </c>
      <c r="C5280">
        <f t="shared" si="82"/>
        <v>0.68948943038961097</v>
      </c>
    </row>
    <row r="5281" spans="1:3" x14ac:dyDescent="0.3">
      <c r="A5281" s="1">
        <v>0.39552887142857102</v>
      </c>
      <c r="B5281" s="1">
        <v>0.29715908636363603</v>
      </c>
      <c r="C5281">
        <f t="shared" si="82"/>
        <v>0.69268795779220704</v>
      </c>
    </row>
    <row r="5282" spans="1:3" x14ac:dyDescent="0.3">
      <c r="A5282" s="1">
        <v>0.384386487142857</v>
      </c>
      <c r="B5282" s="1">
        <v>0.286682972727273</v>
      </c>
      <c r="C5282">
        <f t="shared" si="82"/>
        <v>0.67106945987013</v>
      </c>
    </row>
    <row r="5283" spans="1:3" x14ac:dyDescent="0.3">
      <c r="A5283" s="1">
        <v>0.36607684000000001</v>
      </c>
      <c r="B5283" s="1">
        <v>0.28147443909090902</v>
      </c>
      <c r="C5283">
        <f t="shared" si="82"/>
        <v>0.64755127909090904</v>
      </c>
    </row>
    <row r="5284" spans="1:3" x14ac:dyDescent="0.3">
      <c r="A5284" s="1">
        <v>0.34621585514285702</v>
      </c>
      <c r="B5284" s="1">
        <v>0.27776441090909099</v>
      </c>
      <c r="C5284">
        <f t="shared" si="82"/>
        <v>0.62398026605194801</v>
      </c>
    </row>
    <row r="5285" spans="1:3" x14ac:dyDescent="0.3">
      <c r="A5285" s="1">
        <v>0.36712659399999997</v>
      </c>
      <c r="B5285" s="1">
        <v>0.272372069090909</v>
      </c>
      <c r="C5285">
        <f t="shared" si="82"/>
        <v>0.63949866309090897</v>
      </c>
    </row>
    <row r="5286" spans="1:3" x14ac:dyDescent="0.3">
      <c r="A5286" s="1">
        <v>0.38271463128571398</v>
      </c>
      <c r="B5286" s="1">
        <v>0.26480407090909103</v>
      </c>
      <c r="C5286">
        <f t="shared" si="82"/>
        <v>0.64751870219480501</v>
      </c>
    </row>
    <row r="5287" spans="1:3" x14ac:dyDescent="0.3">
      <c r="A5287" s="1">
        <v>0.40956741585714301</v>
      </c>
      <c r="B5287" s="1">
        <v>0.25526566454545502</v>
      </c>
      <c r="C5287">
        <f t="shared" si="82"/>
        <v>0.66483308040259803</v>
      </c>
    </row>
    <row r="5288" spans="1:3" x14ac:dyDescent="0.3">
      <c r="A5288" s="1">
        <v>0.39060503857142898</v>
      </c>
      <c r="B5288" s="1">
        <v>0.25095657363636398</v>
      </c>
      <c r="C5288">
        <f t="shared" si="82"/>
        <v>0.64156161220779295</v>
      </c>
    </row>
    <row r="5289" spans="1:3" x14ac:dyDescent="0.3">
      <c r="A5289" s="1">
        <v>0.36842932457142902</v>
      </c>
      <c r="B5289" s="1">
        <v>0.25157292999999997</v>
      </c>
      <c r="C5289">
        <f t="shared" si="82"/>
        <v>0.62000225457142899</v>
      </c>
    </row>
    <row r="5290" spans="1:3" x14ac:dyDescent="0.3">
      <c r="A5290" s="1">
        <v>0.39152686142857102</v>
      </c>
      <c r="B5290" s="1">
        <v>0.25290547000000002</v>
      </c>
      <c r="C5290">
        <f t="shared" si="82"/>
        <v>0.64443233142857104</v>
      </c>
    </row>
    <row r="5291" spans="1:3" x14ac:dyDescent="0.3">
      <c r="A5291" s="1">
        <v>0.40331954428571398</v>
      </c>
      <c r="B5291" s="1">
        <v>0.25656031727272699</v>
      </c>
      <c r="C5291">
        <f t="shared" si="82"/>
        <v>0.65987986155844092</v>
      </c>
    </row>
    <row r="5292" spans="1:3" x14ac:dyDescent="0.3">
      <c r="A5292" s="1">
        <v>0.40954056571428599</v>
      </c>
      <c r="B5292" s="1">
        <v>0.26707037545454498</v>
      </c>
      <c r="C5292">
        <f t="shared" si="82"/>
        <v>0.67661094116883103</v>
      </c>
    </row>
    <row r="5293" spans="1:3" x14ac:dyDescent="0.3">
      <c r="A5293" s="1">
        <v>0.38792899428571398</v>
      </c>
      <c r="B5293" s="1">
        <v>0.281542684545455</v>
      </c>
      <c r="C5293">
        <f t="shared" si="82"/>
        <v>0.66947167883116898</v>
      </c>
    </row>
    <row r="5294" spans="1:3" x14ac:dyDescent="0.3">
      <c r="A5294" s="1">
        <v>0.42540717142857098</v>
      </c>
      <c r="B5294" s="1">
        <v>0.29176297109090898</v>
      </c>
      <c r="C5294">
        <f t="shared" si="82"/>
        <v>0.71717014251947997</v>
      </c>
    </row>
    <row r="5295" spans="1:3" x14ac:dyDescent="0.3">
      <c r="A5295" s="1">
        <v>0.49559672999999999</v>
      </c>
      <c r="B5295" s="1">
        <v>0.297044227272727</v>
      </c>
      <c r="C5295">
        <f t="shared" si="82"/>
        <v>0.79264095727272699</v>
      </c>
    </row>
    <row r="5296" spans="1:3" x14ac:dyDescent="0.3">
      <c r="A5296" s="1">
        <v>0.49296637714285702</v>
      </c>
      <c r="B5296" s="1">
        <v>0.30350437754545501</v>
      </c>
      <c r="C5296">
        <f t="shared" si="82"/>
        <v>0.79647075468831208</v>
      </c>
    </row>
    <row r="5297" spans="1:3" x14ac:dyDescent="0.3">
      <c r="A5297" s="1">
        <v>0.43716162857142898</v>
      </c>
      <c r="B5297" s="1">
        <v>0.32373474636363597</v>
      </c>
      <c r="C5297">
        <f t="shared" si="82"/>
        <v>0.76089637493506501</v>
      </c>
    </row>
    <row r="5298" spans="1:3" x14ac:dyDescent="0.3">
      <c r="A5298" s="1">
        <v>0.47502838571428602</v>
      </c>
      <c r="B5298" s="1">
        <v>0.35461927227272699</v>
      </c>
      <c r="C5298">
        <f t="shared" si="82"/>
        <v>0.82964765798701301</v>
      </c>
    </row>
    <row r="5299" spans="1:3" x14ac:dyDescent="0.3">
      <c r="A5299" s="1">
        <v>0.44368517000000002</v>
      </c>
      <c r="B5299" s="1">
        <v>0.38301146618181803</v>
      </c>
      <c r="C5299">
        <f t="shared" si="82"/>
        <v>0.82669663618181799</v>
      </c>
    </row>
    <row r="5300" spans="1:3" x14ac:dyDescent="0.3">
      <c r="A5300" s="1">
        <v>0.51376790714285703</v>
      </c>
      <c r="B5300" s="1">
        <v>0.41659279054545501</v>
      </c>
      <c r="C5300">
        <f t="shared" si="82"/>
        <v>0.93036069768831209</v>
      </c>
    </row>
    <row r="5301" spans="1:3" x14ac:dyDescent="0.3">
      <c r="A5301" s="1">
        <v>0.52053709999999997</v>
      </c>
      <c r="B5301" s="1">
        <v>0.43168036999999998</v>
      </c>
      <c r="C5301">
        <f t="shared" si="82"/>
        <v>0.9522174699999999</v>
      </c>
    </row>
    <row r="5302" spans="1:3" x14ac:dyDescent="0.3">
      <c r="A5302" s="1">
        <v>0.382475425714286</v>
      </c>
      <c r="B5302" s="1">
        <v>0.43435824545454499</v>
      </c>
      <c r="C5302">
        <f t="shared" si="82"/>
        <v>0.81683367116883099</v>
      </c>
    </row>
    <row r="5303" spans="1:3" x14ac:dyDescent="0.3">
      <c r="A5303" s="1">
        <v>0.33810183999999999</v>
      </c>
      <c r="B5303" s="1">
        <v>0.43107695454545503</v>
      </c>
      <c r="C5303">
        <f t="shared" si="82"/>
        <v>0.76917879454545501</v>
      </c>
    </row>
    <row r="5304" spans="1:3" x14ac:dyDescent="0.3">
      <c r="A5304" s="1">
        <v>0.38704191428571399</v>
      </c>
      <c r="B5304" s="1">
        <v>0.43301199090909098</v>
      </c>
      <c r="C5304">
        <f t="shared" si="82"/>
        <v>0.82005390519480503</v>
      </c>
    </row>
    <row r="5305" spans="1:3" x14ac:dyDescent="0.3">
      <c r="A5305" s="1">
        <v>0.411792567142857</v>
      </c>
      <c r="B5305" s="1">
        <v>0.44008979999999998</v>
      </c>
      <c r="C5305">
        <f t="shared" si="82"/>
        <v>0.85188236714285703</v>
      </c>
    </row>
    <row r="5306" spans="1:3" x14ac:dyDescent="0.3">
      <c r="A5306" s="1">
        <v>0.39097447714285699</v>
      </c>
      <c r="B5306" s="1">
        <v>0.43776927272727301</v>
      </c>
      <c r="C5306">
        <f t="shared" si="82"/>
        <v>0.82874374987013</v>
      </c>
    </row>
    <row r="5307" spans="1:3" x14ac:dyDescent="0.3">
      <c r="A5307" s="1">
        <v>0.41512960142857103</v>
      </c>
      <c r="B5307" s="1">
        <v>0.43035096363636399</v>
      </c>
      <c r="C5307">
        <f t="shared" si="82"/>
        <v>0.84548056506493507</v>
      </c>
    </row>
    <row r="5308" spans="1:3" x14ac:dyDescent="0.3">
      <c r="A5308" s="1">
        <v>0.41832082714285701</v>
      </c>
      <c r="B5308" s="1">
        <v>0.43096707272727303</v>
      </c>
      <c r="C5308">
        <f t="shared" si="82"/>
        <v>0.84928789987013009</v>
      </c>
    </row>
    <row r="5309" spans="1:3" x14ac:dyDescent="0.3">
      <c r="A5309" s="1">
        <v>0.41774982142857098</v>
      </c>
      <c r="B5309" s="1">
        <v>0.425510218181818</v>
      </c>
      <c r="C5309">
        <f t="shared" si="82"/>
        <v>0.84326003961038898</v>
      </c>
    </row>
    <row r="5310" spans="1:3" x14ac:dyDescent="0.3">
      <c r="A5310" s="1">
        <v>0.47982378857142899</v>
      </c>
      <c r="B5310" s="1">
        <v>0.40155700909090902</v>
      </c>
      <c r="C5310">
        <f t="shared" si="82"/>
        <v>0.88138079766233801</v>
      </c>
    </row>
    <row r="5311" spans="1:3" x14ac:dyDescent="0.3">
      <c r="A5311" s="1">
        <v>0.51865067142857102</v>
      </c>
      <c r="B5311" s="1">
        <v>0.38926695454545501</v>
      </c>
      <c r="C5311">
        <f t="shared" si="82"/>
        <v>0.90791762597402603</v>
      </c>
    </row>
    <row r="5312" spans="1:3" x14ac:dyDescent="0.3">
      <c r="A5312" s="1">
        <v>0.51586580714285701</v>
      </c>
      <c r="B5312" s="1">
        <v>0.38689879999999999</v>
      </c>
      <c r="C5312">
        <f t="shared" si="82"/>
        <v>0.902764607142857</v>
      </c>
    </row>
    <row r="5313" spans="1:3" x14ac:dyDescent="0.3">
      <c r="A5313" s="1">
        <v>0.50989289714285702</v>
      </c>
      <c r="B5313" s="1">
        <v>0.377119381818182</v>
      </c>
      <c r="C5313">
        <f t="shared" si="82"/>
        <v>0.88701227896103907</v>
      </c>
    </row>
    <row r="5314" spans="1:3" x14ac:dyDescent="0.3">
      <c r="A5314" s="1">
        <v>0.435502534285714</v>
      </c>
      <c r="B5314" s="1">
        <v>0.380286372727273</v>
      </c>
      <c r="C5314">
        <f t="shared" si="82"/>
        <v>0.81578890701298701</v>
      </c>
    </row>
    <row r="5315" spans="1:3" x14ac:dyDescent="0.3">
      <c r="A5315" s="1">
        <v>0.49303073285714299</v>
      </c>
      <c r="B5315" s="1">
        <v>0.40144149090909098</v>
      </c>
      <c r="C5315">
        <f t="shared" ref="C5315:C5378" si="83">SUM(A5315:B5315)</f>
        <v>0.89447222376623392</v>
      </c>
    </row>
    <row r="5316" spans="1:3" x14ac:dyDescent="0.3">
      <c r="A5316" s="1">
        <v>0.50563329428571402</v>
      </c>
      <c r="B5316" s="1">
        <v>0.40498534545454501</v>
      </c>
      <c r="C5316">
        <f t="shared" si="83"/>
        <v>0.91061863974025903</v>
      </c>
    </row>
    <row r="5317" spans="1:3" x14ac:dyDescent="0.3">
      <c r="A5317" s="1">
        <v>0.46774427571428601</v>
      </c>
      <c r="B5317" s="1">
        <v>0.40022963636363601</v>
      </c>
      <c r="C5317">
        <f t="shared" si="83"/>
        <v>0.86797391207792196</v>
      </c>
    </row>
    <row r="5318" spans="1:3" x14ac:dyDescent="0.3">
      <c r="A5318" s="1">
        <v>0.47319254128571397</v>
      </c>
      <c r="B5318" s="1">
        <v>0.40009071272727298</v>
      </c>
      <c r="C5318">
        <f t="shared" si="83"/>
        <v>0.8732832540129869</v>
      </c>
    </row>
    <row r="5319" spans="1:3" x14ac:dyDescent="0.3">
      <c r="A5319" s="1">
        <v>0.44088804928571401</v>
      </c>
      <c r="B5319" s="1">
        <v>0.406659948181818</v>
      </c>
      <c r="C5319">
        <f t="shared" si="83"/>
        <v>0.84754799746753195</v>
      </c>
    </row>
    <row r="5320" spans="1:3" x14ac:dyDescent="0.3">
      <c r="A5320" s="1">
        <v>0.40295630700000001</v>
      </c>
      <c r="B5320" s="1">
        <v>0.41666198636363599</v>
      </c>
      <c r="C5320">
        <f t="shared" si="83"/>
        <v>0.81961829336363601</v>
      </c>
    </row>
    <row r="5321" spans="1:3" x14ac:dyDescent="0.3">
      <c r="A5321" s="1">
        <v>0.43100929142857097</v>
      </c>
      <c r="B5321" s="1">
        <v>0.42629321545454502</v>
      </c>
      <c r="C5321">
        <f t="shared" si="83"/>
        <v>0.85730250688311593</v>
      </c>
    </row>
    <row r="5322" spans="1:3" x14ac:dyDescent="0.3">
      <c r="A5322" s="1">
        <v>0.47344932857142902</v>
      </c>
      <c r="B5322" s="1">
        <v>0.436306202727273</v>
      </c>
      <c r="C5322">
        <f t="shared" si="83"/>
        <v>0.90975553129870201</v>
      </c>
    </row>
    <row r="5323" spans="1:3" x14ac:dyDescent="0.3">
      <c r="A5323" s="1">
        <v>0.47534428142857099</v>
      </c>
      <c r="B5323" s="1">
        <v>0.43960190363636398</v>
      </c>
      <c r="C5323">
        <f t="shared" si="83"/>
        <v>0.91494618506493497</v>
      </c>
    </row>
    <row r="5324" spans="1:3" x14ac:dyDescent="0.3">
      <c r="A5324" s="1">
        <v>0.49528615714285701</v>
      </c>
      <c r="B5324" s="1">
        <v>0.43080675272727298</v>
      </c>
      <c r="C5324">
        <f t="shared" si="83"/>
        <v>0.92609290987013004</v>
      </c>
    </row>
    <row r="5325" spans="1:3" x14ac:dyDescent="0.3">
      <c r="A5325" s="1">
        <v>0.50962481142857097</v>
      </c>
      <c r="B5325" s="1">
        <v>0.42537251818181798</v>
      </c>
      <c r="C5325">
        <f t="shared" si="83"/>
        <v>0.93499732961038895</v>
      </c>
    </row>
    <row r="5326" spans="1:3" x14ac:dyDescent="0.3">
      <c r="A5326" s="1">
        <v>0.49951788000000003</v>
      </c>
      <c r="B5326" s="1">
        <v>0.43235976363636403</v>
      </c>
      <c r="C5326">
        <f t="shared" si="83"/>
        <v>0.93187764363636405</v>
      </c>
    </row>
    <row r="5327" spans="1:3" x14ac:dyDescent="0.3">
      <c r="A5327" s="1">
        <v>0.44823560714285698</v>
      </c>
      <c r="B5327" s="1">
        <v>0.41008058181818202</v>
      </c>
      <c r="C5327">
        <f t="shared" si="83"/>
        <v>0.85831618896103901</v>
      </c>
    </row>
    <row r="5328" spans="1:3" x14ac:dyDescent="0.3">
      <c r="A5328" s="1">
        <v>0.42689398857142902</v>
      </c>
      <c r="B5328" s="1">
        <v>0.392425445454545</v>
      </c>
      <c r="C5328">
        <f t="shared" si="83"/>
        <v>0.81931943402597396</v>
      </c>
    </row>
    <row r="5329" spans="1:3" x14ac:dyDescent="0.3">
      <c r="A5329" s="1">
        <v>0.40203986842857098</v>
      </c>
      <c r="B5329" s="1">
        <v>0.38676123636363602</v>
      </c>
      <c r="C5329">
        <f t="shared" si="83"/>
        <v>0.788801104792207</v>
      </c>
    </row>
    <row r="5330" spans="1:3" x14ac:dyDescent="0.3">
      <c r="A5330" s="1">
        <v>0.37536690857142901</v>
      </c>
      <c r="B5330" s="1">
        <v>0.38344256363636398</v>
      </c>
      <c r="C5330">
        <f t="shared" si="83"/>
        <v>0.75880947220779293</v>
      </c>
    </row>
    <row r="5331" spans="1:3" x14ac:dyDescent="0.3">
      <c r="A5331" s="1">
        <v>0.33075958999999999</v>
      </c>
      <c r="B5331" s="1">
        <v>0.37406833636363601</v>
      </c>
      <c r="C5331">
        <f t="shared" si="83"/>
        <v>0.704827926363636</v>
      </c>
    </row>
    <row r="5332" spans="1:3" x14ac:dyDescent="0.3">
      <c r="A5332" s="1">
        <v>0.38327835714285702</v>
      </c>
      <c r="B5332" s="1">
        <v>0.360626218181818</v>
      </c>
      <c r="C5332">
        <f t="shared" si="83"/>
        <v>0.74390457532467502</v>
      </c>
    </row>
    <row r="5333" spans="1:3" x14ac:dyDescent="0.3">
      <c r="A5333" s="1">
        <v>0.42419646857142901</v>
      </c>
      <c r="B5333" s="1">
        <v>0.343198218181818</v>
      </c>
      <c r="C5333">
        <f t="shared" si="83"/>
        <v>0.76739468675324707</v>
      </c>
    </row>
    <row r="5334" spans="1:3" x14ac:dyDescent="0.3">
      <c r="A5334" s="1">
        <v>0.40347612714285702</v>
      </c>
      <c r="B5334" s="1">
        <v>0.32236199090909101</v>
      </c>
      <c r="C5334">
        <f t="shared" si="83"/>
        <v>0.72583811805194798</v>
      </c>
    </row>
    <row r="5335" spans="1:3" x14ac:dyDescent="0.3">
      <c r="A5335" s="1">
        <v>0.36978557142857099</v>
      </c>
      <c r="B5335" s="1">
        <v>0.30594167272727302</v>
      </c>
      <c r="C5335">
        <f t="shared" si="83"/>
        <v>0.67572724415584395</v>
      </c>
    </row>
    <row r="5336" spans="1:3" x14ac:dyDescent="0.3">
      <c r="A5336" s="1">
        <v>0.36828743285714299</v>
      </c>
      <c r="B5336" s="1">
        <v>0.29452936454545497</v>
      </c>
      <c r="C5336">
        <f t="shared" si="83"/>
        <v>0.66281679740259802</v>
      </c>
    </row>
    <row r="5337" spans="1:3" x14ac:dyDescent="0.3">
      <c r="A5337" s="1">
        <v>0.40194037285714301</v>
      </c>
      <c r="B5337" s="1">
        <v>0.27056605636363601</v>
      </c>
      <c r="C5337">
        <f t="shared" si="83"/>
        <v>0.67250642922077897</v>
      </c>
    </row>
    <row r="5338" spans="1:3" x14ac:dyDescent="0.3">
      <c r="A5338" s="1">
        <v>0.38857804400000001</v>
      </c>
      <c r="B5338" s="1">
        <v>0.246914341818182</v>
      </c>
      <c r="C5338">
        <f t="shared" si="83"/>
        <v>0.63549238581818202</v>
      </c>
    </row>
    <row r="5339" spans="1:3" x14ac:dyDescent="0.3">
      <c r="A5339" s="1">
        <v>0.32025128428571398</v>
      </c>
      <c r="B5339" s="1">
        <v>0.24271369636363599</v>
      </c>
      <c r="C5339">
        <f t="shared" si="83"/>
        <v>0.56296498064934997</v>
      </c>
    </row>
    <row r="5340" spans="1:3" x14ac:dyDescent="0.3">
      <c r="A5340" s="1">
        <v>0.31519605571428599</v>
      </c>
      <c r="B5340" s="1">
        <v>0.24113305818181799</v>
      </c>
      <c r="C5340">
        <f t="shared" si="83"/>
        <v>0.55632911389610396</v>
      </c>
    </row>
    <row r="5341" spans="1:3" x14ac:dyDescent="0.3">
      <c r="A5341" s="1">
        <v>0.31632861285714298</v>
      </c>
      <c r="B5341" s="1">
        <v>0.240166787272727</v>
      </c>
      <c r="C5341">
        <f t="shared" si="83"/>
        <v>0.55649540012986998</v>
      </c>
    </row>
    <row r="5342" spans="1:3" x14ac:dyDescent="0.3">
      <c r="A5342" s="1">
        <v>0.33893346714285699</v>
      </c>
      <c r="B5342" s="1">
        <v>0.23258673272727301</v>
      </c>
      <c r="C5342">
        <f t="shared" si="83"/>
        <v>0.57152019987013003</v>
      </c>
    </row>
    <row r="5343" spans="1:3" x14ac:dyDescent="0.3">
      <c r="A5343" s="1">
        <v>0.35449925957142903</v>
      </c>
      <c r="B5343" s="1">
        <v>0.22393618636363599</v>
      </c>
      <c r="C5343">
        <f t="shared" si="83"/>
        <v>0.57843544593506502</v>
      </c>
    </row>
    <row r="5344" spans="1:3" x14ac:dyDescent="0.3">
      <c r="A5344" s="1">
        <v>0.363740048571429</v>
      </c>
      <c r="B5344" s="1">
        <v>0.22454873727272701</v>
      </c>
      <c r="C5344">
        <f t="shared" si="83"/>
        <v>0.588288785844156</v>
      </c>
    </row>
    <row r="5345" spans="1:3" x14ac:dyDescent="0.3">
      <c r="A5345" s="1">
        <v>0.37848576285714303</v>
      </c>
      <c r="B5345" s="1">
        <v>0.22950778272727301</v>
      </c>
      <c r="C5345">
        <f t="shared" si="83"/>
        <v>0.6079935455844161</v>
      </c>
    </row>
    <row r="5346" spans="1:3" x14ac:dyDescent="0.3">
      <c r="A5346" s="1">
        <v>0.41712513714285698</v>
      </c>
      <c r="B5346" s="1">
        <v>0.23340918909090899</v>
      </c>
      <c r="C5346">
        <f t="shared" si="83"/>
        <v>0.65053432623376595</v>
      </c>
    </row>
    <row r="5347" spans="1:3" x14ac:dyDescent="0.3">
      <c r="A5347" s="1">
        <v>0.38257701</v>
      </c>
      <c r="B5347" s="1">
        <v>0.24050278954545501</v>
      </c>
      <c r="C5347">
        <f t="shared" si="83"/>
        <v>0.623079799545455</v>
      </c>
    </row>
    <row r="5348" spans="1:3" x14ac:dyDescent="0.3">
      <c r="A5348" s="1">
        <v>0.35092391428571401</v>
      </c>
      <c r="B5348" s="1">
        <v>0.25929366218181799</v>
      </c>
      <c r="C5348">
        <f t="shared" si="83"/>
        <v>0.61021757646753194</v>
      </c>
    </row>
    <row r="5349" spans="1:3" x14ac:dyDescent="0.3">
      <c r="A5349" s="1">
        <v>0.342616647142857</v>
      </c>
      <c r="B5349" s="1">
        <v>0.27193328909090903</v>
      </c>
      <c r="C5349">
        <f t="shared" si="83"/>
        <v>0.61454993623376608</v>
      </c>
    </row>
    <row r="5350" spans="1:3" x14ac:dyDescent="0.3">
      <c r="A5350" s="1">
        <v>0.33192901857142898</v>
      </c>
      <c r="B5350" s="1">
        <v>0.28471612727272699</v>
      </c>
      <c r="C5350">
        <f t="shared" si="83"/>
        <v>0.61664514584415597</v>
      </c>
    </row>
    <row r="5351" spans="1:3" x14ac:dyDescent="0.3">
      <c r="A5351" s="1">
        <v>0.32770401957142897</v>
      </c>
      <c r="B5351" s="1">
        <v>0.29897783636363601</v>
      </c>
      <c r="C5351">
        <f t="shared" si="83"/>
        <v>0.62668185593506498</v>
      </c>
    </row>
    <row r="5352" spans="1:3" x14ac:dyDescent="0.3">
      <c r="A5352" s="1">
        <v>0.30359340014285702</v>
      </c>
      <c r="B5352" s="1">
        <v>0.29885289090909101</v>
      </c>
      <c r="C5352">
        <f t="shared" si="83"/>
        <v>0.60244629105194802</v>
      </c>
    </row>
    <row r="5353" spans="1:3" x14ac:dyDescent="0.3">
      <c r="A5353" s="1">
        <v>0.278053436428571</v>
      </c>
      <c r="B5353" s="1">
        <v>0.27959074545454499</v>
      </c>
      <c r="C5353">
        <f t="shared" si="83"/>
        <v>0.55764418188311593</v>
      </c>
    </row>
    <row r="5354" spans="1:3" x14ac:dyDescent="0.3">
      <c r="A5354" s="1">
        <v>0.30218803242857101</v>
      </c>
      <c r="B5354" s="1">
        <v>0.25166494090909097</v>
      </c>
      <c r="C5354">
        <f t="shared" si="83"/>
        <v>0.55385297333766204</v>
      </c>
    </row>
    <row r="5355" spans="1:3" x14ac:dyDescent="0.3">
      <c r="A5355" s="1">
        <v>0.28565106000000001</v>
      </c>
      <c r="B5355" s="1">
        <v>0.228469774545455</v>
      </c>
      <c r="C5355">
        <f t="shared" si="83"/>
        <v>0.51412083454545499</v>
      </c>
    </row>
    <row r="5356" spans="1:3" x14ac:dyDescent="0.3">
      <c r="A5356" s="1">
        <v>0.288904821857143</v>
      </c>
      <c r="B5356" s="1">
        <v>0.20950531545454501</v>
      </c>
      <c r="C5356">
        <f t="shared" si="83"/>
        <v>0.49841013731168804</v>
      </c>
    </row>
    <row r="5357" spans="1:3" x14ac:dyDescent="0.3">
      <c r="A5357" s="1">
        <v>0.32065288428571398</v>
      </c>
      <c r="B5357" s="1">
        <v>0.19878516090909101</v>
      </c>
      <c r="C5357">
        <f t="shared" si="83"/>
        <v>0.51943804519480496</v>
      </c>
    </row>
    <row r="5358" spans="1:3" x14ac:dyDescent="0.3">
      <c r="A5358" s="1">
        <v>0.35001702285714298</v>
      </c>
      <c r="B5358" s="1">
        <v>0.18531665363636399</v>
      </c>
      <c r="C5358">
        <f t="shared" si="83"/>
        <v>0.53533367649350694</v>
      </c>
    </row>
    <row r="5359" spans="1:3" x14ac:dyDescent="0.3">
      <c r="A5359" s="1">
        <v>0.352665482857143</v>
      </c>
      <c r="B5359" s="1">
        <v>0.171776778181818</v>
      </c>
      <c r="C5359">
        <f t="shared" si="83"/>
        <v>0.52444226103896097</v>
      </c>
    </row>
    <row r="5360" spans="1:3" x14ac:dyDescent="0.3">
      <c r="A5360" s="1">
        <v>0.32458621571428597</v>
      </c>
      <c r="B5360" s="1">
        <v>0.15999061818181801</v>
      </c>
      <c r="C5360">
        <f t="shared" si="83"/>
        <v>0.48457683389610395</v>
      </c>
    </row>
    <row r="5361" spans="1:3" x14ac:dyDescent="0.3">
      <c r="A5361" s="1">
        <v>0.323685458571429</v>
      </c>
      <c r="B5361" s="1">
        <v>0.131994343636364</v>
      </c>
      <c r="C5361">
        <f t="shared" si="83"/>
        <v>0.45567980220779303</v>
      </c>
    </row>
    <row r="5362" spans="1:3" x14ac:dyDescent="0.3">
      <c r="A5362" s="1">
        <v>0.29657107571428598</v>
      </c>
      <c r="B5362" s="1">
        <v>0.111649446181818</v>
      </c>
      <c r="C5362">
        <f t="shared" si="83"/>
        <v>0.40822052189610397</v>
      </c>
    </row>
    <row r="5363" spans="1:3" x14ac:dyDescent="0.3">
      <c r="A5363" s="1">
        <v>0.31223918114285698</v>
      </c>
      <c r="B5363" s="1">
        <v>0.12104984418181799</v>
      </c>
      <c r="C5363">
        <f t="shared" si="83"/>
        <v>0.43328902532467495</v>
      </c>
    </row>
    <row r="5364" spans="1:3" x14ac:dyDescent="0.3">
      <c r="A5364" s="1">
        <v>0.380305644</v>
      </c>
      <c r="B5364" s="1">
        <v>0.129315570181818</v>
      </c>
      <c r="C5364">
        <f t="shared" si="83"/>
        <v>0.50962121418181794</v>
      </c>
    </row>
    <row r="5365" spans="1:3" x14ac:dyDescent="0.3">
      <c r="A5365" s="1">
        <v>0.42369017457142899</v>
      </c>
      <c r="B5365" s="1">
        <v>0.131848602818182</v>
      </c>
      <c r="C5365">
        <f t="shared" si="83"/>
        <v>0.55553877738961099</v>
      </c>
    </row>
    <row r="5366" spans="1:3" x14ac:dyDescent="0.3">
      <c r="A5366" s="1">
        <v>0.46311444714285699</v>
      </c>
      <c r="B5366" s="1">
        <v>0.13641834336363601</v>
      </c>
      <c r="C5366">
        <f t="shared" si="83"/>
        <v>0.599532790506493</v>
      </c>
    </row>
    <row r="5367" spans="1:3" x14ac:dyDescent="0.3">
      <c r="A5367" s="1">
        <v>0.52380095714285702</v>
      </c>
      <c r="B5367" s="1">
        <v>0.13937850090909101</v>
      </c>
      <c r="C5367">
        <f t="shared" si="83"/>
        <v>0.663179458051948</v>
      </c>
    </row>
    <row r="5368" spans="1:3" x14ac:dyDescent="0.3">
      <c r="A5368" s="1">
        <v>0.52654777142857101</v>
      </c>
      <c r="B5368" s="1">
        <v>0.14184261409090901</v>
      </c>
      <c r="C5368">
        <f t="shared" si="83"/>
        <v>0.66839038551948005</v>
      </c>
    </row>
    <row r="5369" spans="1:3" x14ac:dyDescent="0.3">
      <c r="A5369" s="1">
        <v>0.50121669942857106</v>
      </c>
      <c r="B5369" s="1">
        <v>0.14522920863636399</v>
      </c>
      <c r="C5369">
        <f t="shared" si="83"/>
        <v>0.64644590806493507</v>
      </c>
    </row>
    <row r="5370" spans="1:3" x14ac:dyDescent="0.3">
      <c r="A5370" s="1">
        <v>0.51946687142857095</v>
      </c>
      <c r="B5370" s="1">
        <v>0.150168009454545</v>
      </c>
      <c r="C5370">
        <f t="shared" si="83"/>
        <v>0.66963488088311596</v>
      </c>
    </row>
    <row r="5371" spans="1:3" x14ac:dyDescent="0.3">
      <c r="A5371" s="1">
        <v>0.476394585714286</v>
      </c>
      <c r="B5371" s="1">
        <v>0.155964158181818</v>
      </c>
      <c r="C5371">
        <f t="shared" si="83"/>
        <v>0.63235874389610403</v>
      </c>
    </row>
    <row r="5372" spans="1:3" x14ac:dyDescent="0.3">
      <c r="A5372" s="1">
        <v>0.481891209285714</v>
      </c>
      <c r="B5372" s="1">
        <v>0.155004378909091</v>
      </c>
      <c r="C5372">
        <f t="shared" si="83"/>
        <v>0.63689558819480496</v>
      </c>
    </row>
    <row r="5373" spans="1:3" x14ac:dyDescent="0.3">
      <c r="A5373" s="1">
        <v>0.48737395371428599</v>
      </c>
      <c r="B5373" s="1">
        <v>0.15002506272727301</v>
      </c>
      <c r="C5373">
        <f t="shared" si="83"/>
        <v>0.63739901644155905</v>
      </c>
    </row>
    <row r="5374" spans="1:3" x14ac:dyDescent="0.3">
      <c r="A5374" s="1">
        <v>0.41619546485714298</v>
      </c>
      <c r="B5374" s="1">
        <v>0.153685810909091</v>
      </c>
      <c r="C5374">
        <f t="shared" si="83"/>
        <v>0.56988127576623393</v>
      </c>
    </row>
    <row r="5375" spans="1:3" x14ac:dyDescent="0.3">
      <c r="A5375" s="1">
        <v>0.43916750714285702</v>
      </c>
      <c r="B5375" s="1">
        <v>0.163888750909091</v>
      </c>
      <c r="C5375">
        <f t="shared" si="83"/>
        <v>0.60305625805194807</v>
      </c>
    </row>
    <row r="5376" spans="1:3" x14ac:dyDescent="0.3">
      <c r="A5376" s="1">
        <v>0.37409152857142902</v>
      </c>
      <c r="B5376" s="1">
        <v>0.17102275254545499</v>
      </c>
      <c r="C5376">
        <f t="shared" si="83"/>
        <v>0.54511428111688398</v>
      </c>
    </row>
    <row r="5377" spans="1:3" x14ac:dyDescent="0.3">
      <c r="A5377" s="1">
        <v>0.30828817871428599</v>
      </c>
      <c r="B5377" s="1">
        <v>0.16942924454545499</v>
      </c>
      <c r="C5377">
        <f t="shared" si="83"/>
        <v>0.47771742325974098</v>
      </c>
    </row>
    <row r="5378" spans="1:3" x14ac:dyDescent="0.3">
      <c r="A5378" s="1">
        <v>0.31200001771428598</v>
      </c>
      <c r="B5378" s="1">
        <v>0.16819270481818199</v>
      </c>
      <c r="C5378">
        <f t="shared" si="83"/>
        <v>0.48019272253246797</v>
      </c>
    </row>
    <row r="5379" spans="1:3" x14ac:dyDescent="0.3">
      <c r="A5379" s="1">
        <v>0.27583941428571401</v>
      </c>
      <c r="B5379" s="1">
        <v>0.169144160363636</v>
      </c>
      <c r="C5379">
        <f t="shared" ref="C5379:C5442" si="84">SUM(A5379:B5379)</f>
        <v>0.44498357464935001</v>
      </c>
    </row>
    <row r="5380" spans="1:3" x14ac:dyDescent="0.3">
      <c r="A5380" s="1">
        <v>0.25258583000000001</v>
      </c>
      <c r="B5380" s="1">
        <v>0.166051048727273</v>
      </c>
      <c r="C5380">
        <f t="shared" si="84"/>
        <v>0.41863687872727301</v>
      </c>
    </row>
    <row r="5381" spans="1:3" x14ac:dyDescent="0.3">
      <c r="A5381" s="1">
        <v>0.24741611814285699</v>
      </c>
      <c r="B5381" s="1">
        <v>0.16101120454545501</v>
      </c>
      <c r="C5381">
        <f t="shared" si="84"/>
        <v>0.408427322688312</v>
      </c>
    </row>
    <row r="5382" spans="1:3" x14ac:dyDescent="0.3">
      <c r="A5382" s="1">
        <v>0.246245005571429</v>
      </c>
      <c r="B5382" s="1">
        <v>0.15545273800000001</v>
      </c>
      <c r="C5382">
        <f t="shared" si="84"/>
        <v>0.40169774357142901</v>
      </c>
    </row>
    <row r="5383" spans="1:3" x14ac:dyDescent="0.3">
      <c r="A5383" s="1">
        <v>0.26483492614285697</v>
      </c>
      <c r="B5383" s="1">
        <v>0.15232681618181801</v>
      </c>
      <c r="C5383">
        <f t="shared" si="84"/>
        <v>0.41716174232467496</v>
      </c>
    </row>
    <row r="5384" spans="1:3" x14ac:dyDescent="0.3">
      <c r="A5384" s="1">
        <v>0.275770313428571</v>
      </c>
      <c r="B5384" s="1">
        <v>0.148818951727273</v>
      </c>
      <c r="C5384">
        <f t="shared" si="84"/>
        <v>0.424589265155844</v>
      </c>
    </row>
    <row r="5385" spans="1:3" x14ac:dyDescent="0.3">
      <c r="A5385" s="1">
        <v>0.27056196357142898</v>
      </c>
      <c r="B5385" s="1">
        <v>0.121109030727273</v>
      </c>
      <c r="C5385">
        <f t="shared" si="84"/>
        <v>0.391670994298702</v>
      </c>
    </row>
    <row r="5386" spans="1:3" x14ac:dyDescent="0.3">
      <c r="A5386" s="1">
        <v>0.27796496999999998</v>
      </c>
      <c r="B5386" s="1">
        <v>9.4074081272727303E-2</v>
      </c>
      <c r="C5386">
        <f t="shared" si="84"/>
        <v>0.37203905127272729</v>
      </c>
    </row>
    <row r="5387" spans="1:3" x14ac:dyDescent="0.3">
      <c r="A5387" s="1">
        <v>0.26995902742857097</v>
      </c>
      <c r="B5387" s="1">
        <v>9.7614100909090895E-2</v>
      </c>
      <c r="C5387">
        <f t="shared" si="84"/>
        <v>0.36757312833766187</v>
      </c>
    </row>
    <row r="5388" spans="1:3" x14ac:dyDescent="0.3">
      <c r="A5388" s="1">
        <v>0.28991631228571402</v>
      </c>
      <c r="B5388" s="1">
        <v>0.108602733272727</v>
      </c>
      <c r="C5388">
        <f t="shared" si="84"/>
        <v>0.39851904555844103</v>
      </c>
    </row>
    <row r="5389" spans="1:3" x14ac:dyDescent="0.3">
      <c r="A5389" s="1">
        <v>0.28156737199999998</v>
      </c>
      <c r="B5389" s="1">
        <v>0.122607228727273</v>
      </c>
      <c r="C5389">
        <f t="shared" si="84"/>
        <v>0.40417460072727296</v>
      </c>
    </row>
    <row r="5390" spans="1:3" x14ac:dyDescent="0.3">
      <c r="A5390" s="1">
        <v>0.29146059814285702</v>
      </c>
      <c r="B5390" s="1">
        <v>0.138381475</v>
      </c>
      <c r="C5390">
        <f t="shared" si="84"/>
        <v>0.42984207314285705</v>
      </c>
    </row>
    <row r="5391" spans="1:3" x14ac:dyDescent="0.3">
      <c r="A5391" s="1">
        <v>0.26867748000000002</v>
      </c>
      <c r="B5391" s="1">
        <v>0.158060336272727</v>
      </c>
      <c r="C5391">
        <f t="shared" si="84"/>
        <v>0.426737816272727</v>
      </c>
    </row>
    <row r="5392" spans="1:3" x14ac:dyDescent="0.3">
      <c r="A5392" s="1">
        <v>0.26642792999999998</v>
      </c>
      <c r="B5392" s="1">
        <v>0.166914768181818</v>
      </c>
      <c r="C5392">
        <f t="shared" si="84"/>
        <v>0.43334269818181798</v>
      </c>
    </row>
    <row r="5393" spans="1:3" x14ac:dyDescent="0.3">
      <c r="A5393" s="1">
        <v>0.27149859571428597</v>
      </c>
      <c r="B5393" s="1">
        <v>0.15907927972727301</v>
      </c>
      <c r="C5393">
        <f t="shared" si="84"/>
        <v>0.43057787544155901</v>
      </c>
    </row>
    <row r="5394" spans="1:3" x14ac:dyDescent="0.3">
      <c r="A5394" s="1">
        <v>0.288246544285714</v>
      </c>
      <c r="B5394" s="1">
        <v>0.15044265600000001</v>
      </c>
      <c r="C5394">
        <f t="shared" si="84"/>
        <v>0.43868920028571401</v>
      </c>
    </row>
    <row r="5395" spans="1:3" x14ac:dyDescent="0.3">
      <c r="A5395" s="1">
        <v>0.29489232714285701</v>
      </c>
      <c r="B5395" s="1">
        <v>0.14596784618181799</v>
      </c>
      <c r="C5395">
        <f t="shared" si="84"/>
        <v>0.44086017332467498</v>
      </c>
    </row>
    <row r="5396" spans="1:3" x14ac:dyDescent="0.3">
      <c r="A5396" s="1">
        <v>0.31109273999999998</v>
      </c>
      <c r="B5396" s="1">
        <v>0.15054696818181801</v>
      </c>
      <c r="C5396">
        <f t="shared" si="84"/>
        <v>0.46163970818181799</v>
      </c>
    </row>
    <row r="5397" spans="1:3" x14ac:dyDescent="0.3">
      <c r="A5397" s="1">
        <v>0.31050314142857099</v>
      </c>
      <c r="B5397" s="1">
        <v>0.16632150545454499</v>
      </c>
      <c r="C5397">
        <f t="shared" si="84"/>
        <v>0.47682464688311599</v>
      </c>
    </row>
    <row r="5398" spans="1:3" x14ac:dyDescent="0.3">
      <c r="A5398" s="1">
        <v>0.28766924142857098</v>
      </c>
      <c r="B5398" s="1">
        <v>0.196694145454545</v>
      </c>
      <c r="C5398">
        <f t="shared" si="84"/>
        <v>0.48436338688311598</v>
      </c>
    </row>
    <row r="5399" spans="1:3" x14ac:dyDescent="0.3">
      <c r="A5399" s="1">
        <v>0.27367279100000003</v>
      </c>
      <c r="B5399" s="1">
        <v>0.22763365090909099</v>
      </c>
      <c r="C5399">
        <f t="shared" si="84"/>
        <v>0.50130644190909102</v>
      </c>
    </row>
    <row r="5400" spans="1:3" x14ac:dyDescent="0.3">
      <c r="A5400" s="1">
        <v>0.26653929799999998</v>
      </c>
      <c r="B5400" s="1">
        <v>0.24170229727272699</v>
      </c>
      <c r="C5400">
        <f t="shared" si="84"/>
        <v>0.50824159527272694</v>
      </c>
    </row>
    <row r="5401" spans="1:3" x14ac:dyDescent="0.3">
      <c r="A5401" s="1">
        <v>0.27164556099999998</v>
      </c>
      <c r="B5401" s="1">
        <v>0.24180890363636401</v>
      </c>
      <c r="C5401">
        <f t="shared" si="84"/>
        <v>0.51345446463636402</v>
      </c>
    </row>
    <row r="5402" spans="1:3" x14ac:dyDescent="0.3">
      <c r="A5402" s="1">
        <v>0.27029378014285699</v>
      </c>
      <c r="B5402" s="1">
        <v>0.236241146363636</v>
      </c>
      <c r="C5402">
        <f t="shared" si="84"/>
        <v>0.50653492650649301</v>
      </c>
    </row>
    <row r="5403" spans="1:3" x14ac:dyDescent="0.3">
      <c r="A5403" s="1">
        <v>0.264365076714286</v>
      </c>
      <c r="B5403" s="1">
        <v>0.219764442727273</v>
      </c>
      <c r="C5403">
        <f t="shared" si="84"/>
        <v>0.48412951944155902</v>
      </c>
    </row>
    <row r="5404" spans="1:3" x14ac:dyDescent="0.3">
      <c r="A5404" s="1">
        <v>0.25754519442857099</v>
      </c>
      <c r="B5404" s="1">
        <v>0.19374537</v>
      </c>
      <c r="C5404">
        <f t="shared" si="84"/>
        <v>0.45129056442857096</v>
      </c>
    </row>
    <row r="5405" spans="1:3" x14ac:dyDescent="0.3">
      <c r="A5405" s="1">
        <v>0.25235157400000002</v>
      </c>
      <c r="B5405" s="1">
        <v>0.175112525454545</v>
      </c>
      <c r="C5405">
        <f t="shared" si="84"/>
        <v>0.427464099454545</v>
      </c>
    </row>
    <row r="5406" spans="1:3" x14ac:dyDescent="0.3">
      <c r="A5406" s="1">
        <v>0.252052644285714</v>
      </c>
      <c r="B5406" s="1">
        <v>0.16708447818181801</v>
      </c>
      <c r="C5406">
        <f t="shared" si="84"/>
        <v>0.41913712246753199</v>
      </c>
    </row>
    <row r="5407" spans="1:3" x14ac:dyDescent="0.3">
      <c r="A5407" s="1">
        <v>0.24884046428571399</v>
      </c>
      <c r="B5407" s="1">
        <v>0.151558906363636</v>
      </c>
      <c r="C5407">
        <f t="shared" si="84"/>
        <v>0.40039937064934999</v>
      </c>
    </row>
    <row r="5408" spans="1:3" x14ac:dyDescent="0.3">
      <c r="A5408" s="1">
        <v>0.26009576714285698</v>
      </c>
      <c r="B5408" s="1">
        <v>0.143807543636364</v>
      </c>
      <c r="C5408">
        <f t="shared" si="84"/>
        <v>0.40390331077922098</v>
      </c>
    </row>
    <row r="5409" spans="1:3" x14ac:dyDescent="0.3">
      <c r="A5409" s="1">
        <v>0.26479237999999999</v>
      </c>
      <c r="B5409" s="1">
        <v>0.122518642727273</v>
      </c>
      <c r="C5409">
        <f t="shared" si="84"/>
        <v>0.38731102272727302</v>
      </c>
    </row>
    <row r="5410" spans="1:3" x14ac:dyDescent="0.3">
      <c r="A5410" s="1">
        <v>0.271746658857143</v>
      </c>
      <c r="B5410" s="1">
        <v>9.4741575363636393E-2</v>
      </c>
      <c r="C5410">
        <f t="shared" si="84"/>
        <v>0.36648823422077936</v>
      </c>
    </row>
    <row r="5411" spans="1:3" x14ac:dyDescent="0.3">
      <c r="A5411" s="1">
        <v>0.27619944000000002</v>
      </c>
      <c r="B5411" s="1">
        <v>9.8533182818181797E-2</v>
      </c>
      <c r="C5411">
        <f t="shared" si="84"/>
        <v>0.37473262281818182</v>
      </c>
    </row>
    <row r="5412" spans="1:3" x14ac:dyDescent="0.3">
      <c r="A5412" s="1">
        <v>0.28153291028571398</v>
      </c>
      <c r="B5412" s="1">
        <v>0.116278613363636</v>
      </c>
      <c r="C5412">
        <f t="shared" si="84"/>
        <v>0.39781152364934996</v>
      </c>
    </row>
    <row r="5413" spans="1:3" x14ac:dyDescent="0.3">
      <c r="A5413" s="1">
        <v>0.28835803428571399</v>
      </c>
      <c r="B5413" s="1">
        <v>0.13178769490909101</v>
      </c>
      <c r="C5413">
        <f t="shared" si="84"/>
        <v>0.42014572919480497</v>
      </c>
    </row>
    <row r="5414" spans="1:3" x14ac:dyDescent="0.3">
      <c r="A5414" s="1">
        <v>0.28756821142857097</v>
      </c>
      <c r="B5414" s="1">
        <v>0.14582861963636401</v>
      </c>
      <c r="C5414">
        <f t="shared" si="84"/>
        <v>0.43339683106493498</v>
      </c>
    </row>
    <row r="5415" spans="1:3" x14ac:dyDescent="0.3">
      <c r="A5415" s="1">
        <v>0.32690222714285699</v>
      </c>
      <c r="B5415" s="1">
        <v>0.16642620090909099</v>
      </c>
      <c r="C5415">
        <f t="shared" si="84"/>
        <v>0.49332842805194799</v>
      </c>
    </row>
    <row r="5416" spans="1:3" x14ac:dyDescent="0.3">
      <c r="A5416" s="1">
        <v>0.34764588571428601</v>
      </c>
      <c r="B5416" s="1">
        <v>0.20445541636363601</v>
      </c>
      <c r="C5416">
        <f t="shared" si="84"/>
        <v>0.55210130207792196</v>
      </c>
    </row>
    <row r="5417" spans="1:3" x14ac:dyDescent="0.3">
      <c r="A5417" s="1">
        <v>0.35249605428571401</v>
      </c>
      <c r="B5417" s="1">
        <v>0.23511361</v>
      </c>
      <c r="C5417">
        <f t="shared" si="84"/>
        <v>0.58760966428571404</v>
      </c>
    </row>
    <row r="5418" spans="1:3" x14ac:dyDescent="0.3">
      <c r="A5418" s="1">
        <v>0.34133008857142899</v>
      </c>
      <c r="B5418" s="1">
        <v>0.253677255454545</v>
      </c>
      <c r="C5418">
        <f t="shared" si="84"/>
        <v>0.59500734402597399</v>
      </c>
    </row>
    <row r="5419" spans="1:3" x14ac:dyDescent="0.3">
      <c r="A5419" s="1">
        <v>0.35556717142857103</v>
      </c>
      <c r="B5419" s="1">
        <v>0.26877667</v>
      </c>
      <c r="C5419">
        <f t="shared" si="84"/>
        <v>0.62434384142857102</v>
      </c>
    </row>
    <row r="5420" spans="1:3" x14ac:dyDescent="0.3">
      <c r="A5420" s="1">
        <v>0.34522200885714299</v>
      </c>
      <c r="B5420" s="1">
        <v>0.26756089181818199</v>
      </c>
      <c r="C5420">
        <f t="shared" si="84"/>
        <v>0.61278290067532493</v>
      </c>
    </row>
    <row r="5421" spans="1:3" x14ac:dyDescent="0.3">
      <c r="A5421" s="1">
        <v>0.356569594285714</v>
      </c>
      <c r="B5421" s="1">
        <v>0.26001281363636403</v>
      </c>
      <c r="C5421">
        <f t="shared" si="84"/>
        <v>0.61658240792207808</v>
      </c>
    </row>
    <row r="5422" spans="1:3" x14ac:dyDescent="0.3">
      <c r="A5422" s="1">
        <v>0.37652244528571399</v>
      </c>
      <c r="B5422" s="1">
        <v>0.27238110090909101</v>
      </c>
      <c r="C5422">
        <f t="shared" si="84"/>
        <v>0.64890354619480495</v>
      </c>
    </row>
    <row r="5423" spans="1:3" x14ac:dyDescent="0.3">
      <c r="A5423" s="1">
        <v>0.37149600714285702</v>
      </c>
      <c r="B5423" s="1">
        <v>0.29078958181818199</v>
      </c>
      <c r="C5423">
        <f t="shared" si="84"/>
        <v>0.66228558896103906</v>
      </c>
    </row>
    <row r="5424" spans="1:3" x14ac:dyDescent="0.3">
      <c r="A5424" s="1">
        <v>0.33639812857142898</v>
      </c>
      <c r="B5424" s="1">
        <v>0.28662179999999998</v>
      </c>
      <c r="C5424">
        <f t="shared" si="84"/>
        <v>0.62301992857142896</v>
      </c>
    </row>
    <row r="5425" spans="1:3" x14ac:dyDescent="0.3">
      <c r="A5425" s="1">
        <v>0.302412384857143</v>
      </c>
      <c r="B5425" s="1">
        <v>0.26524943636363602</v>
      </c>
      <c r="C5425">
        <f t="shared" si="84"/>
        <v>0.56766182122077902</v>
      </c>
    </row>
    <row r="5426" spans="1:3" x14ac:dyDescent="0.3">
      <c r="A5426" s="1">
        <v>0.28099056285714302</v>
      </c>
      <c r="B5426" s="1">
        <v>0.24516394545454501</v>
      </c>
      <c r="C5426">
        <f t="shared" si="84"/>
        <v>0.52615450831168808</v>
      </c>
    </row>
    <row r="5427" spans="1:3" x14ac:dyDescent="0.3">
      <c r="A5427" s="1">
        <v>0.25898953814285702</v>
      </c>
      <c r="B5427" s="1">
        <v>0.23049906363636399</v>
      </c>
      <c r="C5427">
        <f t="shared" si="84"/>
        <v>0.48948860177922104</v>
      </c>
    </row>
    <row r="5428" spans="1:3" x14ac:dyDescent="0.3">
      <c r="A5428" s="1">
        <v>0.208430815142857</v>
      </c>
      <c r="B5428" s="1">
        <v>0.21960096818181801</v>
      </c>
      <c r="C5428">
        <f t="shared" si="84"/>
        <v>0.42803178332467501</v>
      </c>
    </row>
    <row r="5429" spans="1:3" x14ac:dyDescent="0.3">
      <c r="A5429" s="1">
        <v>0.20948737557142899</v>
      </c>
      <c r="B5429" s="1">
        <v>0.21531008090909101</v>
      </c>
      <c r="C5429">
        <f t="shared" si="84"/>
        <v>0.42479745648052003</v>
      </c>
    </row>
    <row r="5430" spans="1:3" x14ac:dyDescent="0.3">
      <c r="A5430" s="1">
        <v>0.26037822685714301</v>
      </c>
      <c r="B5430" s="1">
        <v>0.207642695454545</v>
      </c>
      <c r="C5430">
        <f t="shared" si="84"/>
        <v>0.46802092231168801</v>
      </c>
    </row>
    <row r="5431" spans="1:3" x14ac:dyDescent="0.3">
      <c r="A5431" s="1">
        <v>0.31300732999999997</v>
      </c>
      <c r="B5431" s="1">
        <v>0.203297667272727</v>
      </c>
      <c r="C5431">
        <f t="shared" si="84"/>
        <v>0.51630499727272694</v>
      </c>
    </row>
    <row r="5432" spans="1:3" x14ac:dyDescent="0.3">
      <c r="A5432" s="1">
        <v>0.30655017528571399</v>
      </c>
      <c r="B5432" s="1">
        <v>0.198848059090909</v>
      </c>
      <c r="C5432">
        <f t="shared" si="84"/>
        <v>0.50539823437662301</v>
      </c>
    </row>
    <row r="5433" spans="1:3" x14ac:dyDescent="0.3">
      <c r="A5433" s="1">
        <v>0.30635905157142901</v>
      </c>
      <c r="B5433" s="1">
        <v>0.188348593636364</v>
      </c>
      <c r="C5433">
        <f t="shared" si="84"/>
        <v>0.49470764520779298</v>
      </c>
    </row>
    <row r="5434" spans="1:3" x14ac:dyDescent="0.3">
      <c r="A5434" s="1">
        <v>0.29772788457142901</v>
      </c>
      <c r="B5434" s="1">
        <v>0.170979172727273</v>
      </c>
      <c r="C5434">
        <f t="shared" si="84"/>
        <v>0.46870705729870199</v>
      </c>
    </row>
    <row r="5435" spans="1:3" x14ac:dyDescent="0.3">
      <c r="A5435" s="1">
        <v>0.28864229085714299</v>
      </c>
      <c r="B5435" s="1">
        <v>0.190448219090909</v>
      </c>
      <c r="C5435">
        <f t="shared" si="84"/>
        <v>0.47909050994805202</v>
      </c>
    </row>
    <row r="5436" spans="1:3" x14ac:dyDescent="0.3">
      <c r="A5436" s="1">
        <v>0.27861689628571401</v>
      </c>
      <c r="B5436" s="1">
        <v>0.209722897272727</v>
      </c>
      <c r="C5436">
        <f t="shared" si="84"/>
        <v>0.48833979355844104</v>
      </c>
    </row>
    <row r="5437" spans="1:3" x14ac:dyDescent="0.3">
      <c r="A5437" s="1">
        <v>0.28488079557142898</v>
      </c>
      <c r="B5437" s="1">
        <v>0.20560713181818199</v>
      </c>
      <c r="C5437">
        <f t="shared" si="84"/>
        <v>0.490487927389611</v>
      </c>
    </row>
    <row r="5438" spans="1:3" x14ac:dyDescent="0.3">
      <c r="A5438" s="1">
        <v>0.32571167428571401</v>
      </c>
      <c r="B5438" s="1">
        <v>0.20709699454545499</v>
      </c>
      <c r="C5438">
        <f t="shared" si="84"/>
        <v>0.53280866883116906</v>
      </c>
    </row>
    <row r="5439" spans="1:3" x14ac:dyDescent="0.3">
      <c r="A5439" s="1">
        <v>0.35328326571428598</v>
      </c>
      <c r="B5439" s="1">
        <v>0.21123740909090899</v>
      </c>
      <c r="C5439">
        <f t="shared" si="84"/>
        <v>0.56452067480519497</v>
      </c>
    </row>
    <row r="5440" spans="1:3" x14ac:dyDescent="0.3">
      <c r="A5440" s="1">
        <v>0.44252796999999999</v>
      </c>
      <c r="B5440" s="1">
        <v>0.22052170909090901</v>
      </c>
      <c r="C5440">
        <f t="shared" si="84"/>
        <v>0.66304967909090906</v>
      </c>
    </row>
    <row r="5441" spans="1:3" x14ac:dyDescent="0.3">
      <c r="A5441" s="1">
        <v>0.50666727714285698</v>
      </c>
      <c r="B5441" s="1">
        <v>0.22766628363636399</v>
      </c>
      <c r="C5441">
        <f t="shared" si="84"/>
        <v>0.73433356077922096</v>
      </c>
    </row>
    <row r="5442" spans="1:3" x14ac:dyDescent="0.3">
      <c r="A5442" s="1">
        <v>0.57187091428571402</v>
      </c>
      <c r="B5442" s="1">
        <v>0.22143127727272699</v>
      </c>
      <c r="C5442">
        <f t="shared" si="84"/>
        <v>0.79330219155844106</v>
      </c>
    </row>
    <row r="5443" spans="1:3" x14ac:dyDescent="0.3">
      <c r="A5443" s="1">
        <v>0.56196608571428597</v>
      </c>
      <c r="B5443" s="1">
        <v>0.205890627272727</v>
      </c>
      <c r="C5443">
        <f t="shared" ref="C5443:C5506" si="85">SUM(A5443:B5443)</f>
        <v>0.76785671298701297</v>
      </c>
    </row>
    <row r="5444" spans="1:3" x14ac:dyDescent="0.3">
      <c r="A5444" s="1">
        <v>0.45813397571428599</v>
      </c>
      <c r="B5444" s="1">
        <v>0.191470277272727</v>
      </c>
      <c r="C5444">
        <f t="shared" si="85"/>
        <v>0.64960425298701296</v>
      </c>
    </row>
    <row r="5445" spans="1:3" x14ac:dyDescent="0.3">
      <c r="A5445" s="1">
        <v>0.45977384571428598</v>
      </c>
      <c r="B5445" s="1">
        <v>0.17262673727272701</v>
      </c>
      <c r="C5445">
        <f t="shared" si="85"/>
        <v>0.63240058298701296</v>
      </c>
    </row>
    <row r="5446" spans="1:3" x14ac:dyDescent="0.3">
      <c r="A5446" s="1">
        <v>0.41322501357142899</v>
      </c>
      <c r="B5446" s="1">
        <v>0.16271631272727299</v>
      </c>
      <c r="C5446">
        <f t="shared" si="85"/>
        <v>0.57594132629870198</v>
      </c>
    </row>
    <row r="5447" spans="1:3" x14ac:dyDescent="0.3">
      <c r="A5447" s="1">
        <v>0.41905753457142902</v>
      </c>
      <c r="B5447" s="1">
        <v>0.17059736545454501</v>
      </c>
      <c r="C5447">
        <f t="shared" si="85"/>
        <v>0.58965490002597409</v>
      </c>
    </row>
    <row r="5448" spans="1:3" x14ac:dyDescent="0.3">
      <c r="A5448" s="1">
        <v>0.35662520571428602</v>
      </c>
      <c r="B5448" s="1">
        <v>0.16610372000000001</v>
      </c>
      <c r="C5448">
        <f t="shared" si="85"/>
        <v>0.52272892571428597</v>
      </c>
    </row>
    <row r="5449" spans="1:3" x14ac:dyDescent="0.3">
      <c r="A5449" s="1">
        <v>0.366535544285714</v>
      </c>
      <c r="B5449" s="1">
        <v>0.16053245818181799</v>
      </c>
      <c r="C5449">
        <f t="shared" si="85"/>
        <v>0.52706800246753205</v>
      </c>
    </row>
    <row r="5450" spans="1:3" x14ac:dyDescent="0.3">
      <c r="A5450" s="1">
        <v>0.31115795414285702</v>
      </c>
      <c r="B5450" s="1">
        <v>0.14990530909090899</v>
      </c>
      <c r="C5450">
        <f t="shared" si="85"/>
        <v>0.46106326323376601</v>
      </c>
    </row>
    <row r="5451" spans="1:3" x14ac:dyDescent="0.3">
      <c r="A5451" s="1">
        <v>0.17811936828571401</v>
      </c>
      <c r="B5451" s="1">
        <v>0.134209949090909</v>
      </c>
      <c r="C5451">
        <f t="shared" si="85"/>
        <v>0.31232931737662301</v>
      </c>
    </row>
    <row r="5452" spans="1:3" x14ac:dyDescent="0.3">
      <c r="A5452" s="1">
        <v>0.10726911428571401</v>
      </c>
      <c r="B5452" s="1">
        <v>0.124423183636364</v>
      </c>
      <c r="C5452">
        <f t="shared" si="85"/>
        <v>0.23169229792207802</v>
      </c>
    </row>
    <row r="5453" spans="1:3" x14ac:dyDescent="0.3">
      <c r="A5453" s="1">
        <v>0.11157138285714301</v>
      </c>
      <c r="B5453" s="1">
        <v>0.12335268363636399</v>
      </c>
      <c r="C5453">
        <f t="shared" si="85"/>
        <v>0.234924066493507</v>
      </c>
    </row>
    <row r="5454" spans="1:3" x14ac:dyDescent="0.3">
      <c r="A5454" s="1">
        <v>8.0823875142857105E-2</v>
      </c>
      <c r="B5454" s="1">
        <v>0.12030627454545501</v>
      </c>
      <c r="C5454">
        <f t="shared" si="85"/>
        <v>0.20113014968831211</v>
      </c>
    </row>
    <row r="5455" spans="1:3" x14ac:dyDescent="0.3">
      <c r="A5455" s="1">
        <v>7.6010625142857099E-2</v>
      </c>
      <c r="B5455" s="1">
        <v>0.108819945363636</v>
      </c>
      <c r="C5455">
        <f t="shared" si="85"/>
        <v>0.1848305705064931</v>
      </c>
    </row>
    <row r="5456" spans="1:3" x14ac:dyDescent="0.3">
      <c r="A5456" s="1">
        <v>9.0426061571428601E-2</v>
      </c>
      <c r="B5456" s="1">
        <v>9.3293393636363603E-2</v>
      </c>
      <c r="C5456">
        <f t="shared" si="85"/>
        <v>0.1837194552077922</v>
      </c>
    </row>
    <row r="5457" spans="1:3" x14ac:dyDescent="0.3">
      <c r="A5457" s="1">
        <v>8.7101001428571398E-2</v>
      </c>
      <c r="B5457" s="1">
        <v>6.5422929636363605E-2</v>
      </c>
      <c r="C5457">
        <f t="shared" si="85"/>
        <v>0.152523931064935</v>
      </c>
    </row>
    <row r="5458" spans="1:3" x14ac:dyDescent="0.3">
      <c r="A5458" s="1">
        <v>9.8174933285714305E-2</v>
      </c>
      <c r="B5458" s="1">
        <v>4.0276736363636399E-2</v>
      </c>
      <c r="C5458">
        <f t="shared" si="85"/>
        <v>0.13845166964935071</v>
      </c>
    </row>
    <row r="5459" spans="1:3" x14ac:dyDescent="0.3">
      <c r="A5459" s="1">
        <v>0.10716303871428599</v>
      </c>
      <c r="B5459" s="1">
        <v>3.4406309909090903E-2</v>
      </c>
      <c r="C5459">
        <f t="shared" si="85"/>
        <v>0.14156934862337689</v>
      </c>
    </row>
    <row r="5460" spans="1:3" x14ac:dyDescent="0.3">
      <c r="A5460" s="1">
        <v>0.183429967142857</v>
      </c>
      <c r="B5460" s="1">
        <v>3.29227763636364E-2</v>
      </c>
      <c r="C5460">
        <f t="shared" si="85"/>
        <v>0.21635274350649342</v>
      </c>
    </row>
    <row r="5461" spans="1:3" x14ac:dyDescent="0.3">
      <c r="A5461" s="1">
        <v>0.143291931428571</v>
      </c>
      <c r="B5461" s="1">
        <v>3.4177431818181801E-2</v>
      </c>
      <c r="C5461">
        <f t="shared" si="85"/>
        <v>0.1774693632467528</v>
      </c>
    </row>
    <row r="5462" spans="1:3" x14ac:dyDescent="0.3">
      <c r="A5462" s="1">
        <v>0.129224941571429</v>
      </c>
      <c r="B5462" s="1">
        <v>3.5268558363636397E-2</v>
      </c>
      <c r="C5462">
        <f t="shared" si="85"/>
        <v>0.1644934999350654</v>
      </c>
    </row>
    <row r="5463" spans="1:3" x14ac:dyDescent="0.3">
      <c r="A5463" s="1">
        <v>0.17493347428571401</v>
      </c>
      <c r="B5463" s="1">
        <v>3.6811442E-2</v>
      </c>
      <c r="C5463">
        <f t="shared" si="85"/>
        <v>0.21174491628571401</v>
      </c>
    </row>
    <row r="5464" spans="1:3" x14ac:dyDescent="0.3">
      <c r="A5464" s="1">
        <v>0.15253079571428599</v>
      </c>
      <c r="B5464" s="1">
        <v>4.0268971000000001E-2</v>
      </c>
      <c r="C5464">
        <f t="shared" si="85"/>
        <v>0.192799766714286</v>
      </c>
    </row>
    <row r="5465" spans="1:3" x14ac:dyDescent="0.3">
      <c r="A5465" s="1">
        <v>9.4642134000000003E-2</v>
      </c>
      <c r="B5465" s="1">
        <v>4.7288435181818203E-2</v>
      </c>
      <c r="C5465">
        <f t="shared" si="85"/>
        <v>0.14193056918181821</v>
      </c>
    </row>
    <row r="5466" spans="1:3" x14ac:dyDescent="0.3">
      <c r="A5466" s="1">
        <v>0.115107644714286</v>
      </c>
      <c r="B5466" s="1">
        <v>6.33000952727273E-2</v>
      </c>
      <c r="C5466">
        <f t="shared" si="85"/>
        <v>0.17840773998701331</v>
      </c>
    </row>
    <row r="5467" spans="1:3" x14ac:dyDescent="0.3">
      <c r="A5467" s="1">
        <v>7.420802E-2</v>
      </c>
      <c r="B5467" s="1">
        <v>8.26865989090909E-2</v>
      </c>
      <c r="C5467">
        <f t="shared" si="85"/>
        <v>0.1568946189090909</v>
      </c>
    </row>
    <row r="5468" spans="1:3" x14ac:dyDescent="0.3">
      <c r="A5468" s="1">
        <v>0.11316873199999999</v>
      </c>
      <c r="B5468" s="1">
        <v>9.9812902181818194E-2</v>
      </c>
      <c r="C5468">
        <f t="shared" si="85"/>
        <v>0.2129816341818182</v>
      </c>
    </row>
    <row r="5469" spans="1:3" x14ac:dyDescent="0.3">
      <c r="A5469" s="1">
        <v>0.186959026142857</v>
      </c>
      <c r="B5469" s="1">
        <v>0.11416243909090899</v>
      </c>
      <c r="C5469">
        <f t="shared" si="85"/>
        <v>0.30112146523376598</v>
      </c>
    </row>
    <row r="5470" spans="1:3" x14ac:dyDescent="0.3">
      <c r="A5470" s="1">
        <v>0.17718238285714299</v>
      </c>
      <c r="B5470" s="1">
        <v>0.12023217636363601</v>
      </c>
      <c r="C5470">
        <f t="shared" si="85"/>
        <v>0.29741455922077897</v>
      </c>
    </row>
    <row r="5471" spans="1:3" x14ac:dyDescent="0.3">
      <c r="A5471" s="1">
        <v>0.189614828571429</v>
      </c>
      <c r="B5471" s="1">
        <v>0.118222958818182</v>
      </c>
      <c r="C5471">
        <f t="shared" si="85"/>
        <v>0.30783778738961098</v>
      </c>
    </row>
    <row r="5472" spans="1:3" x14ac:dyDescent="0.3">
      <c r="A5472" s="1">
        <v>0.25815420285714302</v>
      </c>
      <c r="B5472" s="1">
        <v>0.119942319818182</v>
      </c>
      <c r="C5472">
        <f t="shared" si="85"/>
        <v>0.37809652267532501</v>
      </c>
    </row>
    <row r="5473" spans="1:3" x14ac:dyDescent="0.3">
      <c r="A5473" s="1">
        <v>0.27845919614285702</v>
      </c>
      <c r="B5473" s="1">
        <v>0.125451657272727</v>
      </c>
      <c r="C5473">
        <f t="shared" si="85"/>
        <v>0.40391085341558403</v>
      </c>
    </row>
    <row r="5474" spans="1:3" x14ac:dyDescent="0.3">
      <c r="A5474" s="1">
        <v>0.27406827014285701</v>
      </c>
      <c r="B5474" s="1">
        <v>0.124677283363636</v>
      </c>
      <c r="C5474">
        <f t="shared" si="85"/>
        <v>0.39874555350649299</v>
      </c>
    </row>
    <row r="5475" spans="1:3" x14ac:dyDescent="0.3">
      <c r="A5475" s="1">
        <v>0.222490621</v>
      </c>
      <c r="B5475" s="1">
        <v>0.120744193636364</v>
      </c>
      <c r="C5475">
        <f t="shared" si="85"/>
        <v>0.34323481463636402</v>
      </c>
    </row>
    <row r="5476" spans="1:3" x14ac:dyDescent="0.3">
      <c r="A5476" s="1">
        <v>0.18464106057142901</v>
      </c>
      <c r="B5476" s="1">
        <v>0.121881001818182</v>
      </c>
      <c r="C5476">
        <f t="shared" si="85"/>
        <v>0.30652206238961099</v>
      </c>
    </row>
    <row r="5477" spans="1:3" x14ac:dyDescent="0.3">
      <c r="A5477" s="1">
        <v>0.14189963057142899</v>
      </c>
      <c r="B5477" s="1">
        <v>0.120108115454545</v>
      </c>
      <c r="C5477">
        <f t="shared" si="85"/>
        <v>0.26200774602597399</v>
      </c>
    </row>
    <row r="5478" spans="1:3" x14ac:dyDescent="0.3">
      <c r="A5478" s="1">
        <v>0.11119033371428599</v>
      </c>
      <c r="B5478" s="1">
        <v>0.117327865454545</v>
      </c>
      <c r="C5478">
        <f t="shared" si="85"/>
        <v>0.22851819916883098</v>
      </c>
    </row>
    <row r="5479" spans="1:3" x14ac:dyDescent="0.3">
      <c r="A5479" s="1">
        <v>0.121786905571429</v>
      </c>
      <c r="B5479" s="1">
        <v>0.1132682</v>
      </c>
      <c r="C5479">
        <f t="shared" si="85"/>
        <v>0.235055105571429</v>
      </c>
    </row>
    <row r="5480" spans="1:3" x14ac:dyDescent="0.3">
      <c r="A5480" s="1">
        <v>0.134349644285714</v>
      </c>
      <c r="B5480" s="1">
        <v>0.104868396363636</v>
      </c>
      <c r="C5480">
        <f t="shared" si="85"/>
        <v>0.23921804064934998</v>
      </c>
    </row>
    <row r="5481" spans="1:3" x14ac:dyDescent="0.3">
      <c r="A5481" s="1">
        <v>0.136504898571429</v>
      </c>
      <c r="B5481" s="1">
        <v>8.5829650909090893E-2</v>
      </c>
      <c r="C5481">
        <f t="shared" si="85"/>
        <v>0.22233454948051989</v>
      </c>
    </row>
    <row r="5482" spans="1:3" x14ac:dyDescent="0.3">
      <c r="A5482" s="1">
        <v>8.5128674285714301E-2</v>
      </c>
      <c r="B5482" s="1">
        <v>5.6391949818181797E-2</v>
      </c>
      <c r="C5482">
        <f t="shared" si="85"/>
        <v>0.1415206241038961</v>
      </c>
    </row>
    <row r="5483" spans="1:3" x14ac:dyDescent="0.3">
      <c r="A5483" s="1">
        <v>8.8820257142857101E-2</v>
      </c>
      <c r="B5483" s="1">
        <v>4.2429430090909097E-2</v>
      </c>
      <c r="C5483">
        <f t="shared" si="85"/>
        <v>0.1312496872337662</v>
      </c>
    </row>
    <row r="5484" spans="1:3" x14ac:dyDescent="0.3">
      <c r="A5484" s="1">
        <v>6.3380251714285699E-2</v>
      </c>
      <c r="B5484" s="1">
        <v>4.1206556636363599E-2</v>
      </c>
      <c r="C5484">
        <f t="shared" si="85"/>
        <v>0.10458680835064929</v>
      </c>
    </row>
    <row r="5485" spans="1:3" x14ac:dyDescent="0.3">
      <c r="A5485" s="1">
        <v>6.5691201428571405E-2</v>
      </c>
      <c r="B5485" s="1">
        <v>4.4236082272727302E-2</v>
      </c>
      <c r="C5485">
        <f t="shared" si="85"/>
        <v>0.1099272837012987</v>
      </c>
    </row>
    <row r="5486" spans="1:3" x14ac:dyDescent="0.3">
      <c r="A5486" s="1">
        <v>0.100673961428571</v>
      </c>
      <c r="B5486" s="1">
        <v>5.1251200363636402E-2</v>
      </c>
      <c r="C5486">
        <f t="shared" si="85"/>
        <v>0.15192516179220741</v>
      </c>
    </row>
    <row r="5487" spans="1:3" x14ac:dyDescent="0.3">
      <c r="A5487" s="1">
        <v>0.152351848571429</v>
      </c>
      <c r="B5487" s="1">
        <v>6.1544200454545499E-2</v>
      </c>
      <c r="C5487">
        <f t="shared" si="85"/>
        <v>0.21389604902597451</v>
      </c>
    </row>
    <row r="5488" spans="1:3" x14ac:dyDescent="0.3">
      <c r="A5488" s="1">
        <v>0.100956049142857</v>
      </c>
      <c r="B5488" s="1">
        <v>7.6565332363636399E-2</v>
      </c>
      <c r="C5488">
        <f t="shared" si="85"/>
        <v>0.17752138150649338</v>
      </c>
    </row>
    <row r="5489" spans="1:3" x14ac:dyDescent="0.3">
      <c r="A5489" s="1">
        <v>0.12560887414285701</v>
      </c>
      <c r="B5489" s="1">
        <v>9.7222561727272699E-2</v>
      </c>
      <c r="C5489">
        <f t="shared" si="85"/>
        <v>0.22283143587012971</v>
      </c>
    </row>
    <row r="5490" spans="1:3" x14ac:dyDescent="0.3">
      <c r="A5490" s="1">
        <v>0.19458261571428601</v>
      </c>
      <c r="B5490" s="1">
        <v>0.123410682636364</v>
      </c>
      <c r="C5490">
        <f t="shared" si="85"/>
        <v>0.31799329835064999</v>
      </c>
    </row>
    <row r="5491" spans="1:3" x14ac:dyDescent="0.3">
      <c r="A5491" s="1">
        <v>0.228218668571429</v>
      </c>
      <c r="B5491" s="1">
        <v>0.15161342</v>
      </c>
      <c r="C5491">
        <f t="shared" si="85"/>
        <v>0.37983208857142903</v>
      </c>
    </row>
    <row r="5492" spans="1:3" x14ac:dyDescent="0.3">
      <c r="A5492" s="1">
        <v>0.24891826142857101</v>
      </c>
      <c r="B5492" s="1">
        <v>0.17545614545454499</v>
      </c>
      <c r="C5492">
        <f t="shared" si="85"/>
        <v>0.42437440688311601</v>
      </c>
    </row>
    <row r="5493" spans="1:3" x14ac:dyDescent="0.3">
      <c r="A5493" s="1">
        <v>0.31767062128571399</v>
      </c>
      <c r="B5493" s="1">
        <v>0.19807439272727301</v>
      </c>
      <c r="C5493">
        <f t="shared" si="85"/>
        <v>0.515745014012987</v>
      </c>
    </row>
    <row r="5494" spans="1:3" x14ac:dyDescent="0.3">
      <c r="A5494" s="1">
        <v>0.36952223142857099</v>
      </c>
      <c r="B5494" s="1">
        <v>0.232742243636364</v>
      </c>
      <c r="C5494">
        <f t="shared" si="85"/>
        <v>0.60226447506493497</v>
      </c>
    </row>
    <row r="5495" spans="1:3" x14ac:dyDescent="0.3">
      <c r="A5495" s="1">
        <v>0.259912565714286</v>
      </c>
      <c r="B5495" s="1">
        <v>0.26332915818181801</v>
      </c>
      <c r="C5495">
        <f t="shared" si="85"/>
        <v>0.52324172389610402</v>
      </c>
    </row>
    <row r="5496" spans="1:3" x14ac:dyDescent="0.3">
      <c r="A5496" s="1">
        <v>0.24092736914285701</v>
      </c>
      <c r="B5496" s="1">
        <v>0.27433193363636399</v>
      </c>
      <c r="C5496">
        <f t="shared" si="85"/>
        <v>0.51525930277922094</v>
      </c>
    </row>
    <row r="5497" spans="1:3" x14ac:dyDescent="0.3">
      <c r="A5497" s="1">
        <v>0.21718230142857101</v>
      </c>
      <c r="B5497" s="1">
        <v>0.26377836181818198</v>
      </c>
      <c r="C5497">
        <f t="shared" si="85"/>
        <v>0.48096066324675302</v>
      </c>
    </row>
    <row r="5498" spans="1:3" x14ac:dyDescent="0.3">
      <c r="A5498" s="1">
        <v>0.180310262142857</v>
      </c>
      <c r="B5498" s="1">
        <v>0.242784235454545</v>
      </c>
      <c r="C5498">
        <f t="shared" si="85"/>
        <v>0.42309449759740203</v>
      </c>
    </row>
    <row r="5499" spans="1:3" x14ac:dyDescent="0.3">
      <c r="A5499" s="1">
        <v>0.14934029214285699</v>
      </c>
      <c r="B5499" s="1">
        <v>0.222273545454545</v>
      </c>
      <c r="C5499">
        <f t="shared" si="85"/>
        <v>0.37161383759740196</v>
      </c>
    </row>
    <row r="5500" spans="1:3" x14ac:dyDescent="0.3">
      <c r="A5500" s="1">
        <v>0.18273966571428599</v>
      </c>
      <c r="B5500" s="1">
        <v>0.20511754272727301</v>
      </c>
      <c r="C5500">
        <f t="shared" si="85"/>
        <v>0.38785720844155902</v>
      </c>
    </row>
    <row r="5501" spans="1:3" x14ac:dyDescent="0.3">
      <c r="A5501" s="1">
        <v>0.21698696142857099</v>
      </c>
      <c r="B5501" s="1">
        <v>0.18783720727272701</v>
      </c>
      <c r="C5501">
        <f t="shared" si="85"/>
        <v>0.404824168701298</v>
      </c>
    </row>
    <row r="5502" spans="1:3" x14ac:dyDescent="0.3">
      <c r="A5502" s="1">
        <v>0.159255227142857</v>
      </c>
      <c r="B5502" s="1">
        <v>0.16618941909090901</v>
      </c>
      <c r="C5502">
        <f t="shared" si="85"/>
        <v>0.32544464623376601</v>
      </c>
    </row>
    <row r="5503" spans="1:3" x14ac:dyDescent="0.3">
      <c r="A5503" s="1">
        <v>9.4852212142857106E-2</v>
      </c>
      <c r="B5503" s="1">
        <v>0.143502509090909</v>
      </c>
      <c r="C5503">
        <f t="shared" si="85"/>
        <v>0.23835472123376611</v>
      </c>
    </row>
    <row r="5504" spans="1:3" x14ac:dyDescent="0.3">
      <c r="A5504" s="1">
        <v>5.4839731571428602E-2</v>
      </c>
      <c r="B5504" s="1">
        <v>0.12570536272727301</v>
      </c>
      <c r="C5504">
        <f t="shared" si="85"/>
        <v>0.18054509429870161</v>
      </c>
    </row>
    <row r="5505" spans="1:3" x14ac:dyDescent="0.3">
      <c r="A5505" s="1">
        <v>4.8107465714285702E-2</v>
      </c>
      <c r="B5505" s="1">
        <v>0.107179280454545</v>
      </c>
      <c r="C5505">
        <f t="shared" si="85"/>
        <v>0.1552867461688307</v>
      </c>
    </row>
    <row r="5506" spans="1:3" x14ac:dyDescent="0.3">
      <c r="A5506" s="1">
        <v>3.2536895714285703E-2</v>
      </c>
      <c r="B5506" s="1">
        <v>8.5743259000000002E-2</v>
      </c>
      <c r="C5506">
        <f t="shared" si="85"/>
        <v>0.11828015471428571</v>
      </c>
    </row>
    <row r="5507" spans="1:3" x14ac:dyDescent="0.3">
      <c r="A5507" s="1">
        <v>2.7872913999999999E-2</v>
      </c>
      <c r="B5507" s="1">
        <v>6.5271560181818206E-2</v>
      </c>
      <c r="C5507">
        <f t="shared" ref="C5507:C5570" si="86">SUM(A5507:B5507)</f>
        <v>9.3144474181818204E-2</v>
      </c>
    </row>
    <row r="5508" spans="1:3" x14ac:dyDescent="0.3">
      <c r="A5508" s="1">
        <v>5.3487172857142898E-2</v>
      </c>
      <c r="B5508" s="1">
        <v>4.9192201545454499E-2</v>
      </c>
      <c r="C5508">
        <f t="shared" si="86"/>
        <v>0.10267937440259739</v>
      </c>
    </row>
    <row r="5509" spans="1:3" x14ac:dyDescent="0.3">
      <c r="A5509" s="1">
        <v>0.102187803714286</v>
      </c>
      <c r="B5509" s="1">
        <v>3.8894579999999998E-2</v>
      </c>
      <c r="C5509">
        <f t="shared" si="86"/>
        <v>0.141082383714286</v>
      </c>
    </row>
    <row r="5510" spans="1:3" x14ac:dyDescent="0.3">
      <c r="A5510" s="1">
        <v>0.16256405714285699</v>
      </c>
      <c r="B5510" s="1">
        <v>3.5085546636363603E-2</v>
      </c>
      <c r="C5510">
        <f t="shared" si="86"/>
        <v>0.19764960377922058</v>
      </c>
    </row>
    <row r="5511" spans="1:3" x14ac:dyDescent="0.3">
      <c r="A5511" s="1">
        <v>0.186963848571429</v>
      </c>
      <c r="B5511" s="1">
        <v>3.90185375454545E-2</v>
      </c>
      <c r="C5511">
        <f t="shared" si="86"/>
        <v>0.22598238611688351</v>
      </c>
    </row>
    <row r="5512" spans="1:3" x14ac:dyDescent="0.3">
      <c r="A5512" s="1">
        <v>0.13769672142857101</v>
      </c>
      <c r="B5512" s="1">
        <v>4.7770529090909099E-2</v>
      </c>
      <c r="C5512">
        <f t="shared" si="86"/>
        <v>0.1854672505194801</v>
      </c>
    </row>
    <row r="5513" spans="1:3" x14ac:dyDescent="0.3">
      <c r="A5513" s="1">
        <v>0.124084578571429</v>
      </c>
      <c r="B5513" s="1">
        <v>5.8065061818181801E-2</v>
      </c>
      <c r="C5513">
        <f t="shared" si="86"/>
        <v>0.18214964038961079</v>
      </c>
    </row>
    <row r="5514" spans="1:3" x14ac:dyDescent="0.3">
      <c r="A5514" s="1">
        <v>0.16060997571428601</v>
      </c>
      <c r="B5514" s="1">
        <v>7.5502301818181794E-2</v>
      </c>
      <c r="C5514">
        <f t="shared" si="86"/>
        <v>0.2361122775324678</v>
      </c>
    </row>
    <row r="5515" spans="1:3" x14ac:dyDescent="0.3">
      <c r="A5515" s="1">
        <v>0.11496001628571401</v>
      </c>
      <c r="B5515" s="1">
        <v>9.1732051818181795E-2</v>
      </c>
      <c r="C5515">
        <f t="shared" si="86"/>
        <v>0.20669206810389579</v>
      </c>
    </row>
    <row r="5516" spans="1:3" x14ac:dyDescent="0.3">
      <c r="A5516" s="1">
        <v>0.16581362999999999</v>
      </c>
      <c r="B5516" s="1">
        <v>9.77660109090909E-2</v>
      </c>
      <c r="C5516">
        <f t="shared" si="86"/>
        <v>0.26357964090909092</v>
      </c>
    </row>
    <row r="5517" spans="1:3" x14ac:dyDescent="0.3">
      <c r="A5517" s="1">
        <v>0.13791711800000001</v>
      </c>
      <c r="B5517" s="1">
        <v>0.109321290909091</v>
      </c>
      <c r="C5517">
        <f t="shared" si="86"/>
        <v>0.24723840890909099</v>
      </c>
    </row>
    <row r="5518" spans="1:3" x14ac:dyDescent="0.3">
      <c r="A5518" s="1">
        <v>0.15033840628571399</v>
      </c>
      <c r="B5518" s="1">
        <v>0.13308691636363601</v>
      </c>
      <c r="C5518">
        <f t="shared" si="86"/>
        <v>0.28342532264935</v>
      </c>
    </row>
    <row r="5519" spans="1:3" x14ac:dyDescent="0.3">
      <c r="A5519" s="1">
        <v>0.18716798028571399</v>
      </c>
      <c r="B5519" s="1">
        <v>0.15301914454545501</v>
      </c>
      <c r="C5519">
        <f t="shared" si="86"/>
        <v>0.34018712483116897</v>
      </c>
    </row>
    <row r="5520" spans="1:3" x14ac:dyDescent="0.3">
      <c r="A5520" s="1">
        <v>0.20903593214285701</v>
      </c>
      <c r="B5520" s="1">
        <v>0.16056628727272701</v>
      </c>
      <c r="C5520">
        <f t="shared" si="86"/>
        <v>0.36960221941558402</v>
      </c>
    </row>
    <row r="5521" spans="1:3" x14ac:dyDescent="0.3">
      <c r="A5521" s="1">
        <v>0.21894294057142899</v>
      </c>
      <c r="B5521" s="1">
        <v>0.160828915454545</v>
      </c>
      <c r="C5521">
        <f t="shared" si="86"/>
        <v>0.37977185602597396</v>
      </c>
    </row>
    <row r="5522" spans="1:3" x14ac:dyDescent="0.3">
      <c r="A5522" s="1">
        <v>0.235193145428571</v>
      </c>
      <c r="B5522" s="1">
        <v>0.15895136818181799</v>
      </c>
      <c r="C5522">
        <f t="shared" si="86"/>
        <v>0.39414451361038899</v>
      </c>
    </row>
    <row r="5523" spans="1:3" x14ac:dyDescent="0.3">
      <c r="A5523" s="1">
        <v>0.20451200285714299</v>
      </c>
      <c r="B5523" s="1">
        <v>0.15680320727272701</v>
      </c>
      <c r="C5523">
        <f t="shared" si="86"/>
        <v>0.36131521012987</v>
      </c>
    </row>
    <row r="5524" spans="1:3" x14ac:dyDescent="0.3">
      <c r="A5524" s="1">
        <v>0.21811099428571401</v>
      </c>
      <c r="B5524" s="1">
        <v>0.15857082636363601</v>
      </c>
      <c r="C5524">
        <f t="shared" si="86"/>
        <v>0.37668182064935002</v>
      </c>
    </row>
    <row r="5525" spans="1:3" x14ac:dyDescent="0.3">
      <c r="A5525" s="1">
        <v>0.225527296285714</v>
      </c>
      <c r="B5525" s="1">
        <v>0.16141875454545501</v>
      </c>
      <c r="C5525">
        <f t="shared" si="86"/>
        <v>0.38694605083116901</v>
      </c>
    </row>
    <row r="5526" spans="1:3" x14ac:dyDescent="0.3">
      <c r="A5526" s="1">
        <v>0.227734700428571</v>
      </c>
      <c r="B5526" s="1">
        <v>0.155112295454545</v>
      </c>
      <c r="C5526">
        <f t="shared" si="86"/>
        <v>0.38284699588311599</v>
      </c>
    </row>
    <row r="5527" spans="1:3" x14ac:dyDescent="0.3">
      <c r="A5527" s="1">
        <v>0.20622375328571399</v>
      </c>
      <c r="B5527" s="1">
        <v>0.13963634272727299</v>
      </c>
      <c r="C5527">
        <f t="shared" si="86"/>
        <v>0.34586009601298695</v>
      </c>
    </row>
    <row r="5528" spans="1:3" x14ac:dyDescent="0.3">
      <c r="A5528" s="1">
        <v>9.8587224285714301E-2</v>
      </c>
      <c r="B5528" s="1">
        <v>0.122441697272727</v>
      </c>
      <c r="C5528">
        <f t="shared" si="86"/>
        <v>0.22102892155844128</v>
      </c>
    </row>
    <row r="5529" spans="1:3" x14ac:dyDescent="0.3">
      <c r="A5529" s="1">
        <v>7.8350385999999994E-2</v>
      </c>
      <c r="B5529" s="1">
        <v>9.6529617272727297E-2</v>
      </c>
      <c r="C5529">
        <f t="shared" si="86"/>
        <v>0.17488000327272729</v>
      </c>
    </row>
    <row r="5530" spans="1:3" x14ac:dyDescent="0.3">
      <c r="A5530" s="1">
        <v>4.6730676714285699E-2</v>
      </c>
      <c r="B5530" s="1">
        <v>6.3037881454545405E-2</v>
      </c>
      <c r="C5530">
        <f t="shared" si="86"/>
        <v>0.1097685581688311</v>
      </c>
    </row>
    <row r="5531" spans="1:3" x14ac:dyDescent="0.3">
      <c r="A5531" s="1">
        <v>4.9501219571428598E-2</v>
      </c>
      <c r="B5531" s="1">
        <v>4.73975683636364E-2</v>
      </c>
      <c r="C5531">
        <f t="shared" si="86"/>
        <v>9.6898787935064998E-2</v>
      </c>
    </row>
    <row r="5532" spans="1:3" x14ac:dyDescent="0.3">
      <c r="A5532" s="1">
        <v>6.01071585714286E-2</v>
      </c>
      <c r="B5532" s="1">
        <v>4.5623604545454499E-2</v>
      </c>
      <c r="C5532">
        <f t="shared" si="86"/>
        <v>0.10573076311688309</v>
      </c>
    </row>
    <row r="5533" spans="1:3" x14ac:dyDescent="0.3">
      <c r="A5533" s="1">
        <v>6.6339341428571397E-2</v>
      </c>
      <c r="B5533" s="1">
        <v>5.0126977272727302E-2</v>
      </c>
      <c r="C5533">
        <f t="shared" si="86"/>
        <v>0.1164663187012987</v>
      </c>
    </row>
    <row r="5534" spans="1:3" x14ac:dyDescent="0.3">
      <c r="A5534" s="1">
        <v>0.108409961428571</v>
      </c>
      <c r="B5534" s="1">
        <v>5.8868235090909098E-2</v>
      </c>
      <c r="C5534">
        <f t="shared" si="86"/>
        <v>0.16727819651948009</v>
      </c>
    </row>
    <row r="5535" spans="1:3" x14ac:dyDescent="0.3">
      <c r="A5535" s="1">
        <v>0.156104716714286</v>
      </c>
      <c r="B5535" s="1">
        <v>6.7429877272727298E-2</v>
      </c>
      <c r="C5535">
        <f t="shared" si="86"/>
        <v>0.22353459398701331</v>
      </c>
    </row>
    <row r="5536" spans="1:3" x14ac:dyDescent="0.3">
      <c r="A5536" s="1">
        <v>0.142308574285714</v>
      </c>
      <c r="B5536" s="1">
        <v>7.6259143909090901E-2</v>
      </c>
      <c r="C5536">
        <f t="shared" si="86"/>
        <v>0.21856771819480492</v>
      </c>
    </row>
    <row r="5537" spans="1:3" x14ac:dyDescent="0.3">
      <c r="A5537" s="1">
        <v>0.14010223857142901</v>
      </c>
      <c r="B5537" s="1">
        <v>8.8686987818181795E-2</v>
      </c>
      <c r="C5537">
        <f t="shared" si="86"/>
        <v>0.2287892263896108</v>
      </c>
    </row>
    <row r="5538" spans="1:3" x14ac:dyDescent="0.3">
      <c r="A5538" s="1">
        <v>0.14742086714285699</v>
      </c>
      <c r="B5538" s="1">
        <v>0.10497532590909101</v>
      </c>
      <c r="C5538">
        <f t="shared" si="86"/>
        <v>0.25239619305194799</v>
      </c>
    </row>
    <row r="5539" spans="1:3" x14ac:dyDescent="0.3">
      <c r="A5539" s="1">
        <v>0.16223428428571399</v>
      </c>
      <c r="B5539" s="1">
        <v>0.12328435272727301</v>
      </c>
      <c r="C5539">
        <f t="shared" si="86"/>
        <v>0.28551863701298696</v>
      </c>
    </row>
    <row r="5540" spans="1:3" x14ac:dyDescent="0.3">
      <c r="A5540" s="1">
        <v>0.209711472571429</v>
      </c>
      <c r="B5540" s="1">
        <v>0.138721432727273</v>
      </c>
      <c r="C5540">
        <f t="shared" si="86"/>
        <v>0.34843290529870197</v>
      </c>
    </row>
    <row r="5541" spans="1:3" x14ac:dyDescent="0.3">
      <c r="A5541" s="1">
        <v>0.20346467171428601</v>
      </c>
      <c r="B5541" s="1">
        <v>0.154991904545455</v>
      </c>
      <c r="C5541">
        <f t="shared" si="86"/>
        <v>0.35845657625974103</v>
      </c>
    </row>
    <row r="5542" spans="1:3" x14ac:dyDescent="0.3">
      <c r="A5542" s="1">
        <v>0.165147634285714</v>
      </c>
      <c r="B5542" s="1">
        <v>0.18580062545454501</v>
      </c>
      <c r="C5542">
        <f t="shared" si="86"/>
        <v>0.35094825974025901</v>
      </c>
    </row>
    <row r="5543" spans="1:3" x14ac:dyDescent="0.3">
      <c r="A5543" s="1">
        <v>0.14508472685714299</v>
      </c>
      <c r="B5543" s="1">
        <v>0.223188873636364</v>
      </c>
      <c r="C5543">
        <f t="shared" si="86"/>
        <v>0.36827360049350699</v>
      </c>
    </row>
    <row r="5544" spans="1:3" x14ac:dyDescent="0.3">
      <c r="A5544" s="1">
        <v>0.12711088428571399</v>
      </c>
      <c r="B5544" s="1">
        <v>0.24492464363636399</v>
      </c>
      <c r="C5544">
        <f t="shared" si="86"/>
        <v>0.37203552792207795</v>
      </c>
    </row>
    <row r="5545" spans="1:3" x14ac:dyDescent="0.3">
      <c r="A5545" s="1">
        <v>0.133478845714286</v>
      </c>
      <c r="B5545" s="1">
        <v>0.247882223636364</v>
      </c>
      <c r="C5545">
        <f t="shared" si="86"/>
        <v>0.38136106935065001</v>
      </c>
    </row>
    <row r="5546" spans="1:3" x14ac:dyDescent="0.3">
      <c r="A5546" s="1">
        <v>0.148897280285714</v>
      </c>
      <c r="B5546" s="1">
        <v>0.23051554818181799</v>
      </c>
      <c r="C5546">
        <f t="shared" si="86"/>
        <v>0.37941282846753199</v>
      </c>
    </row>
    <row r="5547" spans="1:3" x14ac:dyDescent="0.3">
      <c r="A5547" s="1">
        <v>0.12794340100000001</v>
      </c>
      <c r="B5547" s="1">
        <v>0.206821411818182</v>
      </c>
      <c r="C5547">
        <f t="shared" si="86"/>
        <v>0.33476481281818204</v>
      </c>
    </row>
    <row r="5548" spans="1:3" x14ac:dyDescent="0.3">
      <c r="A5548" s="1">
        <v>0.15296280414285701</v>
      </c>
      <c r="B5548" s="1">
        <v>0.18685087545454501</v>
      </c>
      <c r="C5548">
        <f t="shared" si="86"/>
        <v>0.33981367959740205</v>
      </c>
    </row>
    <row r="5549" spans="1:3" x14ac:dyDescent="0.3">
      <c r="A5549" s="1">
        <v>0.13115413428571401</v>
      </c>
      <c r="B5549" s="1">
        <v>0.176416366363636</v>
      </c>
      <c r="C5549">
        <f t="shared" si="86"/>
        <v>0.30757050064934999</v>
      </c>
    </row>
    <row r="5550" spans="1:3" x14ac:dyDescent="0.3">
      <c r="A5550" s="1">
        <v>0.13074821</v>
      </c>
      <c r="B5550" s="1">
        <v>0.175686204545455</v>
      </c>
      <c r="C5550">
        <f t="shared" si="86"/>
        <v>0.306434414545455</v>
      </c>
    </row>
    <row r="5551" spans="1:3" x14ac:dyDescent="0.3">
      <c r="A5551" s="1">
        <v>0.162394624285714</v>
      </c>
      <c r="B5551" s="1">
        <v>0.17594743727272699</v>
      </c>
      <c r="C5551">
        <f t="shared" si="86"/>
        <v>0.33834206155844099</v>
      </c>
    </row>
    <row r="5552" spans="1:3" x14ac:dyDescent="0.3">
      <c r="A5552" s="1">
        <v>0.221503732857143</v>
      </c>
      <c r="B5552" s="1">
        <v>0.17273816454545499</v>
      </c>
      <c r="C5552">
        <f t="shared" si="86"/>
        <v>0.39424189740259796</v>
      </c>
    </row>
    <row r="5553" spans="1:3" x14ac:dyDescent="0.3">
      <c r="A5553" s="1">
        <v>0.20404644571428601</v>
      </c>
      <c r="B5553" s="1">
        <v>0.155814078181818</v>
      </c>
      <c r="C5553">
        <f t="shared" si="86"/>
        <v>0.35986052389610401</v>
      </c>
    </row>
    <row r="5554" spans="1:3" x14ac:dyDescent="0.3">
      <c r="A5554" s="1">
        <v>0.179224865714286</v>
      </c>
      <c r="B5554" s="1">
        <v>0.13351217181818201</v>
      </c>
      <c r="C5554">
        <f t="shared" si="86"/>
        <v>0.31273703753246801</v>
      </c>
    </row>
    <row r="5555" spans="1:3" x14ac:dyDescent="0.3">
      <c r="A5555" s="1">
        <v>0.141773504285714</v>
      </c>
      <c r="B5555" s="1">
        <v>0.12571395909090899</v>
      </c>
      <c r="C5555">
        <f t="shared" si="86"/>
        <v>0.26748746337662299</v>
      </c>
    </row>
    <row r="5556" spans="1:3" x14ac:dyDescent="0.3">
      <c r="A5556" s="1">
        <v>0.18263797714285701</v>
      </c>
      <c r="B5556" s="1">
        <v>0.123686678181818</v>
      </c>
      <c r="C5556">
        <f t="shared" si="86"/>
        <v>0.30632465532467501</v>
      </c>
    </row>
    <row r="5557" spans="1:3" x14ac:dyDescent="0.3">
      <c r="A5557" s="1">
        <v>0.16541997428571401</v>
      </c>
      <c r="B5557" s="1">
        <v>0.12612787272727299</v>
      </c>
      <c r="C5557">
        <f t="shared" si="86"/>
        <v>0.29154784701298697</v>
      </c>
    </row>
    <row r="5558" spans="1:3" x14ac:dyDescent="0.3">
      <c r="A5558" s="1">
        <v>0.21841619000000001</v>
      </c>
      <c r="B5558" s="1">
        <v>0.13806255818181801</v>
      </c>
      <c r="C5558">
        <f t="shared" si="86"/>
        <v>0.35647874818181802</v>
      </c>
    </row>
    <row r="5559" spans="1:3" x14ac:dyDescent="0.3">
      <c r="A5559" s="1">
        <v>0.16964424</v>
      </c>
      <c r="B5559" s="1">
        <v>0.160671498181818</v>
      </c>
      <c r="C5559">
        <f t="shared" si="86"/>
        <v>0.33031573818181803</v>
      </c>
    </row>
    <row r="5560" spans="1:3" x14ac:dyDescent="0.3">
      <c r="A5560" s="1">
        <v>0.14209965714285699</v>
      </c>
      <c r="B5560" s="1">
        <v>0.186710575454545</v>
      </c>
      <c r="C5560">
        <f t="shared" si="86"/>
        <v>0.328810232597402</v>
      </c>
    </row>
    <row r="5561" spans="1:3" x14ac:dyDescent="0.3">
      <c r="A5561" s="1">
        <v>0.16645161142857101</v>
      </c>
      <c r="B5561" s="1">
        <v>0.20592351727272701</v>
      </c>
      <c r="C5561">
        <f t="shared" si="86"/>
        <v>0.37237512870129802</v>
      </c>
    </row>
    <row r="5562" spans="1:3" x14ac:dyDescent="0.3">
      <c r="A5562" s="1">
        <v>0.177558712857143</v>
      </c>
      <c r="B5562" s="1">
        <v>0.21660868090909099</v>
      </c>
      <c r="C5562">
        <f t="shared" si="86"/>
        <v>0.394167393766234</v>
      </c>
    </row>
    <row r="5563" spans="1:3" x14ac:dyDescent="0.3">
      <c r="A5563" s="1">
        <v>0.191139145714286</v>
      </c>
      <c r="B5563" s="1">
        <v>0.22193124454545499</v>
      </c>
      <c r="C5563">
        <f t="shared" si="86"/>
        <v>0.41307039025974102</v>
      </c>
    </row>
    <row r="5564" spans="1:3" x14ac:dyDescent="0.3">
      <c r="A5564" s="1">
        <v>0.215564714285714</v>
      </c>
      <c r="B5564" s="1">
        <v>0.22394514818181799</v>
      </c>
      <c r="C5564">
        <f t="shared" si="86"/>
        <v>0.43950986246753199</v>
      </c>
    </row>
    <row r="5565" spans="1:3" x14ac:dyDescent="0.3">
      <c r="A5565" s="1">
        <v>0.23506037285714301</v>
      </c>
      <c r="B5565" s="1">
        <v>0.22973229363636399</v>
      </c>
      <c r="C5565">
        <f t="shared" si="86"/>
        <v>0.46479266649350703</v>
      </c>
    </row>
    <row r="5566" spans="1:3" x14ac:dyDescent="0.3">
      <c r="A5566" s="1">
        <v>0.23271576571428601</v>
      </c>
      <c r="B5566" s="1">
        <v>0.246906298181818</v>
      </c>
      <c r="C5566">
        <f t="shared" si="86"/>
        <v>0.47962206389610401</v>
      </c>
    </row>
    <row r="5567" spans="1:3" x14ac:dyDescent="0.3">
      <c r="A5567" s="1">
        <v>0.14696942571428601</v>
      </c>
      <c r="B5567" s="1">
        <v>0.26563652727272702</v>
      </c>
      <c r="C5567">
        <f t="shared" si="86"/>
        <v>0.41260595298701302</v>
      </c>
    </row>
    <row r="5568" spans="1:3" x14ac:dyDescent="0.3">
      <c r="A5568" s="1">
        <v>0.105573915714286</v>
      </c>
      <c r="B5568" s="1">
        <v>0.26585682999999999</v>
      </c>
      <c r="C5568">
        <f t="shared" si="86"/>
        <v>0.37143074571428597</v>
      </c>
    </row>
    <row r="5569" spans="1:3" x14ac:dyDescent="0.3">
      <c r="A5569" s="1">
        <v>0.114185006714286</v>
      </c>
      <c r="B5569" s="1">
        <v>0.25916916090909098</v>
      </c>
      <c r="C5569">
        <f t="shared" si="86"/>
        <v>0.37335416762337698</v>
      </c>
    </row>
    <row r="5570" spans="1:3" x14ac:dyDescent="0.3">
      <c r="A5570" s="1">
        <v>0.15759347285714301</v>
      </c>
      <c r="B5570" s="1">
        <v>0.25525545272727301</v>
      </c>
      <c r="C5570">
        <f t="shared" si="86"/>
        <v>0.41284892558441599</v>
      </c>
    </row>
    <row r="5571" spans="1:3" x14ac:dyDescent="0.3">
      <c r="A5571" s="1">
        <v>0.20175972157142899</v>
      </c>
      <c r="B5571" s="1">
        <v>0.25066081727272699</v>
      </c>
      <c r="C5571">
        <f t="shared" ref="C5571:C5634" si="87">SUM(A5571:B5571)</f>
        <v>0.45242053884415601</v>
      </c>
    </row>
    <row r="5572" spans="1:3" x14ac:dyDescent="0.3">
      <c r="A5572" s="1">
        <v>0.26395134571428602</v>
      </c>
      <c r="B5572" s="1">
        <v>0.24252647181818199</v>
      </c>
      <c r="C5572">
        <f t="shared" si="87"/>
        <v>0.50647781753246801</v>
      </c>
    </row>
    <row r="5573" spans="1:3" x14ac:dyDescent="0.3">
      <c r="A5573" s="1">
        <v>0.33790954285714297</v>
      </c>
      <c r="B5573" s="1">
        <v>0.24100795454545501</v>
      </c>
      <c r="C5573">
        <f t="shared" si="87"/>
        <v>0.57891749740259801</v>
      </c>
    </row>
    <row r="5574" spans="1:3" x14ac:dyDescent="0.3">
      <c r="A5574" s="1">
        <v>0.338408328571429</v>
      </c>
      <c r="B5574" s="1">
        <v>0.248588472727273</v>
      </c>
      <c r="C5574">
        <f t="shared" si="87"/>
        <v>0.58699680129870202</v>
      </c>
    </row>
    <row r="5575" spans="1:3" x14ac:dyDescent="0.3">
      <c r="A5575" s="1">
        <v>0.33963483571428599</v>
      </c>
      <c r="B5575" s="1">
        <v>0.24777076363636399</v>
      </c>
      <c r="C5575">
        <f t="shared" si="87"/>
        <v>0.58740559935064995</v>
      </c>
    </row>
    <row r="5576" spans="1:3" x14ac:dyDescent="0.3">
      <c r="A5576" s="1">
        <v>0.38014523328571398</v>
      </c>
      <c r="B5576" s="1">
        <v>0.24133676545454499</v>
      </c>
      <c r="C5576">
        <f t="shared" si="87"/>
        <v>0.621481998740259</v>
      </c>
    </row>
    <row r="5577" spans="1:3" x14ac:dyDescent="0.3">
      <c r="A5577" s="1">
        <v>0.36582597071428602</v>
      </c>
      <c r="B5577" s="1">
        <v>0.22313374090909099</v>
      </c>
      <c r="C5577">
        <f t="shared" si="87"/>
        <v>0.58895971162337701</v>
      </c>
    </row>
    <row r="5578" spans="1:3" x14ac:dyDescent="0.3">
      <c r="A5578" s="1">
        <v>0.34952454285714302</v>
      </c>
      <c r="B5578" s="1">
        <v>0.209152675454545</v>
      </c>
      <c r="C5578">
        <f t="shared" si="87"/>
        <v>0.55867721831168804</v>
      </c>
    </row>
    <row r="5579" spans="1:3" x14ac:dyDescent="0.3">
      <c r="A5579" s="1">
        <v>0.300475803714286</v>
      </c>
      <c r="B5579" s="1">
        <v>0.19494029818181799</v>
      </c>
      <c r="C5579">
        <f t="shared" si="87"/>
        <v>0.49541610189610397</v>
      </c>
    </row>
    <row r="5580" spans="1:3" x14ac:dyDescent="0.3">
      <c r="A5580" s="1">
        <v>0.24327516871428601</v>
      </c>
      <c r="B5580" s="1">
        <v>0.17837532545454499</v>
      </c>
      <c r="C5580">
        <f t="shared" si="87"/>
        <v>0.42165049416883099</v>
      </c>
    </row>
    <row r="5581" spans="1:3" x14ac:dyDescent="0.3">
      <c r="A5581" s="1">
        <v>0.261899324285714</v>
      </c>
      <c r="B5581" s="1">
        <v>0.16748706809090899</v>
      </c>
      <c r="C5581">
        <f t="shared" si="87"/>
        <v>0.42938639237662302</v>
      </c>
    </row>
    <row r="5582" spans="1:3" x14ac:dyDescent="0.3">
      <c r="A5582" s="1">
        <v>0.277611432285714</v>
      </c>
      <c r="B5582" s="1">
        <v>0.16500768263636401</v>
      </c>
      <c r="C5582">
        <f t="shared" si="87"/>
        <v>0.44261911492207801</v>
      </c>
    </row>
    <row r="5583" spans="1:3" x14ac:dyDescent="0.3">
      <c r="A5583" s="1">
        <v>0.29860276200000002</v>
      </c>
      <c r="B5583" s="1">
        <v>0.16541412381818199</v>
      </c>
      <c r="C5583">
        <f t="shared" si="87"/>
        <v>0.46401688581818201</v>
      </c>
    </row>
    <row r="5584" spans="1:3" x14ac:dyDescent="0.3">
      <c r="A5584" s="1">
        <v>0.37491058714285702</v>
      </c>
      <c r="B5584" s="1">
        <v>0.16913546936363599</v>
      </c>
      <c r="C5584">
        <f t="shared" si="87"/>
        <v>0.54404605650649307</v>
      </c>
    </row>
    <row r="5585" spans="1:3" x14ac:dyDescent="0.3">
      <c r="A5585" s="1">
        <v>0.39368930714285699</v>
      </c>
      <c r="B5585" s="1">
        <v>0.17368570445454501</v>
      </c>
      <c r="C5585">
        <f t="shared" si="87"/>
        <v>0.567375011597402</v>
      </c>
    </row>
    <row r="5586" spans="1:3" x14ac:dyDescent="0.3">
      <c r="A5586" s="1">
        <v>0.382813774285714</v>
      </c>
      <c r="B5586" s="1">
        <v>0.181077845636364</v>
      </c>
      <c r="C5586">
        <f t="shared" si="87"/>
        <v>0.56389161992207804</v>
      </c>
    </row>
    <row r="5587" spans="1:3" x14ac:dyDescent="0.3">
      <c r="A5587" s="1">
        <v>0.394829538571429</v>
      </c>
      <c r="B5587" s="1">
        <v>0.190315525636364</v>
      </c>
      <c r="C5587">
        <f t="shared" si="87"/>
        <v>0.585145064207793</v>
      </c>
    </row>
    <row r="5588" spans="1:3" x14ac:dyDescent="0.3">
      <c r="A5588" s="1">
        <v>0.37424820142857101</v>
      </c>
      <c r="B5588" s="1">
        <v>0.201943818</v>
      </c>
      <c r="C5588">
        <f t="shared" si="87"/>
        <v>0.57619201942857101</v>
      </c>
    </row>
    <row r="5589" spans="1:3" x14ac:dyDescent="0.3">
      <c r="A5589" s="1">
        <v>0.40657592999999997</v>
      </c>
      <c r="B5589" s="1">
        <v>0.22648946545454501</v>
      </c>
      <c r="C5589">
        <f t="shared" si="87"/>
        <v>0.63306539545454499</v>
      </c>
    </row>
    <row r="5590" spans="1:3" x14ac:dyDescent="0.3">
      <c r="A5590" s="1">
        <v>0.423452811428571</v>
      </c>
      <c r="B5590" s="1">
        <v>0.26029601000000002</v>
      </c>
      <c r="C5590">
        <f t="shared" si="87"/>
        <v>0.68374882142857096</v>
      </c>
    </row>
    <row r="5591" spans="1:3" x14ac:dyDescent="0.3">
      <c r="A5591" s="1">
        <v>0.42693428857142901</v>
      </c>
      <c r="B5591" s="1">
        <v>0.27722934545454497</v>
      </c>
      <c r="C5591">
        <f t="shared" si="87"/>
        <v>0.70416363402597404</v>
      </c>
    </row>
    <row r="5592" spans="1:3" x14ac:dyDescent="0.3">
      <c r="A5592" s="1">
        <v>0.37087542857142902</v>
      </c>
      <c r="B5592" s="1">
        <v>0.27823140909090899</v>
      </c>
      <c r="C5592">
        <f t="shared" si="87"/>
        <v>0.64910683766233801</v>
      </c>
    </row>
    <row r="5593" spans="1:3" x14ac:dyDescent="0.3">
      <c r="A5593" s="1">
        <v>0.33690059285714302</v>
      </c>
      <c r="B5593" s="1">
        <v>0.25898409999999999</v>
      </c>
      <c r="C5593">
        <f t="shared" si="87"/>
        <v>0.59588469285714307</v>
      </c>
    </row>
    <row r="5594" spans="1:3" x14ac:dyDescent="0.3">
      <c r="A5594" s="1">
        <v>0.33262153357142898</v>
      </c>
      <c r="B5594" s="1">
        <v>0.245232076363636</v>
      </c>
      <c r="C5594">
        <f t="shared" si="87"/>
        <v>0.57785360993506496</v>
      </c>
    </row>
    <row r="5595" spans="1:3" x14ac:dyDescent="0.3">
      <c r="A5595" s="1">
        <v>0.333972511857143</v>
      </c>
      <c r="B5595" s="1">
        <v>0.23278401818181799</v>
      </c>
      <c r="C5595">
        <f t="shared" si="87"/>
        <v>0.56675653003896098</v>
      </c>
    </row>
    <row r="5596" spans="1:3" x14ac:dyDescent="0.3">
      <c r="A5596" s="1">
        <v>0.334893579285714</v>
      </c>
      <c r="B5596" s="1">
        <v>0.219967554545455</v>
      </c>
      <c r="C5596">
        <f t="shared" si="87"/>
        <v>0.55486113383116897</v>
      </c>
    </row>
    <row r="5597" spans="1:3" x14ac:dyDescent="0.3">
      <c r="A5597" s="1">
        <v>0.38628129157142899</v>
      </c>
      <c r="B5597" s="1">
        <v>0.20613407272727299</v>
      </c>
      <c r="C5597">
        <f t="shared" si="87"/>
        <v>0.59241536429870201</v>
      </c>
    </row>
    <row r="5598" spans="1:3" x14ac:dyDescent="0.3">
      <c r="A5598" s="1">
        <v>0.37187130428571402</v>
      </c>
      <c r="B5598" s="1">
        <v>0.191984878181818</v>
      </c>
      <c r="C5598">
        <f t="shared" si="87"/>
        <v>0.563856182467532</v>
      </c>
    </row>
    <row r="5599" spans="1:3" x14ac:dyDescent="0.3">
      <c r="A5599" s="1">
        <v>0.39257035285714298</v>
      </c>
      <c r="B5599" s="1">
        <v>0.181227454545455</v>
      </c>
      <c r="C5599">
        <f t="shared" si="87"/>
        <v>0.573797807402598</v>
      </c>
    </row>
    <row r="5600" spans="1:3" x14ac:dyDescent="0.3">
      <c r="A5600" s="1">
        <v>0.40609697142857099</v>
      </c>
      <c r="B5600" s="1">
        <v>0.17739125636363601</v>
      </c>
      <c r="C5600">
        <f t="shared" si="87"/>
        <v>0.58348822779220699</v>
      </c>
    </row>
    <row r="5601" spans="1:3" x14ac:dyDescent="0.3">
      <c r="A5601" s="1">
        <v>0.429318685714286</v>
      </c>
      <c r="B5601" s="1">
        <v>0.16192825</v>
      </c>
      <c r="C5601">
        <f t="shared" si="87"/>
        <v>0.59124693571428599</v>
      </c>
    </row>
    <row r="5602" spans="1:3" x14ac:dyDescent="0.3">
      <c r="A5602" s="1">
        <v>0.43333893642857102</v>
      </c>
      <c r="B5602" s="1">
        <v>0.13420636172727299</v>
      </c>
      <c r="C5602">
        <f t="shared" si="87"/>
        <v>0.56754529815584398</v>
      </c>
    </row>
    <row r="5603" spans="1:3" x14ac:dyDescent="0.3">
      <c r="A5603" s="1">
        <v>0.41898916771428601</v>
      </c>
      <c r="B5603" s="1">
        <v>0.118464163727273</v>
      </c>
      <c r="C5603">
        <f t="shared" si="87"/>
        <v>0.53745333144155905</v>
      </c>
    </row>
    <row r="5604" spans="1:3" x14ac:dyDescent="0.3">
      <c r="A5604" s="1">
        <v>0.414579414714286</v>
      </c>
      <c r="B5604" s="1">
        <v>0.117629601909091</v>
      </c>
      <c r="C5604">
        <f t="shared" si="87"/>
        <v>0.53220901662337705</v>
      </c>
    </row>
    <row r="5605" spans="1:3" x14ac:dyDescent="0.3">
      <c r="A5605" s="1">
        <v>0.43687474500000001</v>
      </c>
      <c r="B5605" s="1">
        <v>0.119353171636364</v>
      </c>
      <c r="C5605">
        <f t="shared" si="87"/>
        <v>0.55622791663636395</v>
      </c>
    </row>
    <row r="5606" spans="1:3" x14ac:dyDescent="0.3">
      <c r="A5606" s="1">
        <v>0.465534195714286</v>
      </c>
      <c r="B5606" s="1">
        <v>0.123459050454545</v>
      </c>
      <c r="C5606">
        <f t="shared" si="87"/>
        <v>0.58899324616883098</v>
      </c>
    </row>
    <row r="5607" spans="1:3" x14ac:dyDescent="0.3">
      <c r="A5607" s="1">
        <v>0.468970935714286</v>
      </c>
      <c r="B5607" s="1">
        <v>0.12780069672727301</v>
      </c>
      <c r="C5607">
        <f t="shared" si="87"/>
        <v>0.59677163244155906</v>
      </c>
    </row>
    <row r="5608" spans="1:3" x14ac:dyDescent="0.3">
      <c r="A5608" s="1">
        <v>0.49833129571428603</v>
      </c>
      <c r="B5608" s="1">
        <v>0.134202446818182</v>
      </c>
      <c r="C5608">
        <f t="shared" si="87"/>
        <v>0.63253374253246797</v>
      </c>
    </row>
    <row r="5609" spans="1:3" x14ac:dyDescent="0.3">
      <c r="A5609" s="1">
        <v>0.47984122328571399</v>
      </c>
      <c r="B5609" s="1">
        <v>0.14111601681818201</v>
      </c>
      <c r="C5609">
        <f t="shared" si="87"/>
        <v>0.62095724010389597</v>
      </c>
    </row>
    <row r="5610" spans="1:3" x14ac:dyDescent="0.3">
      <c r="A5610" s="1">
        <v>0.50378963128571397</v>
      </c>
      <c r="B5610" s="1">
        <v>0.14495818409090899</v>
      </c>
      <c r="C5610">
        <f t="shared" si="87"/>
        <v>0.64874781537662296</v>
      </c>
    </row>
    <row r="5611" spans="1:3" x14ac:dyDescent="0.3">
      <c r="A5611" s="1">
        <v>0.491563708571429</v>
      </c>
      <c r="B5611" s="1">
        <v>0.14895006272727301</v>
      </c>
      <c r="C5611">
        <f t="shared" si="87"/>
        <v>0.64051377129870202</v>
      </c>
    </row>
    <row r="5612" spans="1:3" x14ac:dyDescent="0.3">
      <c r="A5612" s="1">
        <v>0.47946850000000002</v>
      </c>
      <c r="B5612" s="1">
        <v>0.15602542181818199</v>
      </c>
      <c r="C5612">
        <f t="shared" si="87"/>
        <v>0.63549392181818198</v>
      </c>
    </row>
    <row r="5613" spans="1:3" x14ac:dyDescent="0.3">
      <c r="A5613" s="1">
        <v>0.49212075</v>
      </c>
      <c r="B5613" s="1">
        <v>0.17647399272727299</v>
      </c>
      <c r="C5613">
        <f t="shared" si="87"/>
        <v>0.66859474272727293</v>
      </c>
    </row>
    <row r="5614" spans="1:3" x14ac:dyDescent="0.3">
      <c r="A5614" s="1">
        <v>0.36745997585714302</v>
      </c>
      <c r="B5614" s="1">
        <v>0.21148753363636399</v>
      </c>
      <c r="C5614">
        <f t="shared" si="87"/>
        <v>0.57894750949350704</v>
      </c>
    </row>
    <row r="5615" spans="1:3" x14ac:dyDescent="0.3">
      <c r="A5615" s="1">
        <v>0.30470994842857102</v>
      </c>
      <c r="B5615" s="1">
        <v>0.23456024</v>
      </c>
      <c r="C5615">
        <f t="shared" si="87"/>
        <v>0.539270188428571</v>
      </c>
    </row>
    <row r="5616" spans="1:3" x14ac:dyDescent="0.3">
      <c r="A5616" s="1">
        <v>0.27665085142857099</v>
      </c>
      <c r="B5616" s="1">
        <v>0.23758662454545501</v>
      </c>
      <c r="C5616">
        <f t="shared" si="87"/>
        <v>0.51423747597402603</v>
      </c>
    </row>
    <row r="5617" spans="1:3" x14ac:dyDescent="0.3">
      <c r="A5617" s="1">
        <v>0.23974409999999999</v>
      </c>
      <c r="B5617" s="1">
        <v>0.24361866909090901</v>
      </c>
      <c r="C5617">
        <f t="shared" si="87"/>
        <v>0.48336276909090903</v>
      </c>
    </row>
    <row r="5618" spans="1:3" x14ac:dyDescent="0.3">
      <c r="A5618" s="1">
        <v>0.243065548285714</v>
      </c>
      <c r="B5618" s="1">
        <v>0.248687542727273</v>
      </c>
      <c r="C5618">
        <f t="shared" si="87"/>
        <v>0.49175309101298703</v>
      </c>
    </row>
    <row r="5619" spans="1:3" x14ac:dyDescent="0.3">
      <c r="A5619" s="1">
        <v>0.25349623142857097</v>
      </c>
      <c r="B5619" s="1">
        <v>0.24681294545454499</v>
      </c>
      <c r="C5619">
        <f t="shared" si="87"/>
        <v>0.50030917688311594</v>
      </c>
    </row>
    <row r="5620" spans="1:3" x14ac:dyDescent="0.3">
      <c r="A5620" s="1">
        <v>0.24857237271428601</v>
      </c>
      <c r="B5620" s="1">
        <v>0.24537236818181801</v>
      </c>
      <c r="C5620">
        <f t="shared" si="87"/>
        <v>0.49394474089610402</v>
      </c>
    </row>
    <row r="5621" spans="1:3" x14ac:dyDescent="0.3">
      <c r="A5621" s="1">
        <v>0.244733049571429</v>
      </c>
      <c r="B5621" s="1">
        <v>0.23533819363636399</v>
      </c>
      <c r="C5621">
        <f t="shared" si="87"/>
        <v>0.48007124320779299</v>
      </c>
    </row>
    <row r="5622" spans="1:3" x14ac:dyDescent="0.3">
      <c r="A5622" s="1">
        <v>0.19121915328571401</v>
      </c>
      <c r="B5622" s="1">
        <v>0.22763946636363599</v>
      </c>
      <c r="C5622">
        <f t="shared" si="87"/>
        <v>0.41885861964935001</v>
      </c>
    </row>
    <row r="5623" spans="1:3" x14ac:dyDescent="0.3">
      <c r="A5623" s="1">
        <v>0.255524461857143</v>
      </c>
      <c r="B5623" s="1">
        <v>0.22324563</v>
      </c>
      <c r="C5623">
        <f t="shared" si="87"/>
        <v>0.47877009185714303</v>
      </c>
    </row>
    <row r="5624" spans="1:3" x14ac:dyDescent="0.3">
      <c r="A5624" s="1">
        <v>0.29321866228571403</v>
      </c>
      <c r="B5624" s="1">
        <v>0.21868676636363599</v>
      </c>
      <c r="C5624">
        <f t="shared" si="87"/>
        <v>0.51190542864935007</v>
      </c>
    </row>
    <row r="5625" spans="1:3" x14ac:dyDescent="0.3">
      <c r="A5625" s="1">
        <v>0.284762912857143</v>
      </c>
      <c r="B5625" s="1">
        <v>0.19020083636363599</v>
      </c>
      <c r="C5625">
        <f t="shared" si="87"/>
        <v>0.474963749220779</v>
      </c>
    </row>
    <row r="5626" spans="1:3" x14ac:dyDescent="0.3">
      <c r="A5626" s="1">
        <v>0.266084243142857</v>
      </c>
      <c r="B5626" s="1">
        <v>0.15258531636363601</v>
      </c>
      <c r="C5626">
        <f t="shared" si="87"/>
        <v>0.41866955950649298</v>
      </c>
    </row>
    <row r="5627" spans="1:3" x14ac:dyDescent="0.3">
      <c r="A5627" s="1">
        <v>0.27534219785714298</v>
      </c>
      <c r="B5627" s="1">
        <v>0.150932084272727</v>
      </c>
      <c r="C5627">
        <f t="shared" si="87"/>
        <v>0.42627428212986995</v>
      </c>
    </row>
    <row r="5628" spans="1:3" x14ac:dyDescent="0.3">
      <c r="A5628" s="1">
        <v>0.31729117142857099</v>
      </c>
      <c r="B5628" s="1">
        <v>0.160916093636364</v>
      </c>
      <c r="C5628">
        <f t="shared" si="87"/>
        <v>0.47820726506493499</v>
      </c>
    </row>
    <row r="5629" spans="1:3" x14ac:dyDescent="0.3">
      <c r="A5629" s="1">
        <v>0.30067663571428599</v>
      </c>
      <c r="B5629" s="1">
        <v>0.16409724727272701</v>
      </c>
      <c r="C5629">
        <f t="shared" si="87"/>
        <v>0.464773882987013</v>
      </c>
    </row>
    <row r="5630" spans="1:3" x14ac:dyDescent="0.3">
      <c r="A5630" s="1">
        <v>0.305635667142857</v>
      </c>
      <c r="B5630" s="1">
        <v>0.166556357272727</v>
      </c>
      <c r="C5630">
        <f t="shared" si="87"/>
        <v>0.472192024415584</v>
      </c>
    </row>
    <row r="5631" spans="1:3" x14ac:dyDescent="0.3">
      <c r="A5631" s="1">
        <v>0.31897862999999999</v>
      </c>
      <c r="B5631" s="1">
        <v>0.173185596272727</v>
      </c>
      <c r="C5631">
        <f t="shared" si="87"/>
        <v>0.49216422627272699</v>
      </c>
    </row>
    <row r="5632" spans="1:3" x14ac:dyDescent="0.3">
      <c r="A5632" s="1">
        <v>0.31611467571428598</v>
      </c>
      <c r="B5632" s="1">
        <v>0.18091201618181799</v>
      </c>
      <c r="C5632">
        <f t="shared" si="87"/>
        <v>0.49702669189610393</v>
      </c>
    </row>
    <row r="5633" spans="1:3" x14ac:dyDescent="0.3">
      <c r="A5633" s="1">
        <v>0.293105315714286</v>
      </c>
      <c r="B5633" s="1">
        <v>0.18987450554545501</v>
      </c>
      <c r="C5633">
        <f t="shared" si="87"/>
        <v>0.48297982125974104</v>
      </c>
    </row>
    <row r="5634" spans="1:3" x14ac:dyDescent="0.3">
      <c r="A5634" s="1">
        <v>0.31461822142857099</v>
      </c>
      <c r="B5634" s="1">
        <v>0.20045922999999999</v>
      </c>
      <c r="C5634">
        <f t="shared" si="87"/>
        <v>0.51507745142857098</v>
      </c>
    </row>
    <row r="5635" spans="1:3" x14ac:dyDescent="0.3">
      <c r="A5635" s="1">
        <v>0.30454334285714302</v>
      </c>
      <c r="B5635" s="1">
        <v>0.21215830272727301</v>
      </c>
      <c r="C5635">
        <f t="shared" ref="C5635:C5698" si="88">SUM(A5635:B5635)</f>
        <v>0.516701645584416</v>
      </c>
    </row>
    <row r="5636" spans="1:3" x14ac:dyDescent="0.3">
      <c r="A5636" s="1">
        <v>0.326061061428571</v>
      </c>
      <c r="B5636" s="1">
        <v>0.22406678272727301</v>
      </c>
      <c r="C5636">
        <f t="shared" si="88"/>
        <v>0.55012784415584404</v>
      </c>
    </row>
    <row r="5637" spans="1:3" x14ac:dyDescent="0.3">
      <c r="A5637" s="1">
        <v>0.32777905571428601</v>
      </c>
      <c r="B5637" s="1">
        <v>0.23782739636363601</v>
      </c>
      <c r="C5637">
        <f t="shared" si="88"/>
        <v>0.56560645207792204</v>
      </c>
    </row>
    <row r="5638" spans="1:3" x14ac:dyDescent="0.3">
      <c r="A5638" s="1">
        <v>0.31852355571428598</v>
      </c>
      <c r="B5638" s="1">
        <v>0.254312043636364</v>
      </c>
      <c r="C5638">
        <f t="shared" si="88"/>
        <v>0.57283559935064998</v>
      </c>
    </row>
    <row r="5639" spans="1:3" x14ac:dyDescent="0.3">
      <c r="A5639" s="1">
        <v>0.30066222500000001</v>
      </c>
      <c r="B5639" s="1">
        <v>0.25963809999999998</v>
      </c>
      <c r="C5639">
        <f t="shared" si="88"/>
        <v>0.56030032500000004</v>
      </c>
    </row>
    <row r="5640" spans="1:3" x14ac:dyDescent="0.3">
      <c r="A5640" s="1">
        <v>0.33240379828571398</v>
      </c>
      <c r="B5640" s="1">
        <v>0.26565925818181801</v>
      </c>
      <c r="C5640">
        <f t="shared" si="88"/>
        <v>0.59806305646753199</v>
      </c>
    </row>
    <row r="5641" spans="1:3" x14ac:dyDescent="0.3">
      <c r="A5641" s="1">
        <v>0.33521975314285701</v>
      </c>
      <c r="B5641" s="1">
        <v>0.26610221818181801</v>
      </c>
      <c r="C5641">
        <f t="shared" si="88"/>
        <v>0.60132197132467502</v>
      </c>
    </row>
    <row r="5642" spans="1:3" x14ac:dyDescent="0.3">
      <c r="A5642" s="1">
        <v>0.32835985299999998</v>
      </c>
      <c r="B5642" s="1">
        <v>0.24447068454545501</v>
      </c>
      <c r="C5642">
        <f t="shared" si="88"/>
        <v>0.57283053754545499</v>
      </c>
    </row>
    <row r="5643" spans="1:3" x14ac:dyDescent="0.3">
      <c r="A5643" s="1">
        <v>0.31598818557142899</v>
      </c>
      <c r="B5643" s="1">
        <v>0.22707240818181801</v>
      </c>
      <c r="C5643">
        <f t="shared" si="88"/>
        <v>0.543060593753247</v>
      </c>
    </row>
    <row r="5644" spans="1:3" x14ac:dyDescent="0.3">
      <c r="A5644" s="1">
        <v>0.29968115028571402</v>
      </c>
      <c r="B5644" s="1">
        <v>0.217017359090909</v>
      </c>
      <c r="C5644">
        <f t="shared" si="88"/>
        <v>0.51669850937662298</v>
      </c>
    </row>
    <row r="5645" spans="1:3" x14ac:dyDescent="0.3">
      <c r="A5645" s="1">
        <v>0.31868274285714299</v>
      </c>
      <c r="B5645" s="1">
        <v>0.21379488999999999</v>
      </c>
      <c r="C5645">
        <f t="shared" si="88"/>
        <v>0.532477632857143</v>
      </c>
    </row>
    <row r="5646" spans="1:3" x14ac:dyDescent="0.3">
      <c r="A5646" s="1">
        <v>0.32007651314285701</v>
      </c>
      <c r="B5646" s="1">
        <v>0.217066163636364</v>
      </c>
      <c r="C5646">
        <f t="shared" si="88"/>
        <v>0.53714267677922101</v>
      </c>
    </row>
    <row r="5647" spans="1:3" x14ac:dyDescent="0.3">
      <c r="A5647" s="1">
        <v>0.33760992857142902</v>
      </c>
      <c r="B5647" s="1">
        <v>0.221141630909091</v>
      </c>
      <c r="C5647">
        <f t="shared" si="88"/>
        <v>0.55875155948052002</v>
      </c>
    </row>
    <row r="5648" spans="1:3" x14ac:dyDescent="0.3">
      <c r="A5648" s="1">
        <v>0.35453219285714299</v>
      </c>
      <c r="B5648" s="1">
        <v>0.223462938181818</v>
      </c>
      <c r="C5648">
        <f t="shared" si="88"/>
        <v>0.57799513103896105</v>
      </c>
    </row>
    <row r="5649" spans="1:3" x14ac:dyDescent="0.3">
      <c r="A5649" s="1">
        <v>0.36251327728571398</v>
      </c>
      <c r="B5649" s="1">
        <v>0.19926118818181801</v>
      </c>
      <c r="C5649">
        <f t="shared" si="88"/>
        <v>0.56177446546753196</v>
      </c>
    </row>
    <row r="5650" spans="1:3" x14ac:dyDescent="0.3">
      <c r="A5650" s="1">
        <v>0.32791727114285701</v>
      </c>
      <c r="B5650" s="1">
        <v>0.170056725454545</v>
      </c>
      <c r="C5650">
        <f t="shared" si="88"/>
        <v>0.49797399659740205</v>
      </c>
    </row>
    <row r="5651" spans="1:3" x14ac:dyDescent="0.3">
      <c r="A5651" s="1">
        <v>0.34641003857142899</v>
      </c>
      <c r="B5651" s="1">
        <v>0.17242556545454499</v>
      </c>
      <c r="C5651">
        <f t="shared" si="88"/>
        <v>0.51883560402597395</v>
      </c>
    </row>
    <row r="5652" spans="1:3" x14ac:dyDescent="0.3">
      <c r="A5652" s="1">
        <v>0.34141398285714297</v>
      </c>
      <c r="B5652" s="1">
        <v>0.187967756363636</v>
      </c>
      <c r="C5652">
        <f t="shared" si="88"/>
        <v>0.52938173922077891</v>
      </c>
    </row>
    <row r="5653" spans="1:3" x14ac:dyDescent="0.3">
      <c r="A5653" s="1">
        <v>0.39117941142857099</v>
      </c>
      <c r="B5653" s="1">
        <v>0.20398944090909099</v>
      </c>
      <c r="C5653">
        <f t="shared" si="88"/>
        <v>0.59516885233766192</v>
      </c>
    </row>
    <row r="5654" spans="1:3" x14ac:dyDescent="0.3">
      <c r="A5654" s="1">
        <v>0.38786583457142898</v>
      </c>
      <c r="B5654" s="1">
        <v>0.21895358636363599</v>
      </c>
      <c r="C5654">
        <f t="shared" si="88"/>
        <v>0.60681942093506502</v>
      </c>
    </row>
    <row r="5655" spans="1:3" x14ac:dyDescent="0.3">
      <c r="A5655" s="1">
        <v>0.35661781857142899</v>
      </c>
      <c r="B5655" s="1">
        <v>0.229915320909091</v>
      </c>
      <c r="C5655">
        <f t="shared" si="88"/>
        <v>0.58653313948051999</v>
      </c>
    </row>
    <row r="5656" spans="1:3" x14ac:dyDescent="0.3">
      <c r="A5656" s="1">
        <v>0.31011780142857098</v>
      </c>
      <c r="B5656" s="1">
        <v>0.23521502545454501</v>
      </c>
      <c r="C5656">
        <f t="shared" si="88"/>
        <v>0.54533282688311602</v>
      </c>
    </row>
    <row r="5657" spans="1:3" x14ac:dyDescent="0.3">
      <c r="A5657" s="1">
        <v>0.28794131057142902</v>
      </c>
      <c r="B5657" s="1">
        <v>0.23559555181818201</v>
      </c>
      <c r="C5657">
        <f t="shared" si="88"/>
        <v>0.52353686238961106</v>
      </c>
    </row>
    <row r="5658" spans="1:3" x14ac:dyDescent="0.3">
      <c r="A5658" s="1">
        <v>0.29890163471428599</v>
      </c>
      <c r="B5658" s="1">
        <v>0.238174662727273</v>
      </c>
      <c r="C5658">
        <f t="shared" si="88"/>
        <v>0.53707629744155905</v>
      </c>
    </row>
    <row r="5659" spans="1:3" x14ac:dyDescent="0.3">
      <c r="A5659" s="1">
        <v>0.30327092671428602</v>
      </c>
      <c r="B5659" s="1">
        <v>0.24320897363636401</v>
      </c>
      <c r="C5659">
        <f t="shared" si="88"/>
        <v>0.54647990035064997</v>
      </c>
    </row>
    <row r="5660" spans="1:3" x14ac:dyDescent="0.3">
      <c r="A5660" s="1">
        <v>0.29129065957142902</v>
      </c>
      <c r="B5660" s="1">
        <v>0.246316928181818</v>
      </c>
      <c r="C5660">
        <f t="shared" si="88"/>
        <v>0.53760758775324702</v>
      </c>
    </row>
    <row r="5661" spans="1:3" x14ac:dyDescent="0.3">
      <c r="A5661" s="1">
        <v>0.295333248142857</v>
      </c>
      <c r="B5661" s="1">
        <v>0.25657474818181802</v>
      </c>
      <c r="C5661">
        <f t="shared" si="88"/>
        <v>0.55190799632467502</v>
      </c>
    </row>
    <row r="5662" spans="1:3" x14ac:dyDescent="0.3">
      <c r="A5662" s="1">
        <v>0.33628531485714303</v>
      </c>
      <c r="B5662" s="1">
        <v>0.28487906818181802</v>
      </c>
      <c r="C5662">
        <f t="shared" si="88"/>
        <v>0.62116438303896104</v>
      </c>
    </row>
    <row r="5663" spans="1:3" x14ac:dyDescent="0.3">
      <c r="A5663" s="1">
        <v>0.29983456857142898</v>
      </c>
      <c r="B5663" s="1">
        <v>0.29551513909090898</v>
      </c>
      <c r="C5663">
        <f t="shared" si="88"/>
        <v>0.59534970766233797</v>
      </c>
    </row>
    <row r="5664" spans="1:3" x14ac:dyDescent="0.3">
      <c r="A5664" s="1">
        <v>0.272088346571429</v>
      </c>
      <c r="B5664" s="1">
        <v>0.27534271818181799</v>
      </c>
      <c r="C5664">
        <f t="shared" si="88"/>
        <v>0.54743106475324699</v>
      </c>
    </row>
    <row r="5665" spans="1:3" x14ac:dyDescent="0.3">
      <c r="A5665" s="1">
        <v>0.29045793142857101</v>
      </c>
      <c r="B5665" s="1">
        <v>0.256478002727273</v>
      </c>
      <c r="C5665">
        <f t="shared" si="88"/>
        <v>0.54693593415584396</v>
      </c>
    </row>
    <row r="5666" spans="1:3" x14ac:dyDescent="0.3">
      <c r="A5666" s="1">
        <v>0.287795441428571</v>
      </c>
      <c r="B5666" s="1">
        <v>0.24520216363636399</v>
      </c>
      <c r="C5666">
        <f t="shared" si="88"/>
        <v>0.53299760506493499</v>
      </c>
    </row>
    <row r="5667" spans="1:3" x14ac:dyDescent="0.3">
      <c r="A5667" s="1">
        <v>0.25386605000000001</v>
      </c>
      <c r="B5667" s="1">
        <v>0.23398695454545501</v>
      </c>
      <c r="C5667">
        <f t="shared" si="88"/>
        <v>0.48785300454545499</v>
      </c>
    </row>
    <row r="5668" spans="1:3" x14ac:dyDescent="0.3">
      <c r="A5668" s="1">
        <v>0.29234284571428598</v>
      </c>
      <c r="B5668" s="1">
        <v>0.22672280454545499</v>
      </c>
      <c r="C5668">
        <f t="shared" si="88"/>
        <v>0.51906565025974094</v>
      </c>
    </row>
    <row r="5669" spans="1:3" x14ac:dyDescent="0.3">
      <c r="A5669" s="1">
        <v>0.32193712428571403</v>
      </c>
      <c r="B5669" s="1">
        <v>0.22121380181818201</v>
      </c>
      <c r="C5669">
        <f t="shared" si="88"/>
        <v>0.54315092610389604</v>
      </c>
    </row>
    <row r="5670" spans="1:3" x14ac:dyDescent="0.3">
      <c r="A5670" s="1">
        <v>0.311233457142857</v>
      </c>
      <c r="B5670" s="1">
        <v>0.215391040909091</v>
      </c>
      <c r="C5670">
        <f t="shared" si="88"/>
        <v>0.526624498051948</v>
      </c>
    </row>
    <row r="5671" spans="1:3" x14ac:dyDescent="0.3">
      <c r="A5671" s="1">
        <v>0.315288841428571</v>
      </c>
      <c r="B5671" s="1">
        <v>0.21582940818181801</v>
      </c>
      <c r="C5671">
        <f t="shared" si="88"/>
        <v>0.531118249610389</v>
      </c>
    </row>
    <row r="5672" spans="1:3" x14ac:dyDescent="0.3">
      <c r="A5672" s="1">
        <v>0.33838957657142898</v>
      </c>
      <c r="B5672" s="1">
        <v>0.21361722363636401</v>
      </c>
      <c r="C5672">
        <f t="shared" si="88"/>
        <v>0.55200680020779302</v>
      </c>
    </row>
    <row r="5673" spans="1:3" x14ac:dyDescent="0.3">
      <c r="A5673" s="1">
        <v>0.32147472714285702</v>
      </c>
      <c r="B5673" s="1">
        <v>0.19155001090909099</v>
      </c>
      <c r="C5673">
        <f t="shared" si="88"/>
        <v>0.51302473805194804</v>
      </c>
    </row>
    <row r="5674" spans="1:3" x14ac:dyDescent="0.3">
      <c r="A5674" s="1">
        <v>0.34799272571428602</v>
      </c>
      <c r="B5674" s="1">
        <v>0.14961925636363599</v>
      </c>
      <c r="C5674">
        <f t="shared" si="88"/>
        <v>0.49761198207792201</v>
      </c>
    </row>
    <row r="5675" spans="1:3" x14ac:dyDescent="0.3">
      <c r="A5675" s="1">
        <v>0.37496442285714299</v>
      </c>
      <c r="B5675" s="1">
        <v>0.138775088181818</v>
      </c>
      <c r="C5675">
        <f t="shared" si="88"/>
        <v>0.51373951103896098</v>
      </c>
    </row>
    <row r="5676" spans="1:3" x14ac:dyDescent="0.3">
      <c r="A5676" s="1">
        <v>0.40834609714285702</v>
      </c>
      <c r="B5676" s="1">
        <v>0.154030782727273</v>
      </c>
      <c r="C5676">
        <f t="shared" si="88"/>
        <v>0.56237687987013008</v>
      </c>
    </row>
    <row r="5677" spans="1:3" x14ac:dyDescent="0.3">
      <c r="A5677" s="1">
        <v>0.38553368571428598</v>
      </c>
      <c r="B5677" s="1">
        <v>0.16128929454545499</v>
      </c>
      <c r="C5677">
        <f t="shared" si="88"/>
        <v>0.54682298025974097</v>
      </c>
    </row>
    <row r="5678" spans="1:3" x14ac:dyDescent="0.3">
      <c r="A5678" s="1">
        <v>0.35898135428571398</v>
      </c>
      <c r="B5678" s="1">
        <v>0.16482761818181799</v>
      </c>
      <c r="C5678">
        <f t="shared" si="88"/>
        <v>0.523808972467532</v>
      </c>
    </row>
    <row r="5679" spans="1:3" x14ac:dyDescent="0.3">
      <c r="A5679" s="1">
        <v>0.35167615571428601</v>
      </c>
      <c r="B5679" s="1">
        <v>0.167283610909091</v>
      </c>
      <c r="C5679">
        <f t="shared" si="88"/>
        <v>0.51895976662337695</v>
      </c>
    </row>
    <row r="5680" spans="1:3" x14ac:dyDescent="0.3">
      <c r="A5680" s="1">
        <v>0.33359833142857098</v>
      </c>
      <c r="B5680" s="1">
        <v>0.165969523636364</v>
      </c>
      <c r="C5680">
        <f t="shared" si="88"/>
        <v>0.49956785506493495</v>
      </c>
    </row>
    <row r="5681" spans="1:3" x14ac:dyDescent="0.3">
      <c r="A5681" s="1">
        <v>0.37730075571428601</v>
      </c>
      <c r="B5681" s="1">
        <v>0.16394126636363601</v>
      </c>
      <c r="C5681">
        <f t="shared" si="88"/>
        <v>0.54124202207792205</v>
      </c>
    </row>
    <row r="5682" spans="1:3" x14ac:dyDescent="0.3">
      <c r="A5682" s="1">
        <v>0.49893680000000001</v>
      </c>
      <c r="B5682" s="1">
        <v>0.163592298181818</v>
      </c>
      <c r="C5682">
        <f t="shared" si="88"/>
        <v>0.66252909818181804</v>
      </c>
    </row>
    <row r="5683" spans="1:3" x14ac:dyDescent="0.3">
      <c r="A5683" s="1">
        <v>0.39604599285714298</v>
      </c>
      <c r="B5683" s="1">
        <v>0.16679200454545501</v>
      </c>
      <c r="C5683">
        <f t="shared" si="88"/>
        <v>0.56283799740259799</v>
      </c>
    </row>
    <row r="5684" spans="1:3" x14ac:dyDescent="0.3">
      <c r="A5684" s="1">
        <v>0.36190959</v>
      </c>
      <c r="B5684" s="1">
        <v>0.16915033818181799</v>
      </c>
      <c r="C5684">
        <f t="shared" si="88"/>
        <v>0.53105992818181802</v>
      </c>
    </row>
    <row r="5685" spans="1:3" x14ac:dyDescent="0.3">
      <c r="A5685" s="1">
        <v>0.32408714857142901</v>
      </c>
      <c r="B5685" s="1">
        <v>0.177240136363636</v>
      </c>
      <c r="C5685">
        <f t="shared" si="88"/>
        <v>0.50132728493506495</v>
      </c>
    </row>
    <row r="5686" spans="1:3" x14ac:dyDescent="0.3">
      <c r="A5686" s="1">
        <v>0.27476127142857099</v>
      </c>
      <c r="B5686" s="1">
        <v>0.20006132636363599</v>
      </c>
      <c r="C5686">
        <f t="shared" si="88"/>
        <v>0.47482259779220698</v>
      </c>
    </row>
    <row r="5687" spans="1:3" x14ac:dyDescent="0.3">
      <c r="A5687" s="1">
        <v>0.29236818457142899</v>
      </c>
      <c r="B5687" s="1">
        <v>0.21577850000000001</v>
      </c>
      <c r="C5687">
        <f t="shared" si="88"/>
        <v>0.50814668457142897</v>
      </c>
    </row>
    <row r="5688" spans="1:3" x14ac:dyDescent="0.3">
      <c r="A5688" s="1">
        <v>0.27605092157142902</v>
      </c>
      <c r="B5688" s="1">
        <v>0.21693417454545499</v>
      </c>
      <c r="C5688">
        <f t="shared" si="88"/>
        <v>0.49298509611688401</v>
      </c>
    </row>
    <row r="5689" spans="1:3" x14ac:dyDescent="0.3">
      <c r="A5689" s="1">
        <v>0.28790537571428598</v>
      </c>
      <c r="B5689" s="1">
        <v>0.217676868181818</v>
      </c>
      <c r="C5689">
        <f t="shared" si="88"/>
        <v>0.50558224389610396</v>
      </c>
    </row>
    <row r="5690" spans="1:3" x14ac:dyDescent="0.3">
      <c r="A5690" s="1">
        <v>0.30986175757142898</v>
      </c>
      <c r="B5690" s="1">
        <v>0.21197686272727301</v>
      </c>
      <c r="C5690">
        <f t="shared" si="88"/>
        <v>0.52183862029870198</v>
      </c>
    </row>
    <row r="5691" spans="1:3" x14ac:dyDescent="0.3">
      <c r="A5691" s="1">
        <v>0.30069339</v>
      </c>
      <c r="B5691" s="1">
        <v>0.19769778909090899</v>
      </c>
      <c r="C5691">
        <f t="shared" si="88"/>
        <v>0.49839117909090902</v>
      </c>
    </row>
    <row r="5692" spans="1:3" x14ac:dyDescent="0.3">
      <c r="A5692" s="1">
        <v>0.37875804428571402</v>
      </c>
      <c r="B5692" s="1">
        <v>0.18227936</v>
      </c>
      <c r="C5692">
        <f t="shared" si="88"/>
        <v>0.56103740428571403</v>
      </c>
    </row>
    <row r="5693" spans="1:3" x14ac:dyDescent="0.3">
      <c r="A5693" s="1">
        <v>0.40215821000000002</v>
      </c>
      <c r="B5693" s="1">
        <v>0.16777417363636399</v>
      </c>
      <c r="C5693">
        <f t="shared" si="88"/>
        <v>0.569932383636364</v>
      </c>
    </row>
    <row r="5694" spans="1:3" x14ac:dyDescent="0.3">
      <c r="A5694" s="1">
        <v>0.40754399428571397</v>
      </c>
      <c r="B5694" s="1">
        <v>0.15478080909090899</v>
      </c>
      <c r="C5694">
        <f t="shared" si="88"/>
        <v>0.56232480337662294</v>
      </c>
    </row>
    <row r="5695" spans="1:3" x14ac:dyDescent="0.3">
      <c r="A5695" s="1">
        <v>0.41126656428571401</v>
      </c>
      <c r="B5695" s="1">
        <v>0.146942325454545</v>
      </c>
      <c r="C5695">
        <f t="shared" si="88"/>
        <v>0.55820888974025906</v>
      </c>
    </row>
    <row r="5696" spans="1:3" x14ac:dyDescent="0.3">
      <c r="A5696" s="1">
        <v>0.33929176714285703</v>
      </c>
      <c r="B5696" s="1">
        <v>0.148858829090909</v>
      </c>
      <c r="C5696">
        <f t="shared" si="88"/>
        <v>0.488150596233766</v>
      </c>
    </row>
    <row r="5697" spans="1:3" x14ac:dyDescent="0.3">
      <c r="A5697" s="1">
        <v>0.30491987142857102</v>
      </c>
      <c r="B5697" s="1">
        <v>0.14415148636363601</v>
      </c>
      <c r="C5697">
        <f t="shared" si="88"/>
        <v>0.44907135779220703</v>
      </c>
    </row>
    <row r="5698" spans="1:3" x14ac:dyDescent="0.3">
      <c r="A5698" s="1">
        <v>0.29916056914285699</v>
      </c>
      <c r="B5698" s="1">
        <v>0.115200744727273</v>
      </c>
      <c r="C5698">
        <f t="shared" si="88"/>
        <v>0.41436131387012998</v>
      </c>
    </row>
    <row r="5699" spans="1:3" x14ac:dyDescent="0.3">
      <c r="A5699" s="1">
        <v>0.25115739999999998</v>
      </c>
      <c r="B5699" s="1">
        <v>0.10144266163636401</v>
      </c>
      <c r="C5699">
        <f t="shared" ref="C5699:C5762" si="89">SUM(A5699:B5699)</f>
        <v>0.35260006163636398</v>
      </c>
    </row>
    <row r="5700" spans="1:3" x14ac:dyDescent="0.3">
      <c r="A5700" s="1">
        <v>0.25680887028571397</v>
      </c>
      <c r="B5700" s="1">
        <v>0.10654080818181801</v>
      </c>
      <c r="C5700">
        <f t="shared" si="89"/>
        <v>0.36334967846753197</v>
      </c>
    </row>
    <row r="5701" spans="1:3" x14ac:dyDescent="0.3">
      <c r="A5701" s="1">
        <v>0.27875368571428599</v>
      </c>
      <c r="B5701" s="1">
        <v>0.113964805454545</v>
      </c>
      <c r="C5701">
        <f t="shared" si="89"/>
        <v>0.39271849116883101</v>
      </c>
    </row>
    <row r="5702" spans="1:3" x14ac:dyDescent="0.3">
      <c r="A5702" s="1">
        <v>0.26598578857142902</v>
      </c>
      <c r="B5702" s="1">
        <v>0.12096453181818199</v>
      </c>
      <c r="C5702">
        <f t="shared" si="89"/>
        <v>0.38695032038961102</v>
      </c>
    </row>
    <row r="5703" spans="1:3" x14ac:dyDescent="0.3">
      <c r="A5703" s="1">
        <v>0.29836615571428599</v>
      </c>
      <c r="B5703" s="1">
        <v>0.12651749727272699</v>
      </c>
      <c r="C5703">
        <f t="shared" si="89"/>
        <v>0.42488365298701297</v>
      </c>
    </row>
    <row r="5704" spans="1:3" x14ac:dyDescent="0.3">
      <c r="A5704" s="1">
        <v>0.28849088428571401</v>
      </c>
      <c r="B5704" s="1">
        <v>0.13151585090909099</v>
      </c>
      <c r="C5704">
        <f t="shared" si="89"/>
        <v>0.42000673519480503</v>
      </c>
    </row>
    <row r="5705" spans="1:3" x14ac:dyDescent="0.3">
      <c r="A5705" s="1">
        <v>0.27877920428571401</v>
      </c>
      <c r="B5705" s="1">
        <v>0.13617249818181801</v>
      </c>
      <c r="C5705">
        <f t="shared" si="89"/>
        <v>0.41495170246753199</v>
      </c>
    </row>
    <row r="5706" spans="1:3" x14ac:dyDescent="0.3">
      <c r="A5706" s="1">
        <v>0.25297570571428601</v>
      </c>
      <c r="B5706" s="1">
        <v>0.137965430909091</v>
      </c>
      <c r="C5706">
        <f t="shared" si="89"/>
        <v>0.39094113662337704</v>
      </c>
    </row>
    <row r="5707" spans="1:3" x14ac:dyDescent="0.3">
      <c r="A5707" s="1">
        <v>0.23400995285714299</v>
      </c>
      <c r="B5707" s="1">
        <v>0.13845907818181799</v>
      </c>
      <c r="C5707">
        <f t="shared" si="89"/>
        <v>0.37246903103896101</v>
      </c>
    </row>
    <row r="5708" spans="1:3" x14ac:dyDescent="0.3">
      <c r="A5708" s="1">
        <v>0.224800956285714</v>
      </c>
      <c r="B5708" s="1">
        <v>0.139794261818182</v>
      </c>
      <c r="C5708">
        <f t="shared" si="89"/>
        <v>0.364595218103896</v>
      </c>
    </row>
    <row r="5709" spans="1:3" x14ac:dyDescent="0.3">
      <c r="A5709" s="1">
        <v>0.20878920342857099</v>
      </c>
      <c r="B5709" s="1">
        <v>0.155806545454545</v>
      </c>
      <c r="C5709">
        <f t="shared" si="89"/>
        <v>0.36459574888311597</v>
      </c>
    </row>
    <row r="5710" spans="1:3" x14ac:dyDescent="0.3">
      <c r="A5710" s="1">
        <v>0.19925812914285701</v>
      </c>
      <c r="B5710" s="1">
        <v>0.194402056363636</v>
      </c>
      <c r="C5710">
        <f t="shared" si="89"/>
        <v>0.39366018550649301</v>
      </c>
    </row>
    <row r="5711" spans="1:3" x14ac:dyDescent="0.3">
      <c r="A5711" s="1">
        <v>0.165986328571429</v>
      </c>
      <c r="B5711" s="1">
        <v>0.219247496363636</v>
      </c>
      <c r="C5711">
        <f t="shared" si="89"/>
        <v>0.38523382493506497</v>
      </c>
    </row>
    <row r="5712" spans="1:3" x14ac:dyDescent="0.3">
      <c r="A5712" s="1">
        <v>0.155477557571429</v>
      </c>
      <c r="B5712" s="1">
        <v>0.22155402909090899</v>
      </c>
      <c r="C5712">
        <f t="shared" si="89"/>
        <v>0.37703158666233799</v>
      </c>
    </row>
    <row r="5713" spans="1:3" x14ac:dyDescent="0.3">
      <c r="A5713" s="1">
        <v>0.17869640771428599</v>
      </c>
      <c r="B5713" s="1">
        <v>0.21716846818181801</v>
      </c>
      <c r="C5713">
        <f t="shared" si="89"/>
        <v>0.39586487589610397</v>
      </c>
    </row>
    <row r="5714" spans="1:3" x14ac:dyDescent="0.3">
      <c r="A5714" s="1">
        <v>0.18080059142857099</v>
      </c>
      <c r="B5714" s="1">
        <v>0.21595826181818201</v>
      </c>
      <c r="C5714">
        <f t="shared" si="89"/>
        <v>0.39675885324675297</v>
      </c>
    </row>
    <row r="5715" spans="1:3" x14ac:dyDescent="0.3">
      <c r="A5715" s="1">
        <v>0.17784854571428599</v>
      </c>
      <c r="B5715" s="1">
        <v>0.213451285454545</v>
      </c>
      <c r="C5715">
        <f t="shared" si="89"/>
        <v>0.39129983116883099</v>
      </c>
    </row>
    <row r="5716" spans="1:3" x14ac:dyDescent="0.3">
      <c r="A5716" s="1">
        <v>0.192066175714286</v>
      </c>
      <c r="B5716" s="1">
        <v>0.20769181363636399</v>
      </c>
      <c r="C5716">
        <f t="shared" si="89"/>
        <v>0.39975798935064999</v>
      </c>
    </row>
    <row r="5717" spans="1:3" x14ac:dyDescent="0.3">
      <c r="A5717" s="1">
        <v>0.194449317571429</v>
      </c>
      <c r="B5717" s="1">
        <v>0.19625066999999999</v>
      </c>
      <c r="C5717">
        <f t="shared" si="89"/>
        <v>0.39069998757142899</v>
      </c>
    </row>
    <row r="5718" spans="1:3" x14ac:dyDescent="0.3">
      <c r="A5718" s="1">
        <v>0.19220501857142899</v>
      </c>
      <c r="B5718" s="1">
        <v>0.18416409</v>
      </c>
      <c r="C5718">
        <f t="shared" si="89"/>
        <v>0.37636910857142902</v>
      </c>
    </row>
    <row r="5719" spans="1:3" x14ac:dyDescent="0.3">
      <c r="A5719" s="1">
        <v>0.223331067142857</v>
      </c>
      <c r="B5719" s="1">
        <v>0.17285983272727301</v>
      </c>
      <c r="C5719">
        <f t="shared" si="89"/>
        <v>0.39619089987013001</v>
      </c>
    </row>
    <row r="5720" spans="1:3" x14ac:dyDescent="0.3">
      <c r="A5720" s="1">
        <v>0.23945622857142901</v>
      </c>
      <c r="B5720" s="1">
        <v>0.16502723454545501</v>
      </c>
      <c r="C5720">
        <f t="shared" si="89"/>
        <v>0.40448346311688399</v>
      </c>
    </row>
    <row r="5721" spans="1:3" x14ac:dyDescent="0.3">
      <c r="A5721" s="1">
        <v>0.199143106428571</v>
      </c>
      <c r="B5721" s="1">
        <v>0.14473996</v>
      </c>
      <c r="C5721">
        <f t="shared" si="89"/>
        <v>0.34388306642857103</v>
      </c>
    </row>
    <row r="5722" spans="1:3" x14ac:dyDescent="0.3">
      <c r="A5722" s="1">
        <v>0.18991548457142901</v>
      </c>
      <c r="B5722" s="1">
        <v>0.104387258272727</v>
      </c>
      <c r="C5722">
        <f t="shared" si="89"/>
        <v>0.29430274284415603</v>
      </c>
    </row>
    <row r="5723" spans="1:3" x14ac:dyDescent="0.3">
      <c r="A5723" s="1">
        <v>0.16513000571428599</v>
      </c>
      <c r="B5723" s="1">
        <v>8.7172508727272696E-2</v>
      </c>
      <c r="C5723">
        <f t="shared" si="89"/>
        <v>0.25230251444155871</v>
      </c>
    </row>
    <row r="5724" spans="1:3" x14ac:dyDescent="0.3">
      <c r="A5724" s="1">
        <v>0.182649432857143</v>
      </c>
      <c r="B5724" s="1">
        <v>8.6361265000000006E-2</v>
      </c>
      <c r="C5724">
        <f t="shared" si="89"/>
        <v>0.26901069785714299</v>
      </c>
    </row>
    <row r="5725" spans="1:3" x14ac:dyDescent="0.3">
      <c r="A5725" s="1">
        <v>0.166479578571429</v>
      </c>
      <c r="B5725" s="1">
        <v>8.7466570090909093E-2</v>
      </c>
      <c r="C5725">
        <f t="shared" si="89"/>
        <v>0.25394614866233811</v>
      </c>
    </row>
    <row r="5726" spans="1:3" x14ac:dyDescent="0.3">
      <c r="A5726" s="1">
        <v>0.188991395714286</v>
      </c>
      <c r="B5726" s="1">
        <v>8.7943076454545493E-2</v>
      </c>
      <c r="C5726">
        <f t="shared" si="89"/>
        <v>0.27693447216883149</v>
      </c>
    </row>
    <row r="5727" spans="1:3" x14ac:dyDescent="0.3">
      <c r="A5727" s="1">
        <v>0.23209537999999999</v>
      </c>
      <c r="B5727" s="1">
        <v>9.5277031727272699E-2</v>
      </c>
      <c r="C5727">
        <f t="shared" si="89"/>
        <v>0.32737241172727272</v>
      </c>
    </row>
    <row r="5728" spans="1:3" x14ac:dyDescent="0.3">
      <c r="A5728" s="1">
        <v>0.202684995714286</v>
      </c>
      <c r="B5728" s="1">
        <v>0.106889096363636</v>
      </c>
      <c r="C5728">
        <f t="shared" si="89"/>
        <v>0.30957409207792197</v>
      </c>
    </row>
    <row r="5729" spans="1:3" x14ac:dyDescent="0.3">
      <c r="A5729" s="1">
        <v>0.216120625714286</v>
      </c>
      <c r="B5729" s="1">
        <v>0.115652783636364</v>
      </c>
      <c r="C5729">
        <f t="shared" si="89"/>
        <v>0.33177340935065003</v>
      </c>
    </row>
    <row r="5730" spans="1:3" x14ac:dyDescent="0.3">
      <c r="A5730" s="1">
        <v>0.246302257142857</v>
      </c>
      <c r="B5730" s="1">
        <v>0.12090631</v>
      </c>
      <c r="C5730">
        <f t="shared" si="89"/>
        <v>0.36720856714285699</v>
      </c>
    </row>
    <row r="5731" spans="1:3" x14ac:dyDescent="0.3">
      <c r="A5731" s="1">
        <v>0.25855933142857102</v>
      </c>
      <c r="B5731" s="1">
        <v>0.123860067272727</v>
      </c>
      <c r="C5731">
        <f t="shared" si="89"/>
        <v>0.38241939870129804</v>
      </c>
    </row>
    <row r="5732" spans="1:3" x14ac:dyDescent="0.3">
      <c r="A5732" s="1">
        <v>0.28348529857142901</v>
      </c>
      <c r="B5732" s="1">
        <v>0.124059663636364</v>
      </c>
      <c r="C5732">
        <f t="shared" si="89"/>
        <v>0.40754496220779302</v>
      </c>
    </row>
    <row r="5733" spans="1:3" x14ac:dyDescent="0.3">
      <c r="A5733" s="1">
        <v>0.313737471428571</v>
      </c>
      <c r="B5733" s="1">
        <v>0.13541678181818201</v>
      </c>
      <c r="C5733">
        <f t="shared" si="89"/>
        <v>0.44915425324675301</v>
      </c>
    </row>
    <row r="5734" spans="1:3" x14ac:dyDescent="0.3">
      <c r="A5734" s="1">
        <v>0.267042014285714</v>
      </c>
      <c r="B5734" s="1">
        <v>0.15369363</v>
      </c>
      <c r="C5734">
        <f t="shared" si="89"/>
        <v>0.42073564428571397</v>
      </c>
    </row>
    <row r="5735" spans="1:3" x14ac:dyDescent="0.3">
      <c r="A5735" s="1">
        <v>0.208821878571429</v>
      </c>
      <c r="B5735" s="1">
        <v>0.16913761454545501</v>
      </c>
      <c r="C5735">
        <f t="shared" si="89"/>
        <v>0.37795949311688404</v>
      </c>
    </row>
    <row r="5736" spans="1:3" x14ac:dyDescent="0.3">
      <c r="A5736" s="1">
        <v>0.16078661</v>
      </c>
      <c r="B5736" s="1">
        <v>0.188739468181818</v>
      </c>
      <c r="C5736">
        <f t="shared" si="89"/>
        <v>0.34952607818181802</v>
      </c>
    </row>
    <row r="5737" spans="1:3" x14ac:dyDescent="0.3">
      <c r="A5737" s="1">
        <v>0.15062813742857101</v>
      </c>
      <c r="B5737" s="1">
        <v>0.18839731909090901</v>
      </c>
      <c r="C5737">
        <f t="shared" si="89"/>
        <v>0.33902545651948002</v>
      </c>
    </row>
    <row r="5738" spans="1:3" x14ac:dyDescent="0.3">
      <c r="A5738" s="1">
        <v>0.171024966857143</v>
      </c>
      <c r="B5738" s="1">
        <v>0.16759922909090899</v>
      </c>
      <c r="C5738">
        <f t="shared" si="89"/>
        <v>0.33862419594805199</v>
      </c>
    </row>
    <row r="5739" spans="1:3" x14ac:dyDescent="0.3">
      <c r="A5739" s="1">
        <v>0.18978988714285699</v>
      </c>
      <c r="B5739" s="1">
        <v>0.15367874909090901</v>
      </c>
      <c r="C5739">
        <f t="shared" si="89"/>
        <v>0.343468636233766</v>
      </c>
    </row>
    <row r="5740" spans="1:3" x14ac:dyDescent="0.3">
      <c r="A5740" s="1">
        <v>0.17661015571428601</v>
      </c>
      <c r="B5740" s="1">
        <v>0.14637029636363599</v>
      </c>
      <c r="C5740">
        <f t="shared" si="89"/>
        <v>0.32298045207792203</v>
      </c>
    </row>
    <row r="5741" spans="1:3" x14ac:dyDescent="0.3">
      <c r="A5741" s="1">
        <v>0.15495679857142899</v>
      </c>
      <c r="B5741" s="1">
        <v>0.125702001818182</v>
      </c>
      <c r="C5741">
        <f t="shared" si="89"/>
        <v>0.280658800389611</v>
      </c>
    </row>
    <row r="5742" spans="1:3" x14ac:dyDescent="0.3">
      <c r="A5742" s="1">
        <v>0.10963843857142901</v>
      </c>
      <c r="B5742" s="1">
        <v>0.103163765454545</v>
      </c>
      <c r="C5742">
        <f t="shared" si="89"/>
        <v>0.212802204025974</v>
      </c>
    </row>
    <row r="5743" spans="1:3" x14ac:dyDescent="0.3">
      <c r="A5743" s="1">
        <v>8.9631161428571401E-2</v>
      </c>
      <c r="B5743" s="1">
        <v>8.0670531818181804E-2</v>
      </c>
      <c r="C5743">
        <f t="shared" si="89"/>
        <v>0.17030169324675321</v>
      </c>
    </row>
    <row r="5744" spans="1:3" x14ac:dyDescent="0.3">
      <c r="A5744" s="1">
        <v>8.0284488142857102E-2</v>
      </c>
      <c r="B5744" s="1">
        <v>6.4789781090909104E-2</v>
      </c>
      <c r="C5744">
        <f t="shared" si="89"/>
        <v>0.14507426923376621</v>
      </c>
    </row>
    <row r="5745" spans="1:3" x14ac:dyDescent="0.3">
      <c r="A5745" s="1">
        <v>9.6932397000000003E-2</v>
      </c>
      <c r="B5745" s="1">
        <v>5.3691922727272703E-2</v>
      </c>
      <c r="C5745">
        <f t="shared" si="89"/>
        <v>0.15062431972727269</v>
      </c>
    </row>
    <row r="5746" spans="1:3" x14ac:dyDescent="0.3">
      <c r="A5746" s="1">
        <v>5.54221555714286E-2</v>
      </c>
      <c r="B5746" s="1">
        <v>3.5315007818181803E-2</v>
      </c>
      <c r="C5746">
        <f t="shared" si="89"/>
        <v>9.0737163389610409E-2</v>
      </c>
    </row>
    <row r="5747" spans="1:3" x14ac:dyDescent="0.3">
      <c r="A5747" s="1">
        <v>4.9702764285714303E-2</v>
      </c>
      <c r="B5747" s="1">
        <v>2.4154501909090902E-2</v>
      </c>
      <c r="C5747">
        <f t="shared" si="89"/>
        <v>7.3857266194805204E-2</v>
      </c>
    </row>
    <row r="5748" spans="1:3" x14ac:dyDescent="0.3">
      <c r="A5748" s="1">
        <v>5.58030654285714E-2</v>
      </c>
      <c r="B5748" s="1">
        <v>2.4004519181818201E-2</v>
      </c>
      <c r="C5748">
        <f t="shared" si="89"/>
        <v>7.9807584610389601E-2</v>
      </c>
    </row>
    <row r="5749" spans="1:3" x14ac:dyDescent="0.3">
      <c r="A5749" s="1">
        <v>8.2081985714285696E-2</v>
      </c>
      <c r="B5749" s="1">
        <v>2.8172152363636401E-2</v>
      </c>
      <c r="C5749">
        <f t="shared" si="89"/>
        <v>0.1102541380779221</v>
      </c>
    </row>
    <row r="5750" spans="1:3" x14ac:dyDescent="0.3">
      <c r="A5750" s="1">
        <v>0.100847512428571</v>
      </c>
      <c r="B5750" s="1">
        <v>3.4704486363636398E-2</v>
      </c>
      <c r="C5750">
        <f t="shared" si="89"/>
        <v>0.13555199879220739</v>
      </c>
    </row>
    <row r="5751" spans="1:3" x14ac:dyDescent="0.3">
      <c r="A5751" s="1">
        <v>0.12319564857142901</v>
      </c>
      <c r="B5751" s="1">
        <v>4.6478177272727302E-2</v>
      </c>
      <c r="C5751">
        <f t="shared" si="89"/>
        <v>0.1696738258441563</v>
      </c>
    </row>
    <row r="5752" spans="1:3" x14ac:dyDescent="0.3">
      <c r="A5752" s="1">
        <v>0.14837280428571401</v>
      </c>
      <c r="B5752" s="1">
        <v>6.6236574545454494E-2</v>
      </c>
      <c r="C5752">
        <f t="shared" si="89"/>
        <v>0.21460937883116848</v>
      </c>
    </row>
    <row r="5753" spans="1:3" x14ac:dyDescent="0.3">
      <c r="A5753" s="1">
        <v>0.1295046</v>
      </c>
      <c r="B5753" s="1">
        <v>9.3279015454545394E-2</v>
      </c>
      <c r="C5753">
        <f t="shared" si="89"/>
        <v>0.22278361545454539</v>
      </c>
    </row>
    <row r="5754" spans="1:3" x14ac:dyDescent="0.3">
      <c r="A5754" s="1">
        <v>0.11818727857142899</v>
      </c>
      <c r="B5754" s="1">
        <v>0.123518477272727</v>
      </c>
      <c r="C5754">
        <f t="shared" si="89"/>
        <v>0.24170575584415599</v>
      </c>
    </row>
    <row r="5755" spans="1:3" x14ac:dyDescent="0.3">
      <c r="A5755" s="1">
        <v>0.109961122857143</v>
      </c>
      <c r="B5755" s="1">
        <v>0.149882409090909</v>
      </c>
      <c r="C5755">
        <f t="shared" si="89"/>
        <v>0.25984353194805199</v>
      </c>
    </row>
    <row r="5756" spans="1:3" x14ac:dyDescent="0.3">
      <c r="A5756" s="1">
        <v>7.7830612857142906E-2</v>
      </c>
      <c r="B5756" s="1">
        <v>0.17177585454545499</v>
      </c>
      <c r="C5756">
        <f t="shared" si="89"/>
        <v>0.2496064674025979</v>
      </c>
    </row>
    <row r="5757" spans="1:3" x14ac:dyDescent="0.3">
      <c r="A5757" s="1">
        <v>9.9782139285714305E-2</v>
      </c>
      <c r="B5757" s="1">
        <v>0.195945987272727</v>
      </c>
      <c r="C5757">
        <f t="shared" si="89"/>
        <v>0.29572812655844127</v>
      </c>
    </row>
    <row r="5758" spans="1:3" x14ac:dyDescent="0.3">
      <c r="A5758" s="1">
        <v>9.3964554142857107E-2</v>
      </c>
      <c r="B5758" s="1">
        <v>0.21773741272727301</v>
      </c>
      <c r="C5758">
        <f t="shared" si="89"/>
        <v>0.31170196687013013</v>
      </c>
    </row>
    <row r="5759" spans="1:3" x14ac:dyDescent="0.3">
      <c r="A5759" s="1">
        <v>0.10171652571428599</v>
      </c>
      <c r="B5759" s="1">
        <v>0.225249917272727</v>
      </c>
      <c r="C5759">
        <f t="shared" si="89"/>
        <v>0.326966442987013</v>
      </c>
    </row>
    <row r="5760" spans="1:3" x14ac:dyDescent="0.3">
      <c r="A5760" s="1">
        <v>7.4605846285714303E-2</v>
      </c>
      <c r="B5760" s="1">
        <v>0.22208551090909101</v>
      </c>
      <c r="C5760">
        <f t="shared" si="89"/>
        <v>0.29669135719480533</v>
      </c>
    </row>
    <row r="5761" spans="1:3" x14ac:dyDescent="0.3">
      <c r="A5761" s="1">
        <v>8.6711960000000005E-2</v>
      </c>
      <c r="B5761" s="1">
        <v>0.21348280545454501</v>
      </c>
      <c r="C5761">
        <f t="shared" si="89"/>
        <v>0.30019476545454504</v>
      </c>
    </row>
    <row r="5762" spans="1:3" x14ac:dyDescent="0.3">
      <c r="A5762" s="1">
        <v>7.9825967142857099E-2</v>
      </c>
      <c r="B5762" s="1">
        <v>0.20200084090909101</v>
      </c>
      <c r="C5762">
        <f t="shared" si="89"/>
        <v>0.2818268080519481</v>
      </c>
    </row>
    <row r="5763" spans="1:3" x14ac:dyDescent="0.3">
      <c r="A5763" s="1">
        <v>7.9533701428571399E-2</v>
      </c>
      <c r="B5763" s="1">
        <v>0.19868970090909099</v>
      </c>
      <c r="C5763">
        <f t="shared" ref="C5763:C5826" si="90">SUM(A5763:B5763)</f>
        <v>0.27822340233766241</v>
      </c>
    </row>
    <row r="5764" spans="1:3" x14ac:dyDescent="0.3">
      <c r="A5764" s="1">
        <v>9.1729830999999998E-2</v>
      </c>
      <c r="B5764" s="1">
        <v>0.192853680909091</v>
      </c>
      <c r="C5764">
        <f t="shared" si="90"/>
        <v>0.28458351190909098</v>
      </c>
    </row>
    <row r="5765" spans="1:3" x14ac:dyDescent="0.3">
      <c r="A5765" s="1">
        <v>0.102334129142857</v>
      </c>
      <c r="B5765" s="1">
        <v>0.19243463363636401</v>
      </c>
      <c r="C5765">
        <f t="shared" si="90"/>
        <v>0.29476876277922104</v>
      </c>
    </row>
    <row r="5766" spans="1:3" x14ac:dyDescent="0.3">
      <c r="A5766" s="1">
        <v>9.5152435714285694E-2</v>
      </c>
      <c r="B5766" s="1">
        <v>0.19050307999999999</v>
      </c>
      <c r="C5766">
        <f t="shared" si="90"/>
        <v>0.28565551571428571</v>
      </c>
    </row>
    <row r="5767" spans="1:3" x14ac:dyDescent="0.3">
      <c r="A5767" s="1">
        <v>0.10168054</v>
      </c>
      <c r="B5767" s="1">
        <v>0.18575514636363599</v>
      </c>
      <c r="C5767">
        <f t="shared" si="90"/>
        <v>0.28743568636363598</v>
      </c>
    </row>
    <row r="5768" spans="1:3" x14ac:dyDescent="0.3">
      <c r="A5768" s="1">
        <v>8.1754228571428597E-2</v>
      </c>
      <c r="B5768" s="1">
        <v>0.17971254727272701</v>
      </c>
      <c r="C5768">
        <f t="shared" si="90"/>
        <v>0.26146677584415562</v>
      </c>
    </row>
    <row r="5769" spans="1:3" x14ac:dyDescent="0.3">
      <c r="A5769" s="1">
        <v>0.10256449857142901</v>
      </c>
      <c r="B5769" s="1">
        <v>0.17148937</v>
      </c>
      <c r="C5769">
        <f t="shared" si="90"/>
        <v>0.27405386857142899</v>
      </c>
    </row>
    <row r="5770" spans="1:3" x14ac:dyDescent="0.3">
      <c r="A5770" s="1">
        <v>0.10622558285714299</v>
      </c>
      <c r="B5770" s="1">
        <v>0.16449550181818201</v>
      </c>
      <c r="C5770">
        <f t="shared" si="90"/>
        <v>0.27072108467532502</v>
      </c>
    </row>
    <row r="5771" spans="1:3" x14ac:dyDescent="0.3">
      <c r="A5771" s="1">
        <v>7.9375965714285707E-2</v>
      </c>
      <c r="B5771" s="1">
        <v>0.161490569090909</v>
      </c>
      <c r="C5771">
        <f t="shared" si="90"/>
        <v>0.24086653480519471</v>
      </c>
    </row>
    <row r="5772" spans="1:3" x14ac:dyDescent="0.3">
      <c r="A5772" s="1">
        <v>8.0249321428571399E-2</v>
      </c>
      <c r="B5772" s="1">
        <v>0.155699293454545</v>
      </c>
      <c r="C5772">
        <f t="shared" si="90"/>
        <v>0.23594861488311641</v>
      </c>
    </row>
    <row r="5773" spans="1:3" x14ac:dyDescent="0.3">
      <c r="A5773" s="1">
        <v>0.120732805142857</v>
      </c>
      <c r="B5773" s="1">
        <v>0.15436431745454501</v>
      </c>
      <c r="C5773">
        <f t="shared" si="90"/>
        <v>0.27509712259740204</v>
      </c>
    </row>
    <row r="5774" spans="1:3" x14ac:dyDescent="0.3">
      <c r="A5774" s="1">
        <v>0.17802692357142899</v>
      </c>
      <c r="B5774" s="1">
        <v>0.16088013027272699</v>
      </c>
      <c r="C5774">
        <f t="shared" si="90"/>
        <v>0.33890705384415598</v>
      </c>
    </row>
    <row r="5775" spans="1:3" x14ac:dyDescent="0.3">
      <c r="A5775" s="1">
        <v>0.151209977142857</v>
      </c>
      <c r="B5775" s="1">
        <v>0.17004251927272701</v>
      </c>
      <c r="C5775">
        <f t="shared" si="90"/>
        <v>0.32125249641558401</v>
      </c>
    </row>
    <row r="5776" spans="1:3" x14ac:dyDescent="0.3">
      <c r="A5776" s="1">
        <v>0.159585301428571</v>
      </c>
      <c r="B5776" s="1">
        <v>0.18133303772727299</v>
      </c>
      <c r="C5776">
        <f t="shared" si="90"/>
        <v>0.34091833915584402</v>
      </c>
    </row>
    <row r="5777" spans="1:3" x14ac:dyDescent="0.3">
      <c r="A5777" s="1">
        <v>0.187890356571429</v>
      </c>
      <c r="B5777" s="1">
        <v>0.20083094090909101</v>
      </c>
      <c r="C5777">
        <f t="shared" si="90"/>
        <v>0.38872129748051998</v>
      </c>
    </row>
    <row r="5778" spans="1:3" x14ac:dyDescent="0.3">
      <c r="A5778" s="1">
        <v>0.20199511642857099</v>
      </c>
      <c r="B5778" s="1">
        <v>0.22700765000000001</v>
      </c>
      <c r="C5778">
        <f t="shared" si="90"/>
        <v>0.42900276642857099</v>
      </c>
    </row>
    <row r="5779" spans="1:3" x14ac:dyDescent="0.3">
      <c r="A5779" s="1">
        <v>0.19804284771428601</v>
      </c>
      <c r="B5779" s="1">
        <v>0.24974449009090899</v>
      </c>
      <c r="C5779">
        <f t="shared" si="90"/>
        <v>0.44778733780519497</v>
      </c>
    </row>
    <row r="5780" spans="1:3" x14ac:dyDescent="0.3">
      <c r="A5780" s="1">
        <v>0.158873196285714</v>
      </c>
      <c r="B5780" s="1">
        <v>0.26621276454545501</v>
      </c>
      <c r="C5780">
        <f t="shared" si="90"/>
        <v>0.42508596083116901</v>
      </c>
    </row>
    <row r="5781" spans="1:3" x14ac:dyDescent="0.3">
      <c r="A5781" s="1">
        <v>0.14514788457142899</v>
      </c>
      <c r="B5781" s="1">
        <v>0.27857649545454499</v>
      </c>
      <c r="C5781">
        <f t="shared" si="90"/>
        <v>0.42372438002597401</v>
      </c>
    </row>
    <row r="5782" spans="1:3" x14ac:dyDescent="0.3">
      <c r="A5782" s="1">
        <v>0.12767110614285701</v>
      </c>
      <c r="B5782" s="1">
        <v>0.30213773090909102</v>
      </c>
      <c r="C5782">
        <f t="shared" si="90"/>
        <v>0.42980883705194806</v>
      </c>
    </row>
    <row r="5783" spans="1:3" x14ac:dyDescent="0.3">
      <c r="A5783" s="1">
        <v>0.153819368428571</v>
      </c>
      <c r="B5783" s="1">
        <v>0.30337338636363598</v>
      </c>
      <c r="C5783">
        <f t="shared" si="90"/>
        <v>0.457192754792207</v>
      </c>
    </row>
    <row r="5784" spans="1:3" x14ac:dyDescent="0.3">
      <c r="A5784" s="1">
        <v>0.17502416957142899</v>
      </c>
      <c r="B5784" s="1">
        <v>0.29625361181818199</v>
      </c>
      <c r="C5784">
        <f t="shared" si="90"/>
        <v>0.47127778138961096</v>
      </c>
    </row>
    <row r="5785" spans="1:3" x14ac:dyDescent="0.3">
      <c r="A5785" s="1">
        <v>0.19078856271428599</v>
      </c>
      <c r="B5785" s="1">
        <v>0.282806699090909</v>
      </c>
      <c r="C5785">
        <f t="shared" si="90"/>
        <v>0.47359526180519496</v>
      </c>
    </row>
    <row r="5786" spans="1:3" x14ac:dyDescent="0.3">
      <c r="A5786" s="1">
        <v>0.18863592000000001</v>
      </c>
      <c r="B5786" s="1">
        <v>0.26220429636363601</v>
      </c>
      <c r="C5786">
        <f t="shared" si="90"/>
        <v>0.45084021636363603</v>
      </c>
    </row>
    <row r="5787" spans="1:3" x14ac:dyDescent="0.3">
      <c r="A5787" s="1">
        <v>0.19032412000000001</v>
      </c>
      <c r="B5787" s="1">
        <v>0.24817277727272699</v>
      </c>
      <c r="C5787">
        <f t="shared" si="90"/>
        <v>0.438496897272727</v>
      </c>
    </row>
    <row r="5788" spans="1:3" x14ac:dyDescent="0.3">
      <c r="A5788" s="1">
        <v>0.18016204857142901</v>
      </c>
      <c r="B5788" s="1">
        <v>0.23930587727272701</v>
      </c>
      <c r="C5788">
        <f t="shared" si="90"/>
        <v>0.41946792584415604</v>
      </c>
    </row>
    <row r="5789" spans="1:3" x14ac:dyDescent="0.3">
      <c r="A5789" s="1">
        <v>0.191443885714286</v>
      </c>
      <c r="B5789" s="1">
        <v>0.237715490909091</v>
      </c>
      <c r="C5789">
        <f t="shared" si="90"/>
        <v>0.429159376623377</v>
      </c>
    </row>
    <row r="5790" spans="1:3" x14ac:dyDescent="0.3">
      <c r="A5790" s="1">
        <v>0.175046239428571</v>
      </c>
      <c r="B5790" s="1">
        <v>0.24135081999999999</v>
      </c>
      <c r="C5790">
        <f t="shared" si="90"/>
        <v>0.41639705942857097</v>
      </c>
    </row>
    <row r="5791" spans="1:3" x14ac:dyDescent="0.3">
      <c r="A5791" s="1">
        <v>0.17658960000000001</v>
      </c>
      <c r="B5791" s="1">
        <v>0.24052400909090901</v>
      </c>
      <c r="C5791">
        <f t="shared" si="90"/>
        <v>0.417113609090909</v>
      </c>
    </row>
    <row r="5792" spans="1:3" x14ac:dyDescent="0.3">
      <c r="A5792" s="1">
        <v>0.14879043142857101</v>
      </c>
      <c r="B5792" s="1">
        <v>0.22977287363636401</v>
      </c>
      <c r="C5792">
        <f t="shared" si="90"/>
        <v>0.37856330506493502</v>
      </c>
    </row>
    <row r="5793" spans="1:3" x14ac:dyDescent="0.3">
      <c r="A5793" s="1">
        <v>0.10442819985714299</v>
      </c>
      <c r="B5793" s="1">
        <v>0.194944656363636</v>
      </c>
      <c r="C5793">
        <f t="shared" si="90"/>
        <v>0.29937285622077903</v>
      </c>
    </row>
    <row r="5794" spans="1:3" x14ac:dyDescent="0.3">
      <c r="A5794" s="1">
        <v>0.126932634571429</v>
      </c>
      <c r="B5794" s="1">
        <v>0.14094397363636399</v>
      </c>
      <c r="C5794">
        <f t="shared" si="90"/>
        <v>0.26787660820779302</v>
      </c>
    </row>
    <row r="5795" spans="1:3" x14ac:dyDescent="0.3">
      <c r="A5795" s="1">
        <v>0.13983203285714299</v>
      </c>
      <c r="B5795" s="1">
        <v>0.10356469636363599</v>
      </c>
      <c r="C5795">
        <f t="shared" si="90"/>
        <v>0.24339672922077898</v>
      </c>
    </row>
    <row r="5796" spans="1:3" x14ac:dyDescent="0.3">
      <c r="A5796" s="1">
        <v>0.172811538571429</v>
      </c>
      <c r="B5796" s="1">
        <v>7.9746199090909103E-2</v>
      </c>
      <c r="C5796">
        <f t="shared" si="90"/>
        <v>0.25255773766233813</v>
      </c>
    </row>
    <row r="5797" spans="1:3" x14ac:dyDescent="0.3">
      <c r="A5797" s="1">
        <v>0.11957532</v>
      </c>
      <c r="B5797" s="1">
        <v>6.4940387272727301E-2</v>
      </c>
      <c r="C5797">
        <f t="shared" si="90"/>
        <v>0.18451570727272731</v>
      </c>
    </row>
    <row r="5798" spans="1:3" x14ac:dyDescent="0.3">
      <c r="A5798" s="1">
        <v>0.148106752857143</v>
      </c>
      <c r="B5798" s="1">
        <v>5.6878921818181799E-2</v>
      </c>
      <c r="C5798">
        <f t="shared" si="90"/>
        <v>0.2049856746753248</v>
      </c>
    </row>
    <row r="5799" spans="1:3" x14ac:dyDescent="0.3">
      <c r="A5799" s="1">
        <v>0.20883267285714299</v>
      </c>
      <c r="B5799" s="1">
        <v>5.6065938181818202E-2</v>
      </c>
      <c r="C5799">
        <f t="shared" si="90"/>
        <v>0.26489861103896117</v>
      </c>
    </row>
    <row r="5800" spans="1:3" x14ac:dyDescent="0.3">
      <c r="A5800" s="1">
        <v>0.166441472857143</v>
      </c>
      <c r="B5800" s="1">
        <v>5.9974503636363599E-2</v>
      </c>
      <c r="C5800">
        <f t="shared" si="90"/>
        <v>0.22641597649350659</v>
      </c>
    </row>
    <row r="5801" spans="1:3" x14ac:dyDescent="0.3">
      <c r="A5801" s="1">
        <v>0.122690641428571</v>
      </c>
      <c r="B5801" s="1">
        <v>6.7097233818181806E-2</v>
      </c>
      <c r="C5801">
        <f t="shared" si="90"/>
        <v>0.18978787524675281</v>
      </c>
    </row>
    <row r="5802" spans="1:3" x14ac:dyDescent="0.3">
      <c r="A5802" s="1">
        <v>0.16845758999999999</v>
      </c>
      <c r="B5802" s="1">
        <v>7.8049666636363604E-2</v>
      </c>
      <c r="C5802">
        <f t="shared" si="90"/>
        <v>0.24650725663636358</v>
      </c>
    </row>
    <row r="5803" spans="1:3" x14ac:dyDescent="0.3">
      <c r="A5803" s="1">
        <v>0.172613481428571</v>
      </c>
      <c r="B5803" s="1">
        <v>9.3968064727272704E-2</v>
      </c>
      <c r="C5803">
        <f t="shared" si="90"/>
        <v>0.26658154615584373</v>
      </c>
    </row>
    <row r="5804" spans="1:3" x14ac:dyDescent="0.3">
      <c r="A5804" s="1">
        <v>0.22701138000000001</v>
      </c>
      <c r="B5804" s="1">
        <v>0.116011069727273</v>
      </c>
      <c r="C5804">
        <f t="shared" si="90"/>
        <v>0.34302244972727303</v>
      </c>
    </row>
    <row r="5805" spans="1:3" x14ac:dyDescent="0.3">
      <c r="A5805" s="1">
        <v>0.25408079428571401</v>
      </c>
      <c r="B5805" s="1">
        <v>0.13898426999999999</v>
      </c>
      <c r="C5805">
        <f t="shared" si="90"/>
        <v>0.39306506428571397</v>
      </c>
    </row>
    <row r="5806" spans="1:3" x14ac:dyDescent="0.3">
      <c r="A5806" s="1">
        <v>0.20300878428571401</v>
      </c>
      <c r="B5806" s="1">
        <v>0.161205634545455</v>
      </c>
      <c r="C5806">
        <f t="shared" si="90"/>
        <v>0.36421441883116901</v>
      </c>
    </row>
    <row r="5807" spans="1:3" x14ac:dyDescent="0.3">
      <c r="A5807" s="1">
        <v>0.16858343857142899</v>
      </c>
      <c r="B5807" s="1">
        <v>0.16475332727272701</v>
      </c>
      <c r="C5807">
        <f t="shared" si="90"/>
        <v>0.333336765844156</v>
      </c>
    </row>
    <row r="5808" spans="1:3" x14ac:dyDescent="0.3">
      <c r="A5808" s="1">
        <v>0.18364435857142899</v>
      </c>
      <c r="B5808" s="1">
        <v>0.160448942727273</v>
      </c>
      <c r="C5808">
        <f t="shared" si="90"/>
        <v>0.34409330129870197</v>
      </c>
    </row>
    <row r="5809" spans="1:3" x14ac:dyDescent="0.3">
      <c r="A5809" s="1">
        <v>0.14938916571428601</v>
      </c>
      <c r="B5809" s="1">
        <v>0.157441268181818</v>
      </c>
      <c r="C5809">
        <f t="shared" si="90"/>
        <v>0.30683043389610398</v>
      </c>
    </row>
    <row r="5810" spans="1:3" x14ac:dyDescent="0.3">
      <c r="A5810" s="1">
        <v>0.13484693142857099</v>
      </c>
      <c r="B5810" s="1">
        <v>0.14790760636363601</v>
      </c>
      <c r="C5810">
        <f t="shared" si="90"/>
        <v>0.28275453779220699</v>
      </c>
    </row>
    <row r="5811" spans="1:3" x14ac:dyDescent="0.3">
      <c r="A5811" s="1">
        <v>0.109544940857143</v>
      </c>
      <c r="B5811" s="1">
        <v>0.134428862818182</v>
      </c>
      <c r="C5811">
        <f t="shared" si="90"/>
        <v>0.24397380367532501</v>
      </c>
    </row>
    <row r="5812" spans="1:3" x14ac:dyDescent="0.3">
      <c r="A5812" s="1">
        <v>0.100592894285714</v>
      </c>
      <c r="B5812" s="1">
        <v>0.121118501</v>
      </c>
      <c r="C5812">
        <f t="shared" si="90"/>
        <v>0.22171139528571399</v>
      </c>
    </row>
    <row r="5813" spans="1:3" x14ac:dyDescent="0.3">
      <c r="A5813" s="1">
        <v>0.118773965714286</v>
      </c>
      <c r="B5813" s="1">
        <v>0.110889099363636</v>
      </c>
      <c r="C5813">
        <f t="shared" si="90"/>
        <v>0.229663065077922</v>
      </c>
    </row>
    <row r="5814" spans="1:3" x14ac:dyDescent="0.3">
      <c r="A5814" s="1">
        <v>0.10082112</v>
      </c>
      <c r="B5814" s="1">
        <v>0.104365909636364</v>
      </c>
      <c r="C5814">
        <f t="shared" si="90"/>
        <v>0.20518702963636398</v>
      </c>
    </row>
    <row r="5815" spans="1:3" x14ac:dyDescent="0.3">
      <c r="A5815" s="1">
        <v>9.3664782428571403E-2</v>
      </c>
      <c r="B5815" s="1">
        <v>9.8531424090909106E-2</v>
      </c>
      <c r="C5815">
        <f t="shared" si="90"/>
        <v>0.19219620651948049</v>
      </c>
    </row>
    <row r="5816" spans="1:3" x14ac:dyDescent="0.3">
      <c r="A5816" s="1">
        <v>9.5835671428571398E-2</v>
      </c>
      <c r="B5816" s="1">
        <v>9.27050979090909E-2</v>
      </c>
      <c r="C5816">
        <f t="shared" si="90"/>
        <v>0.18854076933766228</v>
      </c>
    </row>
    <row r="5817" spans="1:3" x14ac:dyDescent="0.3">
      <c r="A5817" s="1">
        <v>9.1637532857142906E-2</v>
      </c>
      <c r="B5817" s="1">
        <v>7.6180288999999998E-2</v>
      </c>
      <c r="C5817">
        <f t="shared" si="90"/>
        <v>0.16781782185714289</v>
      </c>
    </row>
    <row r="5818" spans="1:3" x14ac:dyDescent="0.3">
      <c r="A5818" s="1">
        <v>5.6246610000000002E-2</v>
      </c>
      <c r="B5818" s="1">
        <v>5.25256744545455E-2</v>
      </c>
      <c r="C5818">
        <f t="shared" si="90"/>
        <v>0.10877228445454551</v>
      </c>
    </row>
    <row r="5819" spans="1:3" x14ac:dyDescent="0.3">
      <c r="A5819" s="1">
        <v>6.795677E-2</v>
      </c>
      <c r="B5819" s="1">
        <v>4.1975214727272697E-2</v>
      </c>
      <c r="C5819">
        <f t="shared" si="90"/>
        <v>0.1099319847272727</v>
      </c>
    </row>
    <row r="5820" spans="1:3" x14ac:dyDescent="0.3">
      <c r="A5820" s="1">
        <v>7.0918574285714298E-2</v>
      </c>
      <c r="B5820" s="1">
        <v>4.1965121818181801E-2</v>
      </c>
      <c r="C5820">
        <f t="shared" si="90"/>
        <v>0.11288369610389609</v>
      </c>
    </row>
    <row r="5821" spans="1:3" x14ac:dyDescent="0.3">
      <c r="A5821" s="1">
        <v>9.1093719857142902E-2</v>
      </c>
      <c r="B5821" s="1">
        <v>4.5727446909090898E-2</v>
      </c>
      <c r="C5821">
        <f t="shared" si="90"/>
        <v>0.13682116676623379</v>
      </c>
    </row>
    <row r="5822" spans="1:3" x14ac:dyDescent="0.3">
      <c r="A5822" s="1">
        <v>0.11690387714285699</v>
      </c>
      <c r="B5822" s="1">
        <v>5.1465280090909102E-2</v>
      </c>
      <c r="C5822">
        <f t="shared" si="90"/>
        <v>0.16836915723376611</v>
      </c>
    </row>
    <row r="5823" spans="1:3" x14ac:dyDescent="0.3">
      <c r="A5823" s="1">
        <v>0.15041998714285701</v>
      </c>
      <c r="B5823" s="1">
        <v>6.1164163545454502E-2</v>
      </c>
      <c r="C5823">
        <f t="shared" si="90"/>
        <v>0.21158415068831152</v>
      </c>
    </row>
    <row r="5824" spans="1:3" x14ac:dyDescent="0.3">
      <c r="A5824" s="1">
        <v>0.107038176428571</v>
      </c>
      <c r="B5824" s="1">
        <v>7.43685627272727E-2</v>
      </c>
      <c r="C5824">
        <f t="shared" si="90"/>
        <v>0.18140673915584371</v>
      </c>
    </row>
    <row r="5825" spans="1:3" x14ac:dyDescent="0.3">
      <c r="A5825" s="1">
        <v>9.5429341857142899E-2</v>
      </c>
      <c r="B5825" s="1">
        <v>9.2982731818181799E-2</v>
      </c>
      <c r="C5825">
        <f t="shared" si="90"/>
        <v>0.1884120736753247</v>
      </c>
    </row>
    <row r="5826" spans="1:3" x14ac:dyDescent="0.3">
      <c r="A5826" s="1">
        <v>0.144756982857143</v>
      </c>
      <c r="B5826" s="1">
        <v>0.11577737363636401</v>
      </c>
      <c r="C5826">
        <f t="shared" si="90"/>
        <v>0.26053435649350698</v>
      </c>
    </row>
    <row r="5827" spans="1:3" x14ac:dyDescent="0.3">
      <c r="A5827" s="1">
        <v>0.17123688857142899</v>
      </c>
      <c r="B5827" s="1">
        <v>0.136726440909091</v>
      </c>
      <c r="C5827">
        <f t="shared" ref="C5827:C5890" si="91">SUM(A5827:B5827)</f>
        <v>0.30796332948051997</v>
      </c>
    </row>
    <row r="5828" spans="1:3" x14ac:dyDescent="0.3">
      <c r="A5828" s="1">
        <v>0.179288021428571</v>
      </c>
      <c r="B5828" s="1">
        <v>0.15347174554545501</v>
      </c>
      <c r="C5828">
        <f t="shared" si="91"/>
        <v>0.33275976697402598</v>
      </c>
    </row>
    <row r="5829" spans="1:3" x14ac:dyDescent="0.3">
      <c r="A5829" s="1">
        <v>0.19834275714285701</v>
      </c>
      <c r="B5829" s="1">
        <v>0.16989813336363599</v>
      </c>
      <c r="C5829">
        <f t="shared" si="91"/>
        <v>0.368240890506493</v>
      </c>
    </row>
    <row r="5830" spans="1:3" x14ac:dyDescent="0.3">
      <c r="A5830" s="1">
        <v>0.18959606000000001</v>
      </c>
      <c r="B5830" s="1">
        <v>0.195191239545455</v>
      </c>
      <c r="C5830">
        <f t="shared" si="91"/>
        <v>0.38478729954545499</v>
      </c>
    </row>
    <row r="5831" spans="1:3" x14ac:dyDescent="0.3">
      <c r="A5831" s="1">
        <v>0.15084251900000001</v>
      </c>
      <c r="B5831" s="1">
        <v>0.21937250999999999</v>
      </c>
      <c r="C5831">
        <f t="shared" si="91"/>
        <v>0.37021502900000003</v>
      </c>
    </row>
    <row r="5832" spans="1:3" x14ac:dyDescent="0.3">
      <c r="A5832" s="1">
        <v>0.13610710342857099</v>
      </c>
      <c r="B5832" s="1">
        <v>0.23238453454545499</v>
      </c>
      <c r="C5832">
        <f t="shared" si="91"/>
        <v>0.36849163797402595</v>
      </c>
    </row>
    <row r="5833" spans="1:3" x14ac:dyDescent="0.3">
      <c r="A5833" s="1">
        <v>0.13203290257142899</v>
      </c>
      <c r="B5833" s="1">
        <v>0.22759501272727301</v>
      </c>
      <c r="C5833">
        <f t="shared" si="91"/>
        <v>0.35962791529870197</v>
      </c>
    </row>
    <row r="5834" spans="1:3" x14ac:dyDescent="0.3">
      <c r="A5834" s="1">
        <v>0.137008772857143</v>
      </c>
      <c r="B5834" s="1">
        <v>0.213531874545455</v>
      </c>
      <c r="C5834">
        <f t="shared" si="91"/>
        <v>0.35054064740259799</v>
      </c>
    </row>
    <row r="5835" spans="1:3" x14ac:dyDescent="0.3">
      <c r="A5835" s="1">
        <v>0.132621907428571</v>
      </c>
      <c r="B5835" s="1">
        <v>0.18812736818181799</v>
      </c>
      <c r="C5835">
        <f t="shared" si="91"/>
        <v>0.32074927561038902</v>
      </c>
    </row>
    <row r="5836" spans="1:3" x14ac:dyDescent="0.3">
      <c r="A5836" s="1">
        <v>0.147151271</v>
      </c>
      <c r="B5836" s="1">
        <v>0.17017356545454501</v>
      </c>
      <c r="C5836">
        <f t="shared" si="91"/>
        <v>0.31732483645454501</v>
      </c>
    </row>
    <row r="5837" spans="1:3" x14ac:dyDescent="0.3">
      <c r="A5837" s="1">
        <v>0.14999007857142899</v>
      </c>
      <c r="B5837" s="1">
        <v>0.16524251909090901</v>
      </c>
      <c r="C5837">
        <f t="shared" si="91"/>
        <v>0.31523259766233802</v>
      </c>
    </row>
    <row r="5838" spans="1:3" x14ac:dyDescent="0.3">
      <c r="A5838" s="1">
        <v>0.15577979</v>
      </c>
      <c r="B5838" s="1">
        <v>0.16682104363636399</v>
      </c>
      <c r="C5838">
        <f t="shared" si="91"/>
        <v>0.32260083363636399</v>
      </c>
    </row>
    <row r="5839" spans="1:3" x14ac:dyDescent="0.3">
      <c r="A5839" s="1">
        <v>0.17147400071428601</v>
      </c>
      <c r="B5839" s="1">
        <v>0.16798622909090899</v>
      </c>
      <c r="C5839">
        <f t="shared" si="91"/>
        <v>0.33946022980519497</v>
      </c>
    </row>
    <row r="5840" spans="1:3" x14ac:dyDescent="0.3">
      <c r="A5840" s="1">
        <v>0.209531401857143</v>
      </c>
      <c r="B5840" s="1">
        <v>0.160222134545455</v>
      </c>
      <c r="C5840">
        <f t="shared" si="91"/>
        <v>0.369753536402598</v>
      </c>
    </row>
    <row r="5841" spans="1:3" x14ac:dyDescent="0.3">
      <c r="A5841" s="1">
        <v>0.186331271428571</v>
      </c>
      <c r="B5841" s="1">
        <v>0.12920646090909099</v>
      </c>
      <c r="C5841">
        <f t="shared" si="91"/>
        <v>0.31553773233766202</v>
      </c>
    </row>
    <row r="5842" spans="1:3" x14ac:dyDescent="0.3">
      <c r="A5842" s="1">
        <v>0.20869496714285701</v>
      </c>
      <c r="B5842" s="1">
        <v>8.3807959090909101E-2</v>
      </c>
      <c r="C5842">
        <f t="shared" si="91"/>
        <v>0.29250292623376611</v>
      </c>
    </row>
    <row r="5843" spans="1:3" x14ac:dyDescent="0.3">
      <c r="A5843" s="1">
        <v>0.19782976657142901</v>
      </c>
      <c r="B5843" s="1">
        <v>6.1957422999999998E-2</v>
      </c>
      <c r="C5843">
        <f t="shared" si="91"/>
        <v>0.25978718957142899</v>
      </c>
    </row>
    <row r="5844" spans="1:3" x14ac:dyDescent="0.3">
      <c r="A5844" s="1">
        <v>0.228091021714286</v>
      </c>
      <c r="B5844" s="1">
        <v>6.1817319909090902E-2</v>
      </c>
      <c r="C5844">
        <f t="shared" si="91"/>
        <v>0.28990834162337692</v>
      </c>
    </row>
    <row r="5845" spans="1:3" x14ac:dyDescent="0.3">
      <c r="A5845" s="1">
        <v>0.26795086871428597</v>
      </c>
      <c r="B5845" s="1">
        <v>6.9032126818181799E-2</v>
      </c>
      <c r="C5845">
        <f t="shared" si="91"/>
        <v>0.3369829955324678</v>
      </c>
    </row>
    <row r="5846" spans="1:3" x14ac:dyDescent="0.3">
      <c r="A5846" s="1">
        <v>0.33661527285714299</v>
      </c>
      <c r="B5846" s="1">
        <v>7.7807776454545494E-2</v>
      </c>
      <c r="C5846">
        <f t="shared" si="91"/>
        <v>0.4144230493116885</v>
      </c>
    </row>
    <row r="5847" spans="1:3" x14ac:dyDescent="0.3">
      <c r="A5847" s="1">
        <v>0.438322972857143</v>
      </c>
      <c r="B5847" s="1">
        <v>8.8582272727272704E-2</v>
      </c>
      <c r="C5847">
        <f t="shared" si="91"/>
        <v>0.52690524558441565</v>
      </c>
    </row>
    <row r="5848" spans="1:3" x14ac:dyDescent="0.3">
      <c r="A5848" s="1">
        <v>0.44495933571428598</v>
      </c>
      <c r="B5848" s="1">
        <v>9.88899310909091E-2</v>
      </c>
      <c r="C5848">
        <f t="shared" si="91"/>
        <v>0.54384926680519508</v>
      </c>
    </row>
    <row r="5849" spans="1:3" x14ac:dyDescent="0.3">
      <c r="A5849" s="1">
        <v>0.44798600285714302</v>
      </c>
      <c r="B5849" s="1">
        <v>0.101428507818182</v>
      </c>
      <c r="C5849">
        <f t="shared" si="91"/>
        <v>0.54941451067532499</v>
      </c>
    </row>
    <row r="5850" spans="1:3" x14ac:dyDescent="0.3">
      <c r="A5850" s="1">
        <v>0.52350941142857099</v>
      </c>
      <c r="B5850" s="1">
        <v>0.103624681454545</v>
      </c>
      <c r="C5850">
        <f t="shared" si="91"/>
        <v>0.62713409288311595</v>
      </c>
    </row>
    <row r="5851" spans="1:3" x14ac:dyDescent="0.3">
      <c r="A5851" s="1">
        <v>0.42476265000000002</v>
      </c>
      <c r="B5851" s="1">
        <v>0.103388002363636</v>
      </c>
      <c r="C5851">
        <f t="shared" si="91"/>
        <v>0.52815065236363601</v>
      </c>
    </row>
    <row r="5852" spans="1:3" x14ac:dyDescent="0.3">
      <c r="A5852" s="1">
        <v>0.37855573599999998</v>
      </c>
      <c r="B5852" s="1">
        <v>0.101322873909091</v>
      </c>
      <c r="C5852">
        <f t="shared" si="91"/>
        <v>0.47987860990909098</v>
      </c>
    </row>
    <row r="5853" spans="1:3" x14ac:dyDescent="0.3">
      <c r="A5853" s="1">
        <v>0.34837861571428602</v>
      </c>
      <c r="B5853" s="1">
        <v>0.106867168454545</v>
      </c>
      <c r="C5853">
        <f t="shared" si="91"/>
        <v>0.45524578416883099</v>
      </c>
    </row>
    <row r="5854" spans="1:3" x14ac:dyDescent="0.3">
      <c r="A5854" s="1">
        <v>0.28644838571428599</v>
      </c>
      <c r="B5854" s="1">
        <v>0.119278352181818</v>
      </c>
      <c r="C5854">
        <f t="shared" si="91"/>
        <v>0.40572673789610397</v>
      </c>
    </row>
    <row r="5855" spans="1:3" x14ac:dyDescent="0.3">
      <c r="A5855" s="1">
        <v>0.26547964614285702</v>
      </c>
      <c r="B5855" s="1">
        <v>0.12852782272727301</v>
      </c>
      <c r="C5855">
        <f t="shared" si="91"/>
        <v>0.39400746887013005</v>
      </c>
    </row>
    <row r="5856" spans="1:3" x14ac:dyDescent="0.3">
      <c r="A5856" s="1">
        <v>0.23597852857142901</v>
      </c>
      <c r="B5856" s="1">
        <v>0.13729486909090899</v>
      </c>
      <c r="C5856">
        <f t="shared" si="91"/>
        <v>0.37327339766233802</v>
      </c>
    </row>
    <row r="5857" spans="1:3" x14ac:dyDescent="0.3">
      <c r="A5857" s="1">
        <v>0.22101048200000001</v>
      </c>
      <c r="B5857" s="1">
        <v>0.14578785272727299</v>
      </c>
      <c r="C5857">
        <f t="shared" si="91"/>
        <v>0.36679833472727297</v>
      </c>
    </row>
    <row r="5858" spans="1:3" x14ac:dyDescent="0.3">
      <c r="A5858" s="1">
        <v>0.219163278571429</v>
      </c>
      <c r="B5858" s="1">
        <v>0.145749323636364</v>
      </c>
      <c r="C5858">
        <f t="shared" si="91"/>
        <v>0.36491260220779298</v>
      </c>
    </row>
    <row r="5859" spans="1:3" x14ac:dyDescent="0.3">
      <c r="A5859" s="1">
        <v>0.21550528571428601</v>
      </c>
      <c r="B5859" s="1">
        <v>0.137050927272727</v>
      </c>
      <c r="C5859">
        <f t="shared" si="91"/>
        <v>0.35255621298701301</v>
      </c>
    </row>
    <row r="5860" spans="1:3" x14ac:dyDescent="0.3">
      <c r="A5860" s="1">
        <v>0.29081853714285699</v>
      </c>
      <c r="B5860" s="1">
        <v>0.12618217090909101</v>
      </c>
      <c r="C5860">
        <f t="shared" si="91"/>
        <v>0.417000708051948</v>
      </c>
    </row>
    <row r="5861" spans="1:3" x14ac:dyDescent="0.3">
      <c r="A5861" s="1">
        <v>0.30833046385714302</v>
      </c>
      <c r="B5861" s="1">
        <v>0.11305749</v>
      </c>
      <c r="C5861">
        <f t="shared" si="91"/>
        <v>0.42138795385714301</v>
      </c>
    </row>
    <row r="5862" spans="1:3" x14ac:dyDescent="0.3">
      <c r="A5862" s="1">
        <v>0.33088717699999998</v>
      </c>
      <c r="B5862" s="1">
        <v>0.101324054545455</v>
      </c>
      <c r="C5862">
        <f t="shared" si="91"/>
        <v>0.43221123154545499</v>
      </c>
    </row>
    <row r="5863" spans="1:3" x14ac:dyDescent="0.3">
      <c r="A5863" s="1">
        <v>0.35172145285714301</v>
      </c>
      <c r="B5863" s="1">
        <v>9.0002120909090905E-2</v>
      </c>
      <c r="C5863">
        <f t="shared" si="91"/>
        <v>0.44172357376623395</v>
      </c>
    </row>
    <row r="5864" spans="1:3" x14ac:dyDescent="0.3">
      <c r="A5864" s="1">
        <v>0.28148902999999997</v>
      </c>
      <c r="B5864" s="1">
        <v>7.9600675090909095E-2</v>
      </c>
      <c r="C5864">
        <f t="shared" si="91"/>
        <v>0.3610897050909091</v>
      </c>
    </row>
    <row r="5865" spans="1:3" x14ac:dyDescent="0.3">
      <c r="A5865" s="1">
        <v>0.28839785714285698</v>
      </c>
      <c r="B5865" s="1">
        <v>6.9504201909090901E-2</v>
      </c>
      <c r="C5865">
        <f t="shared" si="91"/>
        <v>0.35790205905194789</v>
      </c>
    </row>
    <row r="5866" spans="1:3" x14ac:dyDescent="0.3">
      <c r="A5866" s="1">
        <v>0.30367532557142901</v>
      </c>
      <c r="B5866" s="1">
        <v>5.0119664909090901E-2</v>
      </c>
      <c r="C5866">
        <f t="shared" si="91"/>
        <v>0.35379499048051993</v>
      </c>
    </row>
    <row r="5867" spans="1:3" x14ac:dyDescent="0.3">
      <c r="A5867" s="1">
        <v>0.25384755714285701</v>
      </c>
      <c r="B5867" s="1">
        <v>4.1996357545454499E-2</v>
      </c>
      <c r="C5867">
        <f t="shared" si="91"/>
        <v>0.2958439146883115</v>
      </c>
    </row>
    <row r="5868" spans="1:3" x14ac:dyDescent="0.3">
      <c r="A5868" s="1">
        <v>0.27083269371428598</v>
      </c>
      <c r="B5868" s="1">
        <v>4.77111397272727E-2</v>
      </c>
      <c r="C5868">
        <f t="shared" si="91"/>
        <v>0.31854383344155868</v>
      </c>
    </row>
    <row r="5869" spans="1:3" x14ac:dyDescent="0.3">
      <c r="A5869" s="1">
        <v>0.29785715285714298</v>
      </c>
      <c r="B5869" s="1">
        <v>5.8017907818181801E-2</v>
      </c>
      <c r="C5869">
        <f t="shared" si="91"/>
        <v>0.35587506067532476</v>
      </c>
    </row>
    <row r="5870" spans="1:3" x14ac:dyDescent="0.3">
      <c r="A5870" s="1">
        <v>0.293202072857143</v>
      </c>
      <c r="B5870" s="1">
        <v>7.1786735272727303E-2</v>
      </c>
      <c r="C5870">
        <f t="shared" si="91"/>
        <v>0.36498880812987033</v>
      </c>
    </row>
    <row r="5871" spans="1:3" x14ac:dyDescent="0.3">
      <c r="A5871" s="1">
        <v>0.321908245714286</v>
      </c>
      <c r="B5871" s="1">
        <v>8.4721333363636395E-2</v>
      </c>
      <c r="C5871">
        <f t="shared" si="91"/>
        <v>0.40662957907792241</v>
      </c>
    </row>
    <row r="5872" spans="1:3" x14ac:dyDescent="0.3">
      <c r="A5872" s="1">
        <v>0.31588512857142897</v>
      </c>
      <c r="B5872" s="1">
        <v>9.6305689363636399E-2</v>
      </c>
      <c r="C5872">
        <f t="shared" si="91"/>
        <v>0.4121908179350654</v>
      </c>
    </row>
    <row r="5873" spans="1:3" x14ac:dyDescent="0.3">
      <c r="A5873" s="1">
        <v>0.34835831857142902</v>
      </c>
      <c r="B5873" s="1">
        <v>0.10877449</v>
      </c>
      <c r="C5873">
        <f t="shared" si="91"/>
        <v>0.45713280857142902</v>
      </c>
    </row>
    <row r="5874" spans="1:3" x14ac:dyDescent="0.3">
      <c r="A5874" s="1">
        <v>0.35114121999999998</v>
      </c>
      <c r="B5874" s="1">
        <v>0.119480482</v>
      </c>
      <c r="C5874">
        <f t="shared" si="91"/>
        <v>0.47062170199999998</v>
      </c>
    </row>
    <row r="5875" spans="1:3" x14ac:dyDescent="0.3">
      <c r="A5875" s="1">
        <v>0.33215130857142899</v>
      </c>
      <c r="B5875" s="1">
        <v>0.12512447981818201</v>
      </c>
      <c r="C5875">
        <f t="shared" si="91"/>
        <v>0.45727578838961103</v>
      </c>
    </row>
    <row r="5876" spans="1:3" x14ac:dyDescent="0.3">
      <c r="A5876" s="1">
        <v>0.332317914285714</v>
      </c>
      <c r="B5876" s="1">
        <v>0.126639694</v>
      </c>
      <c r="C5876">
        <f t="shared" si="91"/>
        <v>0.45895760828571397</v>
      </c>
    </row>
    <row r="5877" spans="1:3" x14ac:dyDescent="0.3">
      <c r="A5877" s="1">
        <v>0.346855101142857</v>
      </c>
      <c r="B5877" s="1">
        <v>0.133839938181818</v>
      </c>
      <c r="C5877">
        <f t="shared" si="91"/>
        <v>0.480695039324675</v>
      </c>
    </row>
    <row r="5878" spans="1:3" x14ac:dyDescent="0.3">
      <c r="A5878" s="1">
        <v>0.33039101399999998</v>
      </c>
      <c r="B5878" s="1">
        <v>0.143836592727273</v>
      </c>
      <c r="C5878">
        <f t="shared" si="91"/>
        <v>0.47422760672727299</v>
      </c>
    </row>
    <row r="5879" spans="1:3" x14ac:dyDescent="0.3">
      <c r="A5879" s="1">
        <v>0.30332209985714298</v>
      </c>
      <c r="B5879" s="1">
        <v>0.152901362727273</v>
      </c>
      <c r="C5879">
        <f t="shared" si="91"/>
        <v>0.45622346258441598</v>
      </c>
    </row>
    <row r="5880" spans="1:3" x14ac:dyDescent="0.3">
      <c r="A5880" s="1">
        <v>0.27487010028571401</v>
      </c>
      <c r="B5880" s="1">
        <v>0.15255365718181799</v>
      </c>
      <c r="C5880">
        <f t="shared" si="91"/>
        <v>0.42742375746753203</v>
      </c>
    </row>
    <row r="5881" spans="1:3" x14ac:dyDescent="0.3">
      <c r="A5881" s="1">
        <v>0.28083863585714303</v>
      </c>
      <c r="B5881" s="1">
        <v>0.15417786454545501</v>
      </c>
      <c r="C5881">
        <f t="shared" si="91"/>
        <v>0.43501650040259804</v>
      </c>
    </row>
    <row r="5882" spans="1:3" x14ac:dyDescent="0.3">
      <c r="A5882" s="1">
        <v>0.26862221142857101</v>
      </c>
      <c r="B5882" s="1">
        <v>0.15956954090909101</v>
      </c>
      <c r="C5882">
        <f t="shared" si="91"/>
        <v>0.42819175233766205</v>
      </c>
    </row>
    <row r="5883" spans="1:3" x14ac:dyDescent="0.3">
      <c r="A5883" s="1">
        <v>0.23010139428571399</v>
      </c>
      <c r="B5883" s="1">
        <v>0.153492642727273</v>
      </c>
      <c r="C5883">
        <f t="shared" si="91"/>
        <v>0.383594037012987</v>
      </c>
    </row>
    <row r="5884" spans="1:3" x14ac:dyDescent="0.3">
      <c r="A5884" s="1">
        <v>0.208559727142857</v>
      </c>
      <c r="B5884" s="1">
        <v>0.13883082454545501</v>
      </c>
      <c r="C5884">
        <f t="shared" si="91"/>
        <v>0.34739055168831201</v>
      </c>
    </row>
    <row r="5885" spans="1:3" x14ac:dyDescent="0.3">
      <c r="A5885" s="1">
        <v>0.19758494428571399</v>
      </c>
      <c r="B5885" s="1">
        <v>0.12077705909090899</v>
      </c>
      <c r="C5885">
        <f t="shared" si="91"/>
        <v>0.31836200337662302</v>
      </c>
    </row>
    <row r="5886" spans="1:3" x14ac:dyDescent="0.3">
      <c r="A5886" s="1">
        <v>0.21358804214285701</v>
      </c>
      <c r="B5886" s="1">
        <v>0.109423988181818</v>
      </c>
      <c r="C5886">
        <f t="shared" si="91"/>
        <v>0.32301203032467501</v>
      </c>
    </row>
    <row r="5887" spans="1:3" x14ac:dyDescent="0.3">
      <c r="A5887" s="1">
        <v>0.25331304157142898</v>
      </c>
      <c r="B5887" s="1">
        <v>0.108205537272727</v>
      </c>
      <c r="C5887">
        <f t="shared" si="91"/>
        <v>0.36151857884415595</v>
      </c>
    </row>
    <row r="5888" spans="1:3" x14ac:dyDescent="0.3">
      <c r="A5888" s="1">
        <v>0.324958838857143</v>
      </c>
      <c r="B5888" s="1">
        <v>0.11314473181818201</v>
      </c>
      <c r="C5888">
        <f t="shared" si="91"/>
        <v>0.43810357067532502</v>
      </c>
    </row>
    <row r="5889" spans="1:3" x14ac:dyDescent="0.3">
      <c r="A5889" s="1">
        <v>0.28879930571428603</v>
      </c>
      <c r="B5889" s="1">
        <v>0.112494049090909</v>
      </c>
      <c r="C5889">
        <f t="shared" si="91"/>
        <v>0.40129335480519501</v>
      </c>
    </row>
    <row r="5890" spans="1:3" x14ac:dyDescent="0.3">
      <c r="A5890" s="1">
        <v>0.264371082857143</v>
      </c>
      <c r="B5890" s="1">
        <v>9.0915906636363605E-2</v>
      </c>
      <c r="C5890">
        <f t="shared" si="91"/>
        <v>0.35528698949350662</v>
      </c>
    </row>
    <row r="5891" spans="1:3" x14ac:dyDescent="0.3">
      <c r="A5891" s="1">
        <v>0.21994972014285699</v>
      </c>
      <c r="B5891" s="1">
        <v>7.4245010545454501E-2</v>
      </c>
      <c r="C5891">
        <f t="shared" ref="C5891:C5954" si="92">SUM(A5891:B5891)</f>
        <v>0.29419473068831148</v>
      </c>
    </row>
    <row r="5892" spans="1:3" x14ac:dyDescent="0.3">
      <c r="A5892" s="1">
        <v>0.27730674314285703</v>
      </c>
      <c r="B5892" s="1">
        <v>7.7988387727272707E-2</v>
      </c>
      <c r="C5892">
        <f t="shared" si="92"/>
        <v>0.35529513087012976</v>
      </c>
    </row>
    <row r="5893" spans="1:3" x14ac:dyDescent="0.3">
      <c r="A5893" s="1">
        <v>0.237574475714286</v>
      </c>
      <c r="B5893" s="1">
        <v>8.4898689999999999E-2</v>
      </c>
      <c r="C5893">
        <f t="shared" si="92"/>
        <v>0.32247316571428597</v>
      </c>
    </row>
    <row r="5894" spans="1:3" x14ac:dyDescent="0.3">
      <c r="A5894" s="1">
        <v>0.28845985000000002</v>
      </c>
      <c r="B5894" s="1">
        <v>9.0631232000000006E-2</v>
      </c>
      <c r="C5894">
        <f t="shared" si="92"/>
        <v>0.37909108200000002</v>
      </c>
    </row>
    <row r="5895" spans="1:3" x14ac:dyDescent="0.3">
      <c r="A5895" s="1">
        <v>0.310299218571429</v>
      </c>
      <c r="B5895" s="1">
        <v>9.6717993090909102E-2</v>
      </c>
      <c r="C5895">
        <f t="shared" si="92"/>
        <v>0.40701721166233812</v>
      </c>
    </row>
    <row r="5896" spans="1:3" x14ac:dyDescent="0.3">
      <c r="A5896" s="1">
        <v>0.242408129142857</v>
      </c>
      <c r="B5896" s="1">
        <v>0.100809526727273</v>
      </c>
      <c r="C5896">
        <f t="shared" si="92"/>
        <v>0.34321765587012998</v>
      </c>
    </row>
    <row r="5897" spans="1:3" x14ac:dyDescent="0.3">
      <c r="A5897" s="1">
        <v>0.25922057328571402</v>
      </c>
      <c r="B5897" s="1">
        <v>0.10277999272727301</v>
      </c>
      <c r="C5897">
        <f t="shared" si="92"/>
        <v>0.36200056601298702</v>
      </c>
    </row>
    <row r="5898" spans="1:3" x14ac:dyDescent="0.3">
      <c r="A5898" s="1">
        <v>0.25837260428571401</v>
      </c>
      <c r="B5898" s="1">
        <v>0.100696262363636</v>
      </c>
      <c r="C5898">
        <f t="shared" si="92"/>
        <v>0.35906886664935</v>
      </c>
    </row>
    <row r="5899" spans="1:3" x14ac:dyDescent="0.3">
      <c r="A5899" s="1">
        <v>0.26150553328571402</v>
      </c>
      <c r="B5899" s="1">
        <v>9.7325630090909096E-2</v>
      </c>
      <c r="C5899">
        <f t="shared" si="92"/>
        <v>0.35883116337662313</v>
      </c>
    </row>
    <row r="5900" spans="1:3" x14ac:dyDescent="0.3">
      <c r="A5900" s="1">
        <v>0.238527565285714</v>
      </c>
      <c r="B5900" s="1">
        <v>9.8207546363636405E-2</v>
      </c>
      <c r="C5900">
        <f t="shared" si="92"/>
        <v>0.33673511164935044</v>
      </c>
    </row>
    <row r="5901" spans="1:3" x14ac:dyDescent="0.3">
      <c r="A5901" s="1">
        <v>0.239120879714286</v>
      </c>
      <c r="B5901" s="1">
        <v>0.109374839090909</v>
      </c>
      <c r="C5901">
        <f t="shared" si="92"/>
        <v>0.34849571880519503</v>
      </c>
    </row>
    <row r="5902" spans="1:3" x14ac:dyDescent="0.3">
      <c r="A5902" s="1">
        <v>0.23936436657142901</v>
      </c>
      <c r="B5902" s="1">
        <v>0.12357500063636399</v>
      </c>
      <c r="C5902">
        <f t="shared" si="92"/>
        <v>0.36293936720779302</v>
      </c>
    </row>
    <row r="5903" spans="1:3" x14ac:dyDescent="0.3">
      <c r="A5903" s="1">
        <v>0.185398334142857</v>
      </c>
      <c r="B5903" s="1">
        <v>0.13198484090909099</v>
      </c>
      <c r="C5903">
        <f t="shared" si="92"/>
        <v>0.31738317505194802</v>
      </c>
    </row>
    <row r="5904" spans="1:3" x14ac:dyDescent="0.3">
      <c r="A5904" s="1">
        <v>0.163163014285714</v>
      </c>
      <c r="B5904" s="1">
        <v>0.135755307272727</v>
      </c>
      <c r="C5904">
        <f t="shared" si="92"/>
        <v>0.298918321558441</v>
      </c>
    </row>
    <row r="5905" spans="1:3" x14ac:dyDescent="0.3">
      <c r="A5905" s="1">
        <v>0.147135161428571</v>
      </c>
      <c r="B5905" s="1">
        <v>0.136466397272727</v>
      </c>
      <c r="C5905">
        <f t="shared" si="92"/>
        <v>0.283601558701298</v>
      </c>
    </row>
    <row r="5906" spans="1:3" x14ac:dyDescent="0.3">
      <c r="A5906" s="1">
        <v>0.139706638142857</v>
      </c>
      <c r="B5906" s="1">
        <v>0.138997499090909</v>
      </c>
      <c r="C5906">
        <f t="shared" si="92"/>
        <v>0.27870413723376597</v>
      </c>
    </row>
    <row r="5907" spans="1:3" x14ac:dyDescent="0.3">
      <c r="A5907" s="1">
        <v>0.14164714</v>
      </c>
      <c r="B5907" s="1">
        <v>0.135964664545455</v>
      </c>
      <c r="C5907">
        <f t="shared" si="92"/>
        <v>0.27761180454545498</v>
      </c>
    </row>
    <row r="5908" spans="1:3" x14ac:dyDescent="0.3">
      <c r="A5908" s="1">
        <v>0.12633009314285701</v>
      </c>
      <c r="B5908" s="1">
        <v>0.121981106363636</v>
      </c>
      <c r="C5908">
        <f t="shared" si="92"/>
        <v>0.248311199506493</v>
      </c>
    </row>
    <row r="5909" spans="1:3" x14ac:dyDescent="0.3">
      <c r="A5909" s="1">
        <v>0.120312485714286</v>
      </c>
      <c r="B5909" s="1">
        <v>0.103762350909091</v>
      </c>
      <c r="C5909">
        <f t="shared" si="92"/>
        <v>0.22407483662337702</v>
      </c>
    </row>
    <row r="5910" spans="1:3" x14ac:dyDescent="0.3">
      <c r="A5910" s="1">
        <v>0.106329413428571</v>
      </c>
      <c r="B5910" s="1">
        <v>9.5133711818181796E-2</v>
      </c>
      <c r="C5910">
        <f t="shared" si="92"/>
        <v>0.20146312524675281</v>
      </c>
    </row>
    <row r="5911" spans="1:3" x14ac:dyDescent="0.3">
      <c r="A5911" s="1">
        <v>0.101199134285714</v>
      </c>
      <c r="B5911" s="1">
        <v>9.5488163636363602E-2</v>
      </c>
      <c r="C5911">
        <f t="shared" si="92"/>
        <v>0.19668729792207762</v>
      </c>
    </row>
    <row r="5912" spans="1:3" x14ac:dyDescent="0.3">
      <c r="A5912" s="1">
        <v>0.101597221857143</v>
      </c>
      <c r="B5912" s="1">
        <v>9.2721411818181804E-2</v>
      </c>
      <c r="C5912">
        <f t="shared" si="92"/>
        <v>0.19431863367532481</v>
      </c>
    </row>
    <row r="5913" spans="1:3" x14ac:dyDescent="0.3">
      <c r="A5913" s="1">
        <v>0.10748189</v>
      </c>
      <c r="B5913" s="1">
        <v>8.5969492727272695E-2</v>
      </c>
      <c r="C5913">
        <f t="shared" si="92"/>
        <v>0.19345138272727269</v>
      </c>
    </row>
    <row r="5914" spans="1:3" x14ac:dyDescent="0.3">
      <c r="A5914" s="1">
        <v>0.10181181428571399</v>
      </c>
      <c r="B5914" s="1">
        <v>6.0642404363636403E-2</v>
      </c>
      <c r="C5914">
        <f t="shared" si="92"/>
        <v>0.16245421864935039</v>
      </c>
    </row>
    <row r="5915" spans="1:3" x14ac:dyDescent="0.3">
      <c r="A5915" s="1">
        <v>9.3360600000000002E-2</v>
      </c>
      <c r="B5915" s="1">
        <v>4.1107056545454497E-2</v>
      </c>
      <c r="C5915">
        <f t="shared" si="92"/>
        <v>0.13446765654545451</v>
      </c>
    </row>
    <row r="5916" spans="1:3" x14ac:dyDescent="0.3">
      <c r="A5916" s="1">
        <v>9.8620327714285694E-2</v>
      </c>
      <c r="B5916" s="1">
        <v>4.2200060545454499E-2</v>
      </c>
      <c r="C5916">
        <f t="shared" si="92"/>
        <v>0.14082038825974019</v>
      </c>
    </row>
    <row r="5917" spans="1:3" x14ac:dyDescent="0.3">
      <c r="A5917" s="1">
        <v>0.10326264571428601</v>
      </c>
      <c r="B5917" s="1">
        <v>4.9093741545454497E-2</v>
      </c>
      <c r="C5917">
        <f t="shared" si="92"/>
        <v>0.15235638725974049</v>
      </c>
    </row>
    <row r="5918" spans="1:3" x14ac:dyDescent="0.3">
      <c r="A5918" s="1">
        <v>0.105454584285714</v>
      </c>
      <c r="B5918" s="1">
        <v>5.8242805000000002E-2</v>
      </c>
      <c r="C5918">
        <f t="shared" si="92"/>
        <v>0.16369738928571401</v>
      </c>
    </row>
    <row r="5919" spans="1:3" x14ac:dyDescent="0.3">
      <c r="A5919" s="1">
        <v>0.11831632171428599</v>
      </c>
      <c r="B5919" s="1">
        <v>7.1984225909090899E-2</v>
      </c>
      <c r="C5919">
        <f t="shared" si="92"/>
        <v>0.19030054762337689</v>
      </c>
    </row>
    <row r="5920" spans="1:3" x14ac:dyDescent="0.3">
      <c r="A5920" s="1">
        <v>0.14106305857142901</v>
      </c>
      <c r="B5920" s="1">
        <v>8.7908271181818196E-2</v>
      </c>
      <c r="C5920">
        <f t="shared" si="92"/>
        <v>0.22897132975324719</v>
      </c>
    </row>
    <row r="5921" spans="1:3" x14ac:dyDescent="0.3">
      <c r="A5921" s="1">
        <v>0.119067465571429</v>
      </c>
      <c r="B5921" s="1">
        <v>0.100328479090909</v>
      </c>
      <c r="C5921">
        <f t="shared" si="92"/>
        <v>0.219395944662338</v>
      </c>
    </row>
    <row r="5922" spans="1:3" x14ac:dyDescent="0.3">
      <c r="A5922" s="1">
        <v>9.6507691428571393E-2</v>
      </c>
      <c r="B5922" s="1">
        <v>0.11165667999999999</v>
      </c>
      <c r="C5922">
        <f t="shared" si="92"/>
        <v>0.20816437142857139</v>
      </c>
    </row>
    <row r="5923" spans="1:3" x14ac:dyDescent="0.3">
      <c r="A5923" s="1">
        <v>0.105173593714286</v>
      </c>
      <c r="B5923" s="1">
        <v>0.125305463636364</v>
      </c>
      <c r="C5923">
        <f t="shared" si="92"/>
        <v>0.23047905735065</v>
      </c>
    </row>
    <row r="5924" spans="1:3" x14ac:dyDescent="0.3">
      <c r="A5924" s="1">
        <v>0.10894305428571401</v>
      </c>
      <c r="B5924" s="1">
        <v>0.13176573363636401</v>
      </c>
      <c r="C5924">
        <f t="shared" si="92"/>
        <v>0.240708787922078</v>
      </c>
    </row>
    <row r="5925" spans="1:3" x14ac:dyDescent="0.3">
      <c r="A5925" s="1">
        <v>0.12233176285714301</v>
      </c>
      <c r="B5925" s="1">
        <v>0.144543741818182</v>
      </c>
      <c r="C5925">
        <f t="shared" si="92"/>
        <v>0.266875504675325</v>
      </c>
    </row>
    <row r="5926" spans="1:3" x14ac:dyDescent="0.3">
      <c r="A5926" s="1">
        <v>0.13732758428571401</v>
      </c>
      <c r="B5926" s="1">
        <v>0.158645048636364</v>
      </c>
      <c r="C5926">
        <f t="shared" si="92"/>
        <v>0.29597263292207798</v>
      </c>
    </row>
    <row r="5927" spans="1:3" x14ac:dyDescent="0.3">
      <c r="A5927" s="1">
        <v>0.110385438857143</v>
      </c>
      <c r="B5927" s="1">
        <v>0.167349879636364</v>
      </c>
      <c r="C5927">
        <f t="shared" si="92"/>
        <v>0.27773531849350697</v>
      </c>
    </row>
    <row r="5928" spans="1:3" x14ac:dyDescent="0.3">
      <c r="A5928" s="1">
        <v>0.11188367014285699</v>
      </c>
      <c r="B5928" s="1">
        <v>0.16788685372727299</v>
      </c>
      <c r="C5928">
        <f t="shared" si="92"/>
        <v>0.27977052387013002</v>
      </c>
    </row>
    <row r="5929" spans="1:3" x14ac:dyDescent="0.3">
      <c r="A5929" s="1">
        <v>0.108948345857143</v>
      </c>
      <c r="B5929" s="1">
        <v>0.166284816</v>
      </c>
      <c r="C5929">
        <f t="shared" si="92"/>
        <v>0.27523316185714297</v>
      </c>
    </row>
    <row r="5930" spans="1:3" x14ac:dyDescent="0.3">
      <c r="A5930" s="1">
        <v>0.112146381428571</v>
      </c>
      <c r="B5930" s="1">
        <v>0.16334295081818201</v>
      </c>
      <c r="C5930">
        <f t="shared" si="92"/>
        <v>0.27548933224675298</v>
      </c>
    </row>
    <row r="5931" spans="1:3" x14ac:dyDescent="0.3">
      <c r="A5931" s="1">
        <v>0.113572711285714</v>
      </c>
      <c r="B5931" s="1">
        <v>0.16204621754545501</v>
      </c>
      <c r="C5931">
        <f t="shared" si="92"/>
        <v>0.27561892883116901</v>
      </c>
    </row>
    <row r="5932" spans="1:3" x14ac:dyDescent="0.3">
      <c r="A5932" s="1">
        <v>0.107662157857143</v>
      </c>
      <c r="B5932" s="1">
        <v>0.17148589272727299</v>
      </c>
      <c r="C5932">
        <f t="shared" si="92"/>
        <v>0.279148050584416</v>
      </c>
    </row>
    <row r="5933" spans="1:3" x14ac:dyDescent="0.3">
      <c r="A5933" s="1">
        <v>0.107948366857143</v>
      </c>
      <c r="B5933" s="1">
        <v>0.17934634090909099</v>
      </c>
      <c r="C5933">
        <f t="shared" si="92"/>
        <v>0.287294707766234</v>
      </c>
    </row>
    <row r="5934" spans="1:3" x14ac:dyDescent="0.3">
      <c r="A5934" s="1">
        <v>0.12569308285714301</v>
      </c>
      <c r="B5934" s="1">
        <v>0.18330594636363601</v>
      </c>
      <c r="C5934">
        <f t="shared" si="92"/>
        <v>0.30899902922077904</v>
      </c>
    </row>
    <row r="5935" spans="1:3" x14ac:dyDescent="0.3">
      <c r="A5935" s="1">
        <v>0.12566341114285701</v>
      </c>
      <c r="B5935" s="1">
        <v>0.18605299545454501</v>
      </c>
      <c r="C5935">
        <f t="shared" si="92"/>
        <v>0.31171640659740202</v>
      </c>
    </row>
    <row r="5936" spans="1:3" x14ac:dyDescent="0.3">
      <c r="A5936" s="1">
        <v>7.7795072857142794E-2</v>
      </c>
      <c r="B5936" s="1">
        <v>0.18308014454545499</v>
      </c>
      <c r="C5936">
        <f t="shared" si="92"/>
        <v>0.26087521740259778</v>
      </c>
    </row>
    <row r="5937" spans="1:3" x14ac:dyDescent="0.3">
      <c r="A5937" s="1">
        <v>8.8707115714285703E-2</v>
      </c>
      <c r="B5937" s="1">
        <v>0.17015162</v>
      </c>
      <c r="C5937">
        <f t="shared" si="92"/>
        <v>0.25885873571428569</v>
      </c>
    </row>
    <row r="5938" spans="1:3" x14ac:dyDescent="0.3">
      <c r="A5938" s="1">
        <v>9.1497681428571398E-2</v>
      </c>
      <c r="B5938" s="1">
        <v>0.133365878181818</v>
      </c>
      <c r="C5938">
        <f t="shared" si="92"/>
        <v>0.2248635596103894</v>
      </c>
    </row>
    <row r="5939" spans="1:3" x14ac:dyDescent="0.3">
      <c r="A5939" s="1">
        <v>4.9718635714285697E-2</v>
      </c>
      <c r="B5939" s="1">
        <v>8.6906577818181799E-2</v>
      </c>
      <c r="C5939">
        <f t="shared" si="92"/>
        <v>0.13662521353246748</v>
      </c>
    </row>
    <row r="5940" spans="1:3" x14ac:dyDescent="0.3">
      <c r="A5940" s="1">
        <v>4.5400469571428598E-2</v>
      </c>
      <c r="B5940" s="1">
        <v>6.5476392090909094E-2</v>
      </c>
      <c r="C5940">
        <f t="shared" si="92"/>
        <v>0.11087686166233769</v>
      </c>
    </row>
    <row r="5941" spans="1:3" x14ac:dyDescent="0.3">
      <c r="A5941" s="1">
        <v>7.6148426428571406E-2</v>
      </c>
      <c r="B5941" s="1">
        <v>6.1973191363636403E-2</v>
      </c>
      <c r="C5941">
        <f t="shared" si="92"/>
        <v>0.1381216177922078</v>
      </c>
    </row>
    <row r="5942" spans="1:3" x14ac:dyDescent="0.3">
      <c r="A5942" s="1">
        <v>0.16320018</v>
      </c>
      <c r="B5942" s="1">
        <v>6.9567203363636407E-2</v>
      </c>
      <c r="C5942">
        <f t="shared" si="92"/>
        <v>0.23276738336363639</v>
      </c>
    </row>
    <row r="5943" spans="1:3" x14ac:dyDescent="0.3">
      <c r="A5943" s="1">
        <v>0.17473126171428599</v>
      </c>
      <c r="B5943" s="1">
        <v>8.4973418727272695E-2</v>
      </c>
      <c r="C5943">
        <f t="shared" si="92"/>
        <v>0.2597046804415587</v>
      </c>
    </row>
    <row r="5944" spans="1:3" x14ac:dyDescent="0.3">
      <c r="A5944" s="1">
        <v>0.16794191185714299</v>
      </c>
      <c r="B5944" s="1">
        <v>0.100562071545455</v>
      </c>
      <c r="C5944">
        <f t="shared" si="92"/>
        <v>0.26850398340259801</v>
      </c>
    </row>
    <row r="5945" spans="1:3" x14ac:dyDescent="0.3">
      <c r="A5945" s="1">
        <v>0.15696350571428599</v>
      </c>
      <c r="B5945" s="1">
        <v>0.114735201818182</v>
      </c>
      <c r="C5945">
        <f t="shared" si="92"/>
        <v>0.271698707532468</v>
      </c>
    </row>
    <row r="5946" spans="1:3" x14ac:dyDescent="0.3">
      <c r="A5946" s="1">
        <v>0.11937940142857099</v>
      </c>
      <c r="B5946" s="1">
        <v>0.12670813727272701</v>
      </c>
      <c r="C5946">
        <f t="shared" si="92"/>
        <v>0.24608753870129801</v>
      </c>
    </row>
    <row r="5947" spans="1:3" x14ac:dyDescent="0.3">
      <c r="A5947" s="1">
        <v>7.5948070000000006E-2</v>
      </c>
      <c r="B5947" s="1">
        <v>0.13374402909090899</v>
      </c>
      <c r="C5947">
        <f t="shared" si="92"/>
        <v>0.209692099090909</v>
      </c>
    </row>
    <row r="5948" spans="1:3" x14ac:dyDescent="0.3">
      <c r="A5948" s="1">
        <v>4.4638770142857102E-2</v>
      </c>
      <c r="B5948" s="1">
        <v>0.139270346363636</v>
      </c>
      <c r="C5948">
        <f t="shared" si="92"/>
        <v>0.18390911650649311</v>
      </c>
    </row>
    <row r="5949" spans="1:3" x14ac:dyDescent="0.3">
      <c r="A5949" s="1">
        <v>3.04433481428571E-2</v>
      </c>
      <c r="B5949" s="1">
        <v>0.15494589545454501</v>
      </c>
      <c r="C5949">
        <f t="shared" si="92"/>
        <v>0.18538924359740211</v>
      </c>
    </row>
    <row r="5950" spans="1:3" x14ac:dyDescent="0.3">
      <c r="A5950" s="1">
        <v>2.09086271428571E-2</v>
      </c>
      <c r="B5950" s="1">
        <v>0.17692566909090901</v>
      </c>
      <c r="C5950">
        <f t="shared" si="92"/>
        <v>0.19783429623376611</v>
      </c>
    </row>
    <row r="5951" spans="1:3" x14ac:dyDescent="0.3">
      <c r="A5951" s="1">
        <v>6.0403811714285702E-2</v>
      </c>
      <c r="B5951" s="1">
        <v>0.18518358636363599</v>
      </c>
      <c r="C5951">
        <f t="shared" si="92"/>
        <v>0.24558739807792168</v>
      </c>
    </row>
    <row r="5952" spans="1:3" x14ac:dyDescent="0.3">
      <c r="A5952" s="1">
        <v>6.5846598571428605E-2</v>
      </c>
      <c r="B5952" s="1">
        <v>0.18092047454545501</v>
      </c>
      <c r="C5952">
        <f t="shared" si="92"/>
        <v>0.24676707311688362</v>
      </c>
    </row>
    <row r="5953" spans="1:3" x14ac:dyDescent="0.3">
      <c r="A5953" s="1">
        <v>0.10880748</v>
      </c>
      <c r="B5953" s="1">
        <v>0.179397488181818</v>
      </c>
      <c r="C5953">
        <f t="shared" si="92"/>
        <v>0.28820496818181801</v>
      </c>
    </row>
    <row r="5954" spans="1:3" x14ac:dyDescent="0.3">
      <c r="A5954" s="1">
        <v>0.116445321428571</v>
      </c>
      <c r="B5954" s="1">
        <v>0.174098916363636</v>
      </c>
      <c r="C5954">
        <f t="shared" si="92"/>
        <v>0.29054423779220701</v>
      </c>
    </row>
    <row r="5955" spans="1:3" x14ac:dyDescent="0.3">
      <c r="A5955" s="1">
        <v>0.10988453857142901</v>
      </c>
      <c r="B5955" s="1">
        <v>0.161259793636364</v>
      </c>
      <c r="C5955">
        <f t="shared" ref="C5955:C6018" si="93">SUM(A5955:B5955)</f>
        <v>0.27114433220779299</v>
      </c>
    </row>
    <row r="5956" spans="1:3" x14ac:dyDescent="0.3">
      <c r="A5956" s="1">
        <v>9.6447500285714305E-2</v>
      </c>
      <c r="B5956" s="1">
        <v>0.147949956363636</v>
      </c>
      <c r="C5956">
        <f t="shared" si="93"/>
        <v>0.24439745664935031</v>
      </c>
    </row>
    <row r="5957" spans="1:3" x14ac:dyDescent="0.3">
      <c r="A5957" s="1">
        <v>0.111068351285714</v>
      </c>
      <c r="B5957" s="1">
        <v>0.13795012000000001</v>
      </c>
      <c r="C5957">
        <f t="shared" si="93"/>
        <v>0.24901847128571403</v>
      </c>
    </row>
    <row r="5958" spans="1:3" x14ac:dyDescent="0.3">
      <c r="A5958" s="1">
        <v>0.11581029499999999</v>
      </c>
      <c r="B5958" s="1">
        <v>0.13410736454545499</v>
      </c>
      <c r="C5958">
        <f t="shared" si="93"/>
        <v>0.24991765954545497</v>
      </c>
    </row>
    <row r="5959" spans="1:3" x14ac:dyDescent="0.3">
      <c r="A5959" s="1">
        <v>0.15774655114285699</v>
      </c>
      <c r="B5959" s="1">
        <v>0.13269595454545499</v>
      </c>
      <c r="C5959">
        <f t="shared" si="93"/>
        <v>0.29044250568831198</v>
      </c>
    </row>
    <row r="5960" spans="1:3" x14ac:dyDescent="0.3">
      <c r="A5960" s="1">
        <v>0.191535326714286</v>
      </c>
      <c r="B5960" s="1">
        <v>0.13510887181818201</v>
      </c>
      <c r="C5960">
        <f t="shared" si="93"/>
        <v>0.32664419853246801</v>
      </c>
    </row>
    <row r="5961" spans="1:3" x14ac:dyDescent="0.3">
      <c r="A5961" s="1">
        <v>0.18767533428571401</v>
      </c>
      <c r="B5961" s="1">
        <v>0.13618591999999999</v>
      </c>
      <c r="C5961">
        <f t="shared" si="93"/>
        <v>0.323861254285714</v>
      </c>
    </row>
    <row r="5962" spans="1:3" x14ac:dyDescent="0.3">
      <c r="A5962" s="1">
        <v>0.22809118571428599</v>
      </c>
      <c r="B5962" s="1">
        <v>9.9125930909090901E-2</v>
      </c>
      <c r="C5962">
        <f t="shared" si="93"/>
        <v>0.32721711662337688</v>
      </c>
    </row>
    <row r="5963" spans="1:3" x14ac:dyDescent="0.3">
      <c r="A5963" s="1">
        <v>0.21937408999999999</v>
      </c>
      <c r="B5963" s="1">
        <v>6.2886559272727294E-2</v>
      </c>
      <c r="C5963">
        <f t="shared" si="93"/>
        <v>0.28226064927272732</v>
      </c>
    </row>
    <row r="5964" spans="1:3" x14ac:dyDescent="0.3">
      <c r="A5964" s="1">
        <v>0.30972392500000001</v>
      </c>
      <c r="B5964" s="1">
        <v>5.3539534E-2</v>
      </c>
      <c r="C5964">
        <f t="shared" si="93"/>
        <v>0.36326345900000001</v>
      </c>
    </row>
    <row r="5965" spans="1:3" x14ac:dyDescent="0.3">
      <c r="A5965" s="1">
        <v>0.32775939999999998</v>
      </c>
      <c r="B5965" s="1">
        <v>5.0029495363636399E-2</v>
      </c>
      <c r="C5965">
        <f t="shared" si="93"/>
        <v>0.37778889536363636</v>
      </c>
    </row>
    <row r="5966" spans="1:3" x14ac:dyDescent="0.3">
      <c r="A5966" s="1">
        <v>0.33932939028571402</v>
      </c>
      <c r="B5966" s="1">
        <v>4.88167375454545E-2</v>
      </c>
      <c r="C5966">
        <f t="shared" si="93"/>
        <v>0.38814612783116853</v>
      </c>
    </row>
    <row r="5967" spans="1:3" x14ac:dyDescent="0.3">
      <c r="A5967" s="1">
        <v>0.41001723428571402</v>
      </c>
      <c r="B5967" s="1">
        <v>5.3774364909090898E-2</v>
      </c>
      <c r="C5967">
        <f t="shared" si="93"/>
        <v>0.46379159919480489</v>
      </c>
    </row>
    <row r="5968" spans="1:3" x14ac:dyDescent="0.3">
      <c r="A5968" s="1">
        <v>0.40680774657142899</v>
      </c>
      <c r="B5968" s="1">
        <v>6.02268844545455E-2</v>
      </c>
      <c r="C5968">
        <f t="shared" si="93"/>
        <v>0.46703463102597448</v>
      </c>
    </row>
    <row r="5969" spans="1:3" x14ac:dyDescent="0.3">
      <c r="A5969" s="1">
        <v>0.30654755714285697</v>
      </c>
      <c r="B5969" s="1">
        <v>6.5131888727272699E-2</v>
      </c>
      <c r="C5969">
        <f t="shared" si="93"/>
        <v>0.37167944587012969</v>
      </c>
    </row>
    <row r="5970" spans="1:3" x14ac:dyDescent="0.3">
      <c r="A5970" s="1">
        <v>0.35906158571428598</v>
      </c>
      <c r="B5970" s="1">
        <v>7.4779695454545506E-2</v>
      </c>
      <c r="C5970">
        <f t="shared" si="93"/>
        <v>0.43384128116883147</v>
      </c>
    </row>
    <row r="5971" spans="1:3" x14ac:dyDescent="0.3">
      <c r="A5971" s="1">
        <v>0.32437975714285699</v>
      </c>
      <c r="B5971" s="1">
        <v>8.6485264181818206E-2</v>
      </c>
      <c r="C5971">
        <f t="shared" si="93"/>
        <v>0.41086502132467517</v>
      </c>
    </row>
    <row r="5972" spans="1:3" x14ac:dyDescent="0.3">
      <c r="A5972" s="1">
        <v>0.45423156142857102</v>
      </c>
      <c r="B5972" s="1">
        <v>0.103123965636364</v>
      </c>
      <c r="C5972">
        <f t="shared" si="93"/>
        <v>0.55735552706493507</v>
      </c>
    </row>
    <row r="5973" spans="1:3" x14ac:dyDescent="0.3">
      <c r="A5973" s="1">
        <v>0.46039601714285699</v>
      </c>
      <c r="B5973" s="1">
        <v>0.13533084909090901</v>
      </c>
      <c r="C5973">
        <f t="shared" si="93"/>
        <v>0.59572686623376603</v>
      </c>
    </row>
    <row r="5974" spans="1:3" x14ac:dyDescent="0.3">
      <c r="A5974" s="1">
        <v>0.35606232571428598</v>
      </c>
      <c r="B5974" s="1">
        <v>0.15510450727272701</v>
      </c>
      <c r="C5974">
        <f t="shared" si="93"/>
        <v>0.51116683298701293</v>
      </c>
    </row>
    <row r="5975" spans="1:3" x14ac:dyDescent="0.3">
      <c r="A5975" s="1">
        <v>0.36278412142857103</v>
      </c>
      <c r="B5975" s="1">
        <v>0.16211495000000001</v>
      </c>
      <c r="C5975">
        <f t="shared" si="93"/>
        <v>0.52489907142857106</v>
      </c>
    </row>
    <row r="5976" spans="1:3" x14ac:dyDescent="0.3">
      <c r="A5976" s="1">
        <v>0.40031230000000001</v>
      </c>
      <c r="B5976" s="1">
        <v>0.17281211818181799</v>
      </c>
      <c r="C5976">
        <f t="shared" si="93"/>
        <v>0.57312441818181803</v>
      </c>
    </row>
    <row r="5977" spans="1:3" x14ac:dyDescent="0.3">
      <c r="A5977" s="1">
        <v>0.39348776000000002</v>
      </c>
      <c r="B5977" s="1">
        <v>0.18294959345454501</v>
      </c>
      <c r="C5977">
        <f t="shared" si="93"/>
        <v>0.57643735345454505</v>
      </c>
    </row>
    <row r="5978" spans="1:3" x14ac:dyDescent="0.3">
      <c r="A5978" s="1">
        <v>0.38634325342857101</v>
      </c>
      <c r="B5978" s="1">
        <v>0.18051200818181801</v>
      </c>
      <c r="C5978">
        <f t="shared" si="93"/>
        <v>0.56685526161038902</v>
      </c>
    </row>
    <row r="5979" spans="1:3" x14ac:dyDescent="0.3">
      <c r="A5979" s="1">
        <v>0.36988155657142902</v>
      </c>
      <c r="B5979" s="1">
        <v>0.16880857363636401</v>
      </c>
      <c r="C5979">
        <f t="shared" si="93"/>
        <v>0.53869013020779299</v>
      </c>
    </row>
    <row r="5980" spans="1:3" x14ac:dyDescent="0.3">
      <c r="A5980" s="1">
        <v>0.30689104628571401</v>
      </c>
      <c r="B5980" s="1">
        <v>0.155457768181818</v>
      </c>
      <c r="C5980">
        <f t="shared" si="93"/>
        <v>0.46234881446753201</v>
      </c>
    </row>
    <row r="5981" spans="1:3" x14ac:dyDescent="0.3">
      <c r="A5981" s="1">
        <v>0.260044238428571</v>
      </c>
      <c r="B5981" s="1">
        <v>0.168867777272727</v>
      </c>
      <c r="C5981">
        <f t="shared" si="93"/>
        <v>0.428912015701298</v>
      </c>
    </row>
    <row r="5982" spans="1:3" x14ac:dyDescent="0.3">
      <c r="A5982" s="1">
        <v>0.21773254871428599</v>
      </c>
      <c r="B5982" s="1">
        <v>0.19659414272727299</v>
      </c>
      <c r="C5982">
        <f t="shared" si="93"/>
        <v>0.41432669144155898</v>
      </c>
    </row>
    <row r="5983" spans="1:3" x14ac:dyDescent="0.3">
      <c r="A5983" s="1">
        <v>0.23238892999999999</v>
      </c>
      <c r="B5983" s="1">
        <v>0.196549596363636</v>
      </c>
      <c r="C5983">
        <f t="shared" si="93"/>
        <v>0.428938526363636</v>
      </c>
    </row>
    <row r="5984" spans="1:3" x14ac:dyDescent="0.3">
      <c r="A5984" s="1">
        <v>0.21846106428571399</v>
      </c>
      <c r="B5984" s="1">
        <v>0.18977403090909101</v>
      </c>
      <c r="C5984">
        <f t="shared" si="93"/>
        <v>0.408235095194805</v>
      </c>
    </row>
    <row r="5985" spans="1:3" x14ac:dyDescent="0.3">
      <c r="A5985" s="1">
        <v>0.20421269571428599</v>
      </c>
      <c r="B5985" s="1">
        <v>0.16773265545454499</v>
      </c>
      <c r="C5985">
        <f t="shared" si="93"/>
        <v>0.37194535116883098</v>
      </c>
    </row>
    <row r="5986" spans="1:3" x14ac:dyDescent="0.3">
      <c r="A5986" s="1">
        <v>0.187104018571429</v>
      </c>
      <c r="B5986" s="1">
        <v>0.13129226090909099</v>
      </c>
      <c r="C5986">
        <f t="shared" si="93"/>
        <v>0.31839627948051996</v>
      </c>
    </row>
    <row r="5987" spans="1:3" x14ac:dyDescent="0.3">
      <c r="A5987" s="1">
        <v>0.21444873857142899</v>
      </c>
      <c r="B5987" s="1">
        <v>0.109959337272727</v>
      </c>
      <c r="C5987">
        <f t="shared" si="93"/>
        <v>0.32440807584415599</v>
      </c>
    </row>
    <row r="5988" spans="1:3" x14ac:dyDescent="0.3">
      <c r="A5988" s="1">
        <v>0.23411589999999999</v>
      </c>
      <c r="B5988" s="1">
        <v>0.107214583545455</v>
      </c>
      <c r="C5988">
        <f t="shared" si="93"/>
        <v>0.34133048354545498</v>
      </c>
    </row>
    <row r="5989" spans="1:3" x14ac:dyDescent="0.3">
      <c r="A5989" s="1">
        <v>0.21792128142857101</v>
      </c>
      <c r="B5989" s="1">
        <v>0.109300008</v>
      </c>
      <c r="C5989">
        <f t="shared" si="93"/>
        <v>0.32722128942857098</v>
      </c>
    </row>
    <row r="5990" spans="1:3" x14ac:dyDescent="0.3">
      <c r="A5990" s="1">
        <v>0.24186526</v>
      </c>
      <c r="B5990" s="1">
        <v>0.118480102727273</v>
      </c>
      <c r="C5990">
        <f t="shared" si="93"/>
        <v>0.36034536272727302</v>
      </c>
    </row>
    <row r="5991" spans="1:3" x14ac:dyDescent="0.3">
      <c r="A5991" s="1">
        <v>0.304926537142857</v>
      </c>
      <c r="B5991" s="1">
        <v>0.131401703636364</v>
      </c>
      <c r="C5991">
        <f t="shared" si="93"/>
        <v>0.436328240779221</v>
      </c>
    </row>
    <row r="5992" spans="1:3" x14ac:dyDescent="0.3">
      <c r="A5992" s="1">
        <v>0.23112081100000001</v>
      </c>
      <c r="B5992" s="1">
        <v>0.13659054090909101</v>
      </c>
      <c r="C5992">
        <f t="shared" si="93"/>
        <v>0.36771135190909099</v>
      </c>
    </row>
    <row r="5993" spans="1:3" x14ac:dyDescent="0.3">
      <c r="A5993" s="1">
        <v>0.29422631999999999</v>
      </c>
      <c r="B5993" s="1">
        <v>0.13207065909090901</v>
      </c>
      <c r="C5993">
        <f t="shared" si="93"/>
        <v>0.42629697909090902</v>
      </c>
    </row>
    <row r="5994" spans="1:3" x14ac:dyDescent="0.3">
      <c r="A5994" s="1">
        <v>0.35841528142857099</v>
      </c>
      <c r="B5994" s="1">
        <v>0.13034816363636401</v>
      </c>
      <c r="C5994">
        <f t="shared" si="93"/>
        <v>0.48876344506493496</v>
      </c>
    </row>
    <row r="5995" spans="1:3" x14ac:dyDescent="0.3">
      <c r="A5995" s="1">
        <v>0.321763317142857</v>
      </c>
      <c r="B5995" s="1">
        <v>0.138281416363636</v>
      </c>
      <c r="C5995">
        <f t="shared" si="93"/>
        <v>0.460044733506493</v>
      </c>
    </row>
    <row r="5996" spans="1:3" x14ac:dyDescent="0.3">
      <c r="A5996" s="1">
        <v>0.35124851714285699</v>
      </c>
      <c r="B5996" s="1">
        <v>0.151987633636364</v>
      </c>
      <c r="C5996">
        <f t="shared" si="93"/>
        <v>0.50323615077922101</v>
      </c>
    </row>
    <row r="5997" spans="1:3" x14ac:dyDescent="0.3">
      <c r="A5997" s="1">
        <v>0.37442170428571397</v>
      </c>
      <c r="B5997" s="1">
        <v>0.17164368909090899</v>
      </c>
      <c r="C5997">
        <f t="shared" si="93"/>
        <v>0.54606539337662297</v>
      </c>
    </row>
    <row r="5998" spans="1:3" x14ac:dyDescent="0.3">
      <c r="A5998" s="1">
        <v>0.398053805714286</v>
      </c>
      <c r="B5998" s="1">
        <v>0.19521267</v>
      </c>
      <c r="C5998">
        <f t="shared" si="93"/>
        <v>0.59326647571428603</v>
      </c>
    </row>
    <row r="5999" spans="1:3" x14ac:dyDescent="0.3">
      <c r="A5999" s="1">
        <v>0.33147040857142901</v>
      </c>
      <c r="B5999" s="1">
        <v>0.209174050909091</v>
      </c>
      <c r="C5999">
        <f t="shared" si="93"/>
        <v>0.54064445948051998</v>
      </c>
    </row>
    <row r="6000" spans="1:3" x14ac:dyDescent="0.3">
      <c r="A6000" s="1">
        <v>0.34896389557142898</v>
      </c>
      <c r="B6000" s="1">
        <v>0.20352710090909101</v>
      </c>
      <c r="C6000">
        <f t="shared" si="93"/>
        <v>0.55249099648052002</v>
      </c>
    </row>
    <row r="6001" spans="1:3" x14ac:dyDescent="0.3">
      <c r="A6001" s="1">
        <v>0.34185733885714298</v>
      </c>
      <c r="B6001" s="1">
        <v>0.18287893545454501</v>
      </c>
      <c r="C6001">
        <f t="shared" si="93"/>
        <v>0.52473627431168801</v>
      </c>
    </row>
    <row r="6002" spans="1:3" x14ac:dyDescent="0.3">
      <c r="A6002" s="1">
        <v>0.26822196128571402</v>
      </c>
      <c r="B6002" s="1">
        <v>0.17987640909090899</v>
      </c>
      <c r="C6002">
        <f t="shared" si="93"/>
        <v>0.44809837037662303</v>
      </c>
    </row>
    <row r="6003" spans="1:3" x14ac:dyDescent="0.3">
      <c r="A6003" s="1">
        <v>0.21090334142857101</v>
      </c>
      <c r="B6003" s="1">
        <v>0.19370256454545501</v>
      </c>
      <c r="C6003">
        <f t="shared" si="93"/>
        <v>0.40460590597402601</v>
      </c>
    </row>
    <row r="6004" spans="1:3" x14ac:dyDescent="0.3">
      <c r="A6004" s="1">
        <v>0.20260785342857099</v>
      </c>
      <c r="B6004" s="1">
        <v>0.19045436818181799</v>
      </c>
      <c r="C6004">
        <f t="shared" si="93"/>
        <v>0.39306222161038895</v>
      </c>
    </row>
    <row r="6005" spans="1:3" x14ac:dyDescent="0.3">
      <c r="A6005" s="1">
        <v>0.17887826214285699</v>
      </c>
      <c r="B6005" s="1">
        <v>0.16341071090909101</v>
      </c>
      <c r="C6005">
        <f t="shared" si="93"/>
        <v>0.342288973051948</v>
      </c>
    </row>
    <row r="6006" spans="1:3" x14ac:dyDescent="0.3">
      <c r="A6006" s="1">
        <v>0.10461848999999999</v>
      </c>
      <c r="B6006" s="1">
        <v>0.14736869909090899</v>
      </c>
      <c r="C6006">
        <f t="shared" si="93"/>
        <v>0.251987189090909</v>
      </c>
    </row>
    <row r="6007" spans="1:3" x14ac:dyDescent="0.3">
      <c r="A6007" s="1">
        <v>8.9831511428571403E-2</v>
      </c>
      <c r="B6007" s="1">
        <v>0.13468027363636401</v>
      </c>
      <c r="C6007">
        <f t="shared" si="93"/>
        <v>0.22451178506493541</v>
      </c>
    </row>
    <row r="6008" spans="1:3" x14ac:dyDescent="0.3">
      <c r="A6008" s="1">
        <v>9.7112222857142896E-2</v>
      </c>
      <c r="B6008" s="1">
        <v>0.118514400909091</v>
      </c>
      <c r="C6008">
        <f t="shared" si="93"/>
        <v>0.2156266237662339</v>
      </c>
    </row>
    <row r="6009" spans="1:3" x14ac:dyDescent="0.3">
      <c r="A6009" s="1">
        <v>8.7271892571428603E-2</v>
      </c>
      <c r="B6009" s="1">
        <v>9.6957233636363604E-2</v>
      </c>
      <c r="C6009">
        <f t="shared" si="93"/>
        <v>0.18422912620779219</v>
      </c>
    </row>
    <row r="6010" spans="1:3" x14ac:dyDescent="0.3">
      <c r="A6010" s="1">
        <v>6.85783971428571E-2</v>
      </c>
      <c r="B6010" s="1">
        <v>7.4125368636363598E-2</v>
      </c>
      <c r="C6010">
        <f t="shared" si="93"/>
        <v>0.1427037657792207</v>
      </c>
    </row>
    <row r="6011" spans="1:3" x14ac:dyDescent="0.3">
      <c r="A6011" s="1">
        <v>4.8047904285714302E-2</v>
      </c>
      <c r="B6011" s="1">
        <v>6.9271676818181804E-2</v>
      </c>
      <c r="C6011">
        <f t="shared" si="93"/>
        <v>0.11731958110389611</v>
      </c>
    </row>
    <row r="6012" spans="1:3" x14ac:dyDescent="0.3">
      <c r="A6012" s="1">
        <v>6.4657678857142895E-2</v>
      </c>
      <c r="B6012" s="1">
        <v>7.0268604272727297E-2</v>
      </c>
      <c r="C6012">
        <f t="shared" si="93"/>
        <v>0.13492628312987021</v>
      </c>
    </row>
    <row r="6013" spans="1:3" x14ac:dyDescent="0.3">
      <c r="A6013" s="1">
        <v>6.60690548571429E-2</v>
      </c>
      <c r="B6013" s="1">
        <v>7.1887919999999994E-2</v>
      </c>
      <c r="C6013">
        <f t="shared" si="93"/>
        <v>0.13795697485714289</v>
      </c>
    </row>
    <row r="6014" spans="1:3" x14ac:dyDescent="0.3">
      <c r="A6014" s="1">
        <v>9.0160771428571401E-2</v>
      </c>
      <c r="B6014" s="1">
        <v>7.5970078181818196E-2</v>
      </c>
      <c r="C6014">
        <f t="shared" si="93"/>
        <v>0.1661308496103896</v>
      </c>
    </row>
    <row r="6015" spans="1:3" x14ac:dyDescent="0.3">
      <c r="A6015" s="1">
        <v>0.111845045714286</v>
      </c>
      <c r="B6015" s="1">
        <v>8.3550291818181799E-2</v>
      </c>
      <c r="C6015">
        <f t="shared" si="93"/>
        <v>0.19539533753246779</v>
      </c>
    </row>
    <row r="6016" spans="1:3" x14ac:dyDescent="0.3">
      <c r="A6016" s="1">
        <v>0.105930247142857</v>
      </c>
      <c r="B6016" s="1">
        <v>0.100238360909091</v>
      </c>
      <c r="C6016">
        <f t="shared" si="93"/>
        <v>0.20616860805194798</v>
      </c>
    </row>
    <row r="6017" spans="1:3" x14ac:dyDescent="0.3">
      <c r="A6017" s="1">
        <v>0.112467750857143</v>
      </c>
      <c r="B6017" s="1">
        <v>0.12660645090909101</v>
      </c>
      <c r="C6017">
        <f t="shared" si="93"/>
        <v>0.23907420176623401</v>
      </c>
    </row>
    <row r="6018" spans="1:3" x14ac:dyDescent="0.3">
      <c r="A6018" s="1">
        <v>0.145906735714286</v>
      </c>
      <c r="B6018" s="1">
        <v>0.16165025363636401</v>
      </c>
      <c r="C6018">
        <f t="shared" si="93"/>
        <v>0.30755698935065001</v>
      </c>
    </row>
    <row r="6019" spans="1:3" x14ac:dyDescent="0.3">
      <c r="A6019" s="1">
        <v>7.9189700000000002E-2</v>
      </c>
      <c r="B6019" s="1">
        <v>0.19432885545454501</v>
      </c>
      <c r="C6019">
        <f t="shared" ref="C6019:C6082" si="94">SUM(A6019:B6019)</f>
        <v>0.27351855545454501</v>
      </c>
    </row>
    <row r="6020" spans="1:3" x14ac:dyDescent="0.3">
      <c r="A6020" s="1">
        <v>8.1849820285714303E-2</v>
      </c>
      <c r="B6020" s="1">
        <v>0.21345776272727299</v>
      </c>
      <c r="C6020">
        <f t="shared" si="94"/>
        <v>0.29530758301298732</v>
      </c>
    </row>
    <row r="6021" spans="1:3" x14ac:dyDescent="0.3">
      <c r="A6021" s="1">
        <v>7.6301392857142894E-2</v>
      </c>
      <c r="B6021" s="1">
        <v>0.22986772454545501</v>
      </c>
      <c r="C6021">
        <f t="shared" si="94"/>
        <v>0.30616911740259789</v>
      </c>
    </row>
    <row r="6022" spans="1:3" x14ac:dyDescent="0.3">
      <c r="A6022" s="1">
        <v>7.0957739142857107E-2</v>
      </c>
      <c r="B6022" s="1">
        <v>0.25532259636363602</v>
      </c>
      <c r="C6022">
        <f t="shared" si="94"/>
        <v>0.32628033550649316</v>
      </c>
    </row>
    <row r="6023" spans="1:3" x14ac:dyDescent="0.3">
      <c r="A6023" s="1">
        <v>6.2827302714285702E-2</v>
      </c>
      <c r="B6023" s="1">
        <v>0.244786891818182</v>
      </c>
      <c r="C6023">
        <f t="shared" si="94"/>
        <v>0.30761419453246769</v>
      </c>
    </row>
    <row r="6024" spans="1:3" x14ac:dyDescent="0.3">
      <c r="A6024" s="1">
        <v>6.22322051428571E-2</v>
      </c>
      <c r="B6024" s="1">
        <v>0.214174764545455</v>
      </c>
      <c r="C6024">
        <f t="shared" si="94"/>
        <v>0.27640696968831213</v>
      </c>
    </row>
    <row r="6025" spans="1:3" x14ac:dyDescent="0.3">
      <c r="A6025" s="1">
        <v>5.9298277571428602E-2</v>
      </c>
      <c r="B6025" s="1">
        <v>0.18469836636363601</v>
      </c>
      <c r="C6025">
        <f t="shared" si="94"/>
        <v>0.24399664393506462</v>
      </c>
    </row>
    <row r="6026" spans="1:3" x14ac:dyDescent="0.3">
      <c r="A6026" s="1">
        <v>5.4742399428571398E-2</v>
      </c>
      <c r="B6026" s="1">
        <v>0.157485130909091</v>
      </c>
      <c r="C6026">
        <f t="shared" si="94"/>
        <v>0.2122275303376624</v>
      </c>
    </row>
    <row r="6027" spans="1:3" x14ac:dyDescent="0.3">
      <c r="A6027" s="1">
        <v>5.6455976999999997E-2</v>
      </c>
      <c r="B6027" s="1">
        <v>0.138951375454545</v>
      </c>
      <c r="C6027">
        <f t="shared" si="94"/>
        <v>0.19540735245454499</v>
      </c>
    </row>
    <row r="6028" spans="1:3" x14ac:dyDescent="0.3">
      <c r="A6028" s="1">
        <v>6.8435320857142906E-2</v>
      </c>
      <c r="B6028" s="1">
        <v>0.122618501818182</v>
      </c>
      <c r="C6028">
        <f t="shared" si="94"/>
        <v>0.19105382267532489</v>
      </c>
    </row>
    <row r="6029" spans="1:3" x14ac:dyDescent="0.3">
      <c r="A6029" s="1">
        <v>9.2230827142857102E-2</v>
      </c>
      <c r="B6029" s="1">
        <v>0.106407026090909</v>
      </c>
      <c r="C6029">
        <f t="shared" si="94"/>
        <v>0.19863785323376609</v>
      </c>
    </row>
    <row r="6030" spans="1:3" x14ac:dyDescent="0.3">
      <c r="A6030" s="1">
        <v>0.107852795428571</v>
      </c>
      <c r="B6030" s="1">
        <v>9.5784914454545497E-2</v>
      </c>
      <c r="C6030">
        <f t="shared" si="94"/>
        <v>0.2036377098831165</v>
      </c>
    </row>
    <row r="6031" spans="1:3" x14ac:dyDescent="0.3">
      <c r="A6031" s="1">
        <v>0.108387123285714</v>
      </c>
      <c r="B6031" s="1">
        <v>8.5867917272727301E-2</v>
      </c>
      <c r="C6031">
        <f t="shared" si="94"/>
        <v>0.19425504055844128</v>
      </c>
    </row>
    <row r="6032" spans="1:3" x14ac:dyDescent="0.3">
      <c r="A6032" s="1">
        <v>6.4192553285714299E-2</v>
      </c>
      <c r="B6032" s="1">
        <v>7.6289824545454493E-2</v>
      </c>
      <c r="C6032">
        <f t="shared" si="94"/>
        <v>0.14048237783116879</v>
      </c>
    </row>
    <row r="6033" spans="1:3" x14ac:dyDescent="0.3">
      <c r="A6033" s="1">
        <v>6.6088582142857094E-2</v>
      </c>
      <c r="B6033" s="1">
        <v>6.0361987272727298E-2</v>
      </c>
      <c r="C6033">
        <f t="shared" si="94"/>
        <v>0.12645056941558439</v>
      </c>
    </row>
    <row r="6034" spans="1:3" x14ac:dyDescent="0.3">
      <c r="A6034" s="1">
        <v>4.6167057142857099E-2</v>
      </c>
      <c r="B6034" s="1">
        <v>3.7611705454545501E-2</v>
      </c>
      <c r="C6034">
        <f t="shared" si="94"/>
        <v>8.3778762597402606E-2</v>
      </c>
    </row>
    <row r="6035" spans="1:3" x14ac:dyDescent="0.3">
      <c r="A6035" s="1">
        <v>2.1621486285714302E-2</v>
      </c>
      <c r="B6035" s="1">
        <v>2.74280826363636E-2</v>
      </c>
      <c r="C6035">
        <f t="shared" si="94"/>
        <v>4.9049568922077902E-2</v>
      </c>
    </row>
    <row r="6036" spans="1:3" x14ac:dyDescent="0.3">
      <c r="A6036" s="1">
        <v>2.7820672714285701E-2</v>
      </c>
      <c r="B6036" s="1">
        <v>2.7164068363636398E-2</v>
      </c>
      <c r="C6036">
        <f t="shared" si="94"/>
        <v>5.4984741077922103E-2</v>
      </c>
    </row>
    <row r="6037" spans="1:3" x14ac:dyDescent="0.3">
      <c r="A6037" s="1">
        <v>4.1349449714285703E-2</v>
      </c>
      <c r="B6037" s="1">
        <v>3.26188866363636E-2</v>
      </c>
      <c r="C6037">
        <f t="shared" si="94"/>
        <v>7.3968336350649311E-2</v>
      </c>
    </row>
    <row r="6038" spans="1:3" x14ac:dyDescent="0.3">
      <c r="A6038" s="1">
        <v>6.8545424285714293E-2</v>
      </c>
      <c r="B6038" s="1">
        <v>4.2423511999999997E-2</v>
      </c>
      <c r="C6038">
        <f t="shared" si="94"/>
        <v>0.11096893628571429</v>
      </c>
    </row>
    <row r="6039" spans="1:3" x14ac:dyDescent="0.3">
      <c r="A6039" s="1">
        <v>0.107993645714286</v>
      </c>
      <c r="B6039" s="1">
        <v>5.5973110090909099E-2</v>
      </c>
      <c r="C6039">
        <f t="shared" si="94"/>
        <v>0.1639667558051951</v>
      </c>
    </row>
    <row r="6040" spans="1:3" x14ac:dyDescent="0.3">
      <c r="A6040" s="1">
        <v>0.12999246857142899</v>
      </c>
      <c r="B6040" s="1">
        <v>7.2964577272727302E-2</v>
      </c>
      <c r="C6040">
        <f t="shared" si="94"/>
        <v>0.2029570458441563</v>
      </c>
    </row>
    <row r="6041" spans="1:3" x14ac:dyDescent="0.3">
      <c r="A6041" s="1">
        <v>0.12683773142857099</v>
      </c>
      <c r="B6041" s="1">
        <v>9.2997204545454501E-2</v>
      </c>
      <c r="C6041">
        <f t="shared" si="94"/>
        <v>0.21983493597402548</v>
      </c>
    </row>
    <row r="6042" spans="1:3" x14ac:dyDescent="0.3">
      <c r="A6042" s="1">
        <v>0.121162984285714</v>
      </c>
      <c r="B6042" s="1">
        <v>0.115260192727273</v>
      </c>
      <c r="C6042">
        <f t="shared" si="94"/>
        <v>0.23642317701298698</v>
      </c>
    </row>
    <row r="6043" spans="1:3" x14ac:dyDescent="0.3">
      <c r="A6043" s="1">
        <v>0.100263345714286</v>
      </c>
      <c r="B6043" s="1">
        <v>0.13503591636363599</v>
      </c>
      <c r="C6043">
        <f t="shared" si="94"/>
        <v>0.23529926207792198</v>
      </c>
    </row>
    <row r="6044" spans="1:3" x14ac:dyDescent="0.3">
      <c r="A6044" s="1">
        <v>0.111572858142857</v>
      </c>
      <c r="B6044" s="1">
        <v>0.14761501181818201</v>
      </c>
      <c r="C6044">
        <f t="shared" si="94"/>
        <v>0.25918786996103904</v>
      </c>
    </row>
    <row r="6045" spans="1:3" x14ac:dyDescent="0.3">
      <c r="A6045" s="1">
        <v>0.12714463942857099</v>
      </c>
      <c r="B6045" s="1">
        <v>0.161026150909091</v>
      </c>
      <c r="C6045">
        <f t="shared" si="94"/>
        <v>0.28817079033766202</v>
      </c>
    </row>
    <row r="6046" spans="1:3" x14ac:dyDescent="0.3">
      <c r="A6046" s="1">
        <v>0.131137477</v>
      </c>
      <c r="B6046" s="1">
        <v>0.17485242818181801</v>
      </c>
      <c r="C6046">
        <f t="shared" si="94"/>
        <v>0.30598990518181801</v>
      </c>
    </row>
    <row r="6047" spans="1:3" x14ac:dyDescent="0.3">
      <c r="A6047" s="1">
        <v>0.14471931514285699</v>
      </c>
      <c r="B6047" s="1">
        <v>0.17436214545454501</v>
      </c>
      <c r="C6047">
        <f t="shared" si="94"/>
        <v>0.319081460597402</v>
      </c>
    </row>
    <row r="6048" spans="1:3" x14ac:dyDescent="0.3">
      <c r="A6048" s="1">
        <v>0.124254380428571</v>
      </c>
      <c r="B6048" s="1">
        <v>0.16443166545454499</v>
      </c>
      <c r="C6048">
        <f t="shared" si="94"/>
        <v>0.28868604588311597</v>
      </c>
    </row>
    <row r="6049" spans="1:3" x14ac:dyDescent="0.3">
      <c r="A6049" s="1">
        <v>8.95720257142857E-2</v>
      </c>
      <c r="B6049" s="1">
        <v>0.14634038363636401</v>
      </c>
      <c r="C6049">
        <f t="shared" si="94"/>
        <v>0.23591240935064972</v>
      </c>
    </row>
    <row r="6050" spans="1:3" x14ac:dyDescent="0.3">
      <c r="A6050" s="1">
        <v>9.1064842857142905E-2</v>
      </c>
      <c r="B6050" s="1">
        <v>0.12371092727272701</v>
      </c>
      <c r="C6050">
        <f t="shared" si="94"/>
        <v>0.21477577012986993</v>
      </c>
    </row>
    <row r="6051" spans="1:3" x14ac:dyDescent="0.3">
      <c r="A6051" s="1">
        <v>8.6577357142857095E-2</v>
      </c>
      <c r="B6051" s="1">
        <v>0.106942554545455</v>
      </c>
      <c r="C6051">
        <f t="shared" si="94"/>
        <v>0.19351991168831209</v>
      </c>
    </row>
    <row r="6052" spans="1:3" x14ac:dyDescent="0.3">
      <c r="A6052" s="1">
        <v>7.9601658000000006E-2</v>
      </c>
      <c r="B6052" s="1">
        <v>9.5587150909090896E-2</v>
      </c>
      <c r="C6052">
        <f t="shared" si="94"/>
        <v>0.17518880890909089</v>
      </c>
    </row>
    <row r="6053" spans="1:3" x14ac:dyDescent="0.3">
      <c r="A6053" s="1">
        <v>9.5762200000000006E-2</v>
      </c>
      <c r="B6053" s="1">
        <v>8.5187521818181802E-2</v>
      </c>
      <c r="C6053">
        <f t="shared" si="94"/>
        <v>0.18094972181818181</v>
      </c>
    </row>
    <row r="6054" spans="1:3" x14ac:dyDescent="0.3">
      <c r="A6054" s="1">
        <v>7.0386956714285701E-2</v>
      </c>
      <c r="B6054" s="1">
        <v>8.1633449999999996E-2</v>
      </c>
      <c r="C6054">
        <f t="shared" si="94"/>
        <v>0.15202040671428568</v>
      </c>
    </row>
    <row r="6055" spans="1:3" x14ac:dyDescent="0.3">
      <c r="A6055" s="1">
        <v>7.4361771142857094E-2</v>
      </c>
      <c r="B6055" s="1">
        <v>8.0069242727272699E-2</v>
      </c>
      <c r="C6055">
        <f t="shared" si="94"/>
        <v>0.15443101387012981</v>
      </c>
    </row>
    <row r="6056" spans="1:3" x14ac:dyDescent="0.3">
      <c r="A6056" s="1">
        <v>8.7659422000000001E-2</v>
      </c>
      <c r="B6056" s="1">
        <v>7.5626219090909094E-2</v>
      </c>
      <c r="C6056">
        <f t="shared" si="94"/>
        <v>0.16328564109090909</v>
      </c>
    </row>
    <row r="6057" spans="1:3" x14ac:dyDescent="0.3">
      <c r="A6057" s="1">
        <v>8.6116641428571394E-2</v>
      </c>
      <c r="B6057" s="1">
        <v>6.6086220909090901E-2</v>
      </c>
      <c r="C6057">
        <f t="shared" si="94"/>
        <v>0.15220286233766228</v>
      </c>
    </row>
    <row r="6058" spans="1:3" x14ac:dyDescent="0.3">
      <c r="A6058" s="1">
        <v>9.9334921428571393E-2</v>
      </c>
      <c r="B6058" s="1">
        <v>4.6241122272727302E-2</v>
      </c>
      <c r="C6058">
        <f t="shared" si="94"/>
        <v>0.1455760437012987</v>
      </c>
    </row>
    <row r="6059" spans="1:3" x14ac:dyDescent="0.3">
      <c r="A6059" s="1">
        <v>8.16572011428571E-2</v>
      </c>
      <c r="B6059" s="1">
        <v>3.2579120272727302E-2</v>
      </c>
      <c r="C6059">
        <f t="shared" si="94"/>
        <v>0.1142363214155844</v>
      </c>
    </row>
    <row r="6060" spans="1:3" x14ac:dyDescent="0.3">
      <c r="A6060" s="1">
        <v>6.6318614428571399E-2</v>
      </c>
      <c r="B6060" s="1">
        <v>2.7654720636363601E-2</v>
      </c>
      <c r="C6060">
        <f t="shared" si="94"/>
        <v>9.3973335064934993E-2</v>
      </c>
    </row>
    <row r="6061" spans="1:3" x14ac:dyDescent="0.3">
      <c r="A6061" s="1">
        <v>6.4119773571428604E-2</v>
      </c>
      <c r="B6061" s="1">
        <v>2.7413980636363602E-2</v>
      </c>
      <c r="C6061">
        <f t="shared" si="94"/>
        <v>9.1533754207792209E-2</v>
      </c>
    </row>
    <row r="6062" spans="1:3" x14ac:dyDescent="0.3">
      <c r="A6062" s="1">
        <v>6.0731655714285702E-2</v>
      </c>
      <c r="B6062" s="1">
        <v>2.9770453454545501E-2</v>
      </c>
      <c r="C6062">
        <f t="shared" si="94"/>
        <v>9.0502109168831196E-2</v>
      </c>
    </row>
    <row r="6063" spans="1:3" x14ac:dyDescent="0.3">
      <c r="A6063" s="1">
        <v>6.0656758714285698E-2</v>
      </c>
      <c r="B6063" s="1">
        <v>3.2705411454545502E-2</v>
      </c>
      <c r="C6063">
        <f t="shared" si="94"/>
        <v>9.3362170168831193E-2</v>
      </c>
    </row>
    <row r="6064" spans="1:3" x14ac:dyDescent="0.3">
      <c r="A6064" s="1">
        <v>4.1908125714285697E-2</v>
      </c>
      <c r="B6064" s="1">
        <v>3.5405239818181798E-2</v>
      </c>
      <c r="C6064">
        <f t="shared" si="94"/>
        <v>7.7313365532467496E-2</v>
      </c>
    </row>
    <row r="6065" spans="1:3" x14ac:dyDescent="0.3">
      <c r="A6065" s="1">
        <v>4.9132276714285703E-2</v>
      </c>
      <c r="B6065" s="1">
        <v>4.0142957545454501E-2</v>
      </c>
      <c r="C6065">
        <f t="shared" si="94"/>
        <v>8.927523425974021E-2</v>
      </c>
    </row>
    <row r="6066" spans="1:3" x14ac:dyDescent="0.3">
      <c r="A6066" s="1">
        <v>5.0622834285714298E-2</v>
      </c>
      <c r="B6066" s="1">
        <v>4.8001119272727301E-2</v>
      </c>
      <c r="C6066">
        <f t="shared" si="94"/>
        <v>9.8623953558441599E-2</v>
      </c>
    </row>
    <row r="6067" spans="1:3" x14ac:dyDescent="0.3">
      <c r="A6067" s="1">
        <v>6.5882662857142907E-2</v>
      </c>
      <c r="B6067" s="1">
        <v>5.6958703090909099E-2</v>
      </c>
      <c r="C6067">
        <f t="shared" si="94"/>
        <v>0.12284136594805201</v>
      </c>
    </row>
    <row r="6068" spans="1:3" x14ac:dyDescent="0.3">
      <c r="A6068" s="1">
        <v>6.9728750000000006E-2</v>
      </c>
      <c r="B6068" s="1">
        <v>6.7460471818181794E-2</v>
      </c>
      <c r="C6068">
        <f t="shared" si="94"/>
        <v>0.1371892218181818</v>
      </c>
    </row>
    <row r="6069" spans="1:3" x14ac:dyDescent="0.3">
      <c r="A6069" s="1">
        <v>6.8508257142857104E-2</v>
      </c>
      <c r="B6069" s="1">
        <v>8.4882330000000006E-2</v>
      </c>
      <c r="C6069">
        <f t="shared" si="94"/>
        <v>0.15339058714285711</v>
      </c>
    </row>
    <row r="6070" spans="1:3" x14ac:dyDescent="0.3">
      <c r="A6070" s="1">
        <v>7.7066158999999995E-2</v>
      </c>
      <c r="B6070" s="1">
        <v>9.9319429909090901E-2</v>
      </c>
      <c r="C6070">
        <f t="shared" si="94"/>
        <v>0.1763855889090909</v>
      </c>
    </row>
    <row r="6071" spans="1:3" x14ac:dyDescent="0.3">
      <c r="A6071" s="1">
        <v>4.8193256571428603E-2</v>
      </c>
      <c r="B6071" s="1">
        <v>0.10496314236363601</v>
      </c>
      <c r="C6071">
        <f t="shared" si="94"/>
        <v>0.15315639893506461</v>
      </c>
    </row>
    <row r="6072" spans="1:3" x14ac:dyDescent="0.3">
      <c r="A6072" s="1">
        <v>3.9925324857142903E-2</v>
      </c>
      <c r="B6072" s="1">
        <v>0.104993962181818</v>
      </c>
      <c r="C6072">
        <f t="shared" si="94"/>
        <v>0.1449192870389609</v>
      </c>
    </row>
    <row r="6073" spans="1:3" x14ac:dyDescent="0.3">
      <c r="A6073" s="1">
        <v>4.3771309714285701E-2</v>
      </c>
      <c r="B6073" s="1">
        <v>0.102635031090909</v>
      </c>
      <c r="C6073">
        <f t="shared" si="94"/>
        <v>0.14640634080519471</v>
      </c>
    </row>
    <row r="6074" spans="1:3" x14ac:dyDescent="0.3">
      <c r="A6074" s="1">
        <v>4.81276137142857E-2</v>
      </c>
      <c r="B6074" s="1">
        <v>9.9110695181818198E-2</v>
      </c>
      <c r="C6074">
        <f t="shared" si="94"/>
        <v>0.1472383088961039</v>
      </c>
    </row>
    <row r="6075" spans="1:3" x14ac:dyDescent="0.3">
      <c r="A6075" s="1">
        <v>5.5549210428571402E-2</v>
      </c>
      <c r="B6075" s="1">
        <v>9.4735692909090896E-2</v>
      </c>
      <c r="C6075">
        <f t="shared" si="94"/>
        <v>0.15028490333766231</v>
      </c>
    </row>
    <row r="6076" spans="1:3" x14ac:dyDescent="0.3">
      <c r="A6076" s="1">
        <v>5.3667626571428602E-2</v>
      </c>
      <c r="B6076" s="1">
        <v>9.3830162636363595E-2</v>
      </c>
      <c r="C6076">
        <f t="shared" si="94"/>
        <v>0.14749778920779219</v>
      </c>
    </row>
    <row r="6077" spans="1:3" x14ac:dyDescent="0.3">
      <c r="A6077" s="1">
        <v>6.2687713000000006E-2</v>
      </c>
      <c r="B6077" s="1">
        <v>8.9081571909090898E-2</v>
      </c>
      <c r="C6077">
        <f t="shared" si="94"/>
        <v>0.15176928490909092</v>
      </c>
    </row>
    <row r="6078" spans="1:3" x14ac:dyDescent="0.3">
      <c r="A6078" s="1">
        <v>5.10027472857143E-2</v>
      </c>
      <c r="B6078" s="1">
        <v>8.1760732090909102E-2</v>
      </c>
      <c r="C6078">
        <f t="shared" si="94"/>
        <v>0.13276347937662342</v>
      </c>
    </row>
    <row r="6079" spans="1:3" x14ac:dyDescent="0.3">
      <c r="A6079" s="1">
        <v>4.22811668571429E-2</v>
      </c>
      <c r="B6079" s="1">
        <v>7.3288102909090894E-2</v>
      </c>
      <c r="C6079">
        <f t="shared" si="94"/>
        <v>0.1155692697662338</v>
      </c>
    </row>
    <row r="6080" spans="1:3" x14ac:dyDescent="0.3">
      <c r="A6080" s="1">
        <v>5.5116284142857103E-2</v>
      </c>
      <c r="B6080" s="1">
        <v>6.7408695636363605E-2</v>
      </c>
      <c r="C6080">
        <f t="shared" si="94"/>
        <v>0.12252497977922071</v>
      </c>
    </row>
    <row r="6081" spans="1:3" x14ac:dyDescent="0.3">
      <c r="A6081" s="1">
        <v>8.5847542428571399E-2</v>
      </c>
      <c r="B6081" s="1">
        <v>6.3243234818181795E-2</v>
      </c>
      <c r="C6081">
        <f t="shared" si="94"/>
        <v>0.14909077724675318</v>
      </c>
    </row>
    <row r="6082" spans="1:3" x14ac:dyDescent="0.3">
      <c r="A6082" s="1">
        <v>6.6295307142857099E-2</v>
      </c>
      <c r="B6082" s="1">
        <v>4.5825244545454502E-2</v>
      </c>
      <c r="C6082">
        <f t="shared" si="94"/>
        <v>0.1121205516883116</v>
      </c>
    </row>
    <row r="6083" spans="1:3" x14ac:dyDescent="0.3">
      <c r="A6083" s="1">
        <v>6.3248298571428593E-2</v>
      </c>
      <c r="B6083" s="1">
        <v>3.3086900909090902E-2</v>
      </c>
      <c r="C6083">
        <f t="shared" ref="C6083:C6146" si="95">SUM(A6083:B6083)</f>
        <v>9.6335199480519496E-2</v>
      </c>
    </row>
    <row r="6084" spans="1:3" x14ac:dyDescent="0.3">
      <c r="A6084" s="1">
        <v>7.2132042857142906E-2</v>
      </c>
      <c r="B6084" s="1">
        <v>3.3155749363636397E-2</v>
      </c>
      <c r="C6084">
        <f t="shared" si="95"/>
        <v>0.1052877922207793</v>
      </c>
    </row>
    <row r="6085" spans="1:3" x14ac:dyDescent="0.3">
      <c r="A6085" s="1">
        <v>0.10120137999999999</v>
      </c>
      <c r="B6085" s="1">
        <v>3.6705114727272697E-2</v>
      </c>
      <c r="C6085">
        <f t="shared" si="95"/>
        <v>0.13790649472727268</v>
      </c>
    </row>
    <row r="6086" spans="1:3" x14ac:dyDescent="0.3">
      <c r="A6086" s="1">
        <v>0.106421068571429</v>
      </c>
      <c r="B6086" s="1">
        <v>4.28513976363636E-2</v>
      </c>
      <c r="C6086">
        <f t="shared" si="95"/>
        <v>0.14927246620779261</v>
      </c>
    </row>
    <row r="6087" spans="1:3" x14ac:dyDescent="0.3">
      <c r="A6087" s="1">
        <v>0.193875168571429</v>
      </c>
      <c r="B6087" s="1">
        <v>5.1878410636363601E-2</v>
      </c>
      <c r="C6087">
        <f t="shared" si="95"/>
        <v>0.24575357920779262</v>
      </c>
    </row>
    <row r="6088" spans="1:3" x14ac:dyDescent="0.3">
      <c r="A6088" s="1">
        <v>0.21788566200000001</v>
      </c>
      <c r="B6088" s="1">
        <v>6.0397767454545503E-2</v>
      </c>
      <c r="C6088">
        <f t="shared" si="95"/>
        <v>0.27828342945454554</v>
      </c>
    </row>
    <row r="6089" spans="1:3" x14ac:dyDescent="0.3">
      <c r="A6089" s="1">
        <v>0.20710800228571399</v>
      </c>
      <c r="B6089" s="1">
        <v>6.7286507999999995E-2</v>
      </c>
      <c r="C6089">
        <f t="shared" si="95"/>
        <v>0.27439451028571399</v>
      </c>
    </row>
    <row r="6090" spans="1:3" x14ac:dyDescent="0.3">
      <c r="A6090" s="1">
        <v>0.14763910399999999</v>
      </c>
      <c r="B6090" s="1">
        <v>7.4598049181818199E-2</v>
      </c>
      <c r="C6090">
        <f t="shared" si="95"/>
        <v>0.22223715318181819</v>
      </c>
    </row>
    <row r="6091" spans="1:3" x14ac:dyDescent="0.3">
      <c r="A6091" s="1">
        <v>0.147656431</v>
      </c>
      <c r="B6091" s="1">
        <v>8.3949365545454499E-2</v>
      </c>
      <c r="C6091">
        <f t="shared" si="95"/>
        <v>0.23160579654545449</v>
      </c>
    </row>
    <row r="6092" spans="1:3" x14ac:dyDescent="0.3">
      <c r="A6092" s="1">
        <v>8.7019860571428603E-2</v>
      </c>
      <c r="B6092" s="1">
        <v>9.1377626727272704E-2</v>
      </c>
      <c r="C6092">
        <f t="shared" si="95"/>
        <v>0.17839748729870131</v>
      </c>
    </row>
    <row r="6093" spans="1:3" x14ac:dyDescent="0.3">
      <c r="A6093" s="1">
        <v>8.3147264285714298E-2</v>
      </c>
      <c r="B6093" s="1">
        <v>9.9088015272727301E-2</v>
      </c>
      <c r="C6093">
        <f t="shared" si="95"/>
        <v>0.1822352795584416</v>
      </c>
    </row>
    <row r="6094" spans="1:3" x14ac:dyDescent="0.3">
      <c r="A6094" s="1">
        <v>8.5009872428571401E-2</v>
      </c>
      <c r="B6094" s="1">
        <v>0.10995169818181801</v>
      </c>
      <c r="C6094">
        <f t="shared" si="95"/>
        <v>0.19496157061038941</v>
      </c>
    </row>
    <row r="6095" spans="1:3" x14ac:dyDescent="0.3">
      <c r="A6095" s="1">
        <v>5.9208727714285703E-2</v>
      </c>
      <c r="B6095" s="1">
        <v>0.130850820909091</v>
      </c>
      <c r="C6095">
        <f t="shared" si="95"/>
        <v>0.19005954862337671</v>
      </c>
    </row>
    <row r="6096" spans="1:3" x14ac:dyDescent="0.3">
      <c r="A6096" s="1">
        <v>7.9455204285714301E-2</v>
      </c>
      <c r="B6096" s="1">
        <v>0.14974264000000001</v>
      </c>
      <c r="C6096">
        <f t="shared" si="95"/>
        <v>0.22919784428571432</v>
      </c>
    </row>
    <row r="6097" spans="1:3" x14ac:dyDescent="0.3">
      <c r="A6097" s="1">
        <v>7.8516899428571402E-2</v>
      </c>
      <c r="B6097" s="1">
        <v>0.155038953636364</v>
      </c>
      <c r="C6097">
        <f t="shared" si="95"/>
        <v>0.2335558530649354</v>
      </c>
    </row>
    <row r="6098" spans="1:3" x14ac:dyDescent="0.3">
      <c r="A6098" s="1">
        <v>6.3531410714285697E-2</v>
      </c>
      <c r="B6098" s="1">
        <v>0.16463965181818199</v>
      </c>
      <c r="C6098">
        <f t="shared" si="95"/>
        <v>0.22817106253246769</v>
      </c>
    </row>
    <row r="6099" spans="1:3" x14ac:dyDescent="0.3">
      <c r="A6099" s="1">
        <v>0.10671218985714299</v>
      </c>
      <c r="B6099" s="1">
        <v>0.169741563636364</v>
      </c>
      <c r="C6099">
        <f t="shared" si="95"/>
        <v>0.27645375349350698</v>
      </c>
    </row>
    <row r="6100" spans="1:3" x14ac:dyDescent="0.3">
      <c r="A6100" s="1">
        <v>0.173479185857143</v>
      </c>
      <c r="B6100" s="1">
        <v>0.16719886363636399</v>
      </c>
      <c r="C6100">
        <f t="shared" si="95"/>
        <v>0.340678049493507</v>
      </c>
    </row>
    <row r="6101" spans="1:3" x14ac:dyDescent="0.3">
      <c r="A6101" s="1">
        <v>0.22298708014285701</v>
      </c>
      <c r="B6101" s="1">
        <v>0.17010011636363601</v>
      </c>
      <c r="C6101">
        <f t="shared" si="95"/>
        <v>0.39308719650649304</v>
      </c>
    </row>
    <row r="6102" spans="1:3" x14ac:dyDescent="0.3">
      <c r="A6102" s="1">
        <v>0.276705017142857</v>
      </c>
      <c r="B6102" s="1">
        <v>0.176029047272727</v>
      </c>
      <c r="C6102">
        <f t="shared" si="95"/>
        <v>0.452734064415584</v>
      </c>
    </row>
    <row r="6103" spans="1:3" x14ac:dyDescent="0.3">
      <c r="A6103" s="1">
        <v>0.24908035771428599</v>
      </c>
      <c r="B6103" s="1">
        <v>0.179409761818182</v>
      </c>
      <c r="C6103">
        <f t="shared" si="95"/>
        <v>0.42849011953246796</v>
      </c>
    </row>
    <row r="6104" spans="1:3" x14ac:dyDescent="0.3">
      <c r="A6104" s="1">
        <v>0.207901543142857</v>
      </c>
      <c r="B6104" s="1">
        <v>0.180457094545455</v>
      </c>
      <c r="C6104">
        <f t="shared" si="95"/>
        <v>0.38835863768831203</v>
      </c>
    </row>
    <row r="6105" spans="1:3" x14ac:dyDescent="0.3">
      <c r="A6105" s="1">
        <v>0.23322338257142899</v>
      </c>
      <c r="B6105" s="1">
        <v>0.17036492545454501</v>
      </c>
      <c r="C6105">
        <f t="shared" si="95"/>
        <v>0.40358830802597401</v>
      </c>
    </row>
    <row r="6106" spans="1:3" x14ac:dyDescent="0.3">
      <c r="A6106" s="1">
        <v>0.20928305357142901</v>
      </c>
      <c r="B6106" s="1">
        <v>0.14011686636363599</v>
      </c>
      <c r="C6106">
        <f t="shared" si="95"/>
        <v>0.34939991993506503</v>
      </c>
    </row>
    <row r="6107" spans="1:3" x14ac:dyDescent="0.3">
      <c r="A6107" s="1">
        <v>0.228854489285714</v>
      </c>
      <c r="B6107" s="1">
        <v>0.13453424454545501</v>
      </c>
      <c r="C6107">
        <f t="shared" si="95"/>
        <v>0.36338873383116899</v>
      </c>
    </row>
    <row r="6108" spans="1:3" x14ac:dyDescent="0.3">
      <c r="A6108" s="1">
        <v>0.248035346285714</v>
      </c>
      <c r="B6108" s="1">
        <v>0.155091784545455</v>
      </c>
      <c r="C6108">
        <f t="shared" si="95"/>
        <v>0.40312713083116902</v>
      </c>
    </row>
    <row r="6109" spans="1:3" x14ac:dyDescent="0.3">
      <c r="A6109" s="1">
        <v>0.23953615542857101</v>
      </c>
      <c r="B6109" s="1">
        <v>0.17739647636363601</v>
      </c>
      <c r="C6109">
        <f t="shared" si="95"/>
        <v>0.41693263179220702</v>
      </c>
    </row>
    <row r="6110" spans="1:3" x14ac:dyDescent="0.3">
      <c r="A6110" s="1">
        <v>0.27784355571428598</v>
      </c>
      <c r="B6110" s="1">
        <v>0.199821957272727</v>
      </c>
      <c r="C6110">
        <f t="shared" si="95"/>
        <v>0.47766551298701299</v>
      </c>
    </row>
    <row r="6111" spans="1:3" x14ac:dyDescent="0.3">
      <c r="A6111" s="1">
        <v>0.28496226857142898</v>
      </c>
      <c r="B6111" s="1">
        <v>0.21875972727272699</v>
      </c>
      <c r="C6111">
        <f t="shared" si="95"/>
        <v>0.503721995844156</v>
      </c>
    </row>
    <row r="6112" spans="1:3" x14ac:dyDescent="0.3">
      <c r="A6112" s="1">
        <v>0.28194631142857102</v>
      </c>
      <c r="B6112" s="1">
        <v>0.23481749363636401</v>
      </c>
      <c r="C6112">
        <f t="shared" si="95"/>
        <v>0.51676380506493502</v>
      </c>
    </row>
    <row r="6113" spans="1:3" x14ac:dyDescent="0.3">
      <c r="A6113" s="1">
        <v>0.29486678671428601</v>
      </c>
      <c r="B6113" s="1">
        <v>0.25462585909090901</v>
      </c>
      <c r="C6113">
        <f t="shared" si="95"/>
        <v>0.54949264580519497</v>
      </c>
    </row>
    <row r="6114" spans="1:3" x14ac:dyDescent="0.3">
      <c r="A6114" s="1">
        <v>0.31377530714285701</v>
      </c>
      <c r="B6114" s="1">
        <v>0.27653275454545501</v>
      </c>
      <c r="C6114">
        <f t="shared" si="95"/>
        <v>0.59030806168831207</v>
      </c>
    </row>
    <row r="6115" spans="1:3" x14ac:dyDescent="0.3">
      <c r="A6115" s="1">
        <v>0.30130538000000001</v>
      </c>
      <c r="B6115" s="1">
        <v>0.29755220909090901</v>
      </c>
      <c r="C6115">
        <f t="shared" si="95"/>
        <v>0.59885758909090903</v>
      </c>
    </row>
    <row r="6116" spans="1:3" x14ac:dyDescent="0.3">
      <c r="A6116" s="1">
        <v>0.24746694999999999</v>
      </c>
      <c r="B6116" s="1">
        <v>0.299715354545455</v>
      </c>
      <c r="C6116">
        <f t="shared" si="95"/>
        <v>0.54718230454545502</v>
      </c>
    </row>
    <row r="6117" spans="1:3" x14ac:dyDescent="0.3">
      <c r="A6117" s="1">
        <v>0.209988955714286</v>
      </c>
      <c r="B6117" s="1">
        <v>0.279292145454545</v>
      </c>
      <c r="C6117">
        <f t="shared" si="95"/>
        <v>0.489281101168831</v>
      </c>
    </row>
    <row r="6118" spans="1:3" x14ac:dyDescent="0.3">
      <c r="A6118" s="1">
        <v>0.150020834428571</v>
      </c>
      <c r="B6118" s="1">
        <v>0.253794627272727</v>
      </c>
      <c r="C6118">
        <f t="shared" si="95"/>
        <v>0.40381546170129801</v>
      </c>
    </row>
    <row r="6119" spans="1:3" x14ac:dyDescent="0.3">
      <c r="A6119" s="1">
        <v>0.24884199942857099</v>
      </c>
      <c r="B6119" s="1">
        <v>0.24356314545454499</v>
      </c>
      <c r="C6119">
        <f t="shared" si="95"/>
        <v>0.49240514488311599</v>
      </c>
    </row>
    <row r="6120" spans="1:3" x14ac:dyDescent="0.3">
      <c r="A6120" s="1">
        <v>0.27817590585714302</v>
      </c>
      <c r="B6120" s="1">
        <v>0.25407238181818198</v>
      </c>
      <c r="C6120">
        <f t="shared" si="95"/>
        <v>0.53224828767532495</v>
      </c>
    </row>
    <row r="6121" spans="1:3" x14ac:dyDescent="0.3">
      <c r="A6121" s="1">
        <v>0.30763869999999999</v>
      </c>
      <c r="B6121" s="1">
        <v>0.26667814545454499</v>
      </c>
      <c r="C6121">
        <f t="shared" si="95"/>
        <v>0.57431684545454498</v>
      </c>
    </row>
    <row r="6122" spans="1:3" x14ac:dyDescent="0.3">
      <c r="A6122" s="1">
        <v>0.26203730342857101</v>
      </c>
      <c r="B6122" s="1">
        <v>0.26109365454545502</v>
      </c>
      <c r="C6122">
        <f t="shared" si="95"/>
        <v>0.52313095797402598</v>
      </c>
    </row>
    <row r="6123" spans="1:3" x14ac:dyDescent="0.3">
      <c r="A6123" s="1">
        <v>0.202357100428571</v>
      </c>
      <c r="B6123" s="1">
        <v>0.24136397000000001</v>
      </c>
      <c r="C6123">
        <f t="shared" si="95"/>
        <v>0.44372107042857101</v>
      </c>
    </row>
    <row r="6124" spans="1:3" x14ac:dyDescent="0.3">
      <c r="A6124" s="1">
        <v>0.118631312</v>
      </c>
      <c r="B6124" s="1">
        <v>0.227987385454545</v>
      </c>
      <c r="C6124">
        <f t="shared" si="95"/>
        <v>0.34661869745454499</v>
      </c>
    </row>
    <row r="6125" spans="1:3" x14ac:dyDescent="0.3">
      <c r="A6125" s="1">
        <v>8.1402035714285698E-2</v>
      </c>
      <c r="B6125" s="1">
        <v>0.216069582727273</v>
      </c>
      <c r="C6125">
        <f t="shared" si="95"/>
        <v>0.29747161844155867</v>
      </c>
    </row>
    <row r="6126" spans="1:3" x14ac:dyDescent="0.3">
      <c r="A6126" s="1">
        <v>7.0733726285714296E-2</v>
      </c>
      <c r="B6126" s="1">
        <v>0.20949837818181799</v>
      </c>
      <c r="C6126">
        <f t="shared" si="95"/>
        <v>0.28023210446753227</v>
      </c>
    </row>
    <row r="6127" spans="1:3" x14ac:dyDescent="0.3">
      <c r="A6127" s="1">
        <v>7.2626658571428596E-2</v>
      </c>
      <c r="B6127" s="1">
        <v>0.20954646090909099</v>
      </c>
      <c r="C6127">
        <f t="shared" si="95"/>
        <v>0.2821731194805196</v>
      </c>
    </row>
    <row r="6128" spans="1:3" x14ac:dyDescent="0.3">
      <c r="A6128" s="1">
        <v>9.9228204857142899E-2</v>
      </c>
      <c r="B6128" s="1">
        <v>0.20927541</v>
      </c>
      <c r="C6128">
        <f t="shared" si="95"/>
        <v>0.30850361485714289</v>
      </c>
    </row>
    <row r="6129" spans="1:3" x14ac:dyDescent="0.3">
      <c r="A6129" s="1">
        <v>0.128192267142857</v>
      </c>
      <c r="B6129" s="1">
        <v>0.19984711272727301</v>
      </c>
      <c r="C6129">
        <f t="shared" si="95"/>
        <v>0.32803937987012999</v>
      </c>
    </row>
    <row r="6130" spans="1:3" x14ac:dyDescent="0.3">
      <c r="A6130" s="1">
        <v>0.15721413757142899</v>
      </c>
      <c r="B6130" s="1">
        <v>0.19381737090909101</v>
      </c>
      <c r="C6130">
        <f t="shared" si="95"/>
        <v>0.35103150848052</v>
      </c>
    </row>
    <row r="6131" spans="1:3" x14ac:dyDescent="0.3">
      <c r="A6131" s="1">
        <v>0.30316798642857101</v>
      </c>
      <c r="B6131" s="1">
        <v>0.21448807272727299</v>
      </c>
      <c r="C6131">
        <f t="shared" si="95"/>
        <v>0.51765605915584401</v>
      </c>
    </row>
    <row r="6132" spans="1:3" x14ac:dyDescent="0.3">
      <c r="A6132" s="1">
        <v>0.46980751914285701</v>
      </c>
      <c r="B6132" s="1">
        <v>0.26027268181818197</v>
      </c>
      <c r="C6132">
        <f t="shared" si="95"/>
        <v>0.73008020096103898</v>
      </c>
    </row>
    <row r="6133" spans="1:3" x14ac:dyDescent="0.3">
      <c r="A6133" s="1">
        <v>0.40742968285714298</v>
      </c>
      <c r="B6133" s="1">
        <v>0.31151272909090899</v>
      </c>
      <c r="C6133">
        <f t="shared" si="95"/>
        <v>0.71894241194805197</v>
      </c>
    </row>
    <row r="6134" spans="1:3" x14ac:dyDescent="0.3">
      <c r="A6134" s="1">
        <v>0.38434079300000001</v>
      </c>
      <c r="B6134" s="1">
        <v>0.34721869545454498</v>
      </c>
      <c r="C6134">
        <f t="shared" si="95"/>
        <v>0.73155948845454499</v>
      </c>
    </row>
    <row r="6135" spans="1:3" x14ac:dyDescent="0.3">
      <c r="A6135" s="1">
        <v>0.40314010714285697</v>
      </c>
      <c r="B6135" s="1">
        <v>0.39586437272727298</v>
      </c>
      <c r="C6135">
        <f t="shared" si="95"/>
        <v>0.7990044798701299</v>
      </c>
    </row>
    <row r="6136" spans="1:3" x14ac:dyDescent="0.3">
      <c r="A6136" s="1">
        <v>0.35231177285714299</v>
      </c>
      <c r="B6136" s="1">
        <v>0.43701283636363603</v>
      </c>
      <c r="C6136">
        <f t="shared" si="95"/>
        <v>0.78932460922077907</v>
      </c>
    </row>
    <row r="6137" spans="1:3" x14ac:dyDescent="0.3">
      <c r="A6137" s="1">
        <v>0.29882288685714298</v>
      </c>
      <c r="B6137" s="1">
        <v>0.438043290909091</v>
      </c>
      <c r="C6137">
        <f t="shared" si="95"/>
        <v>0.73686617776623398</v>
      </c>
    </row>
    <row r="6138" spans="1:3" x14ac:dyDescent="0.3">
      <c r="A6138" s="1">
        <v>0.32794432114285699</v>
      </c>
      <c r="B6138" s="1">
        <v>0.43121652727272702</v>
      </c>
      <c r="C6138">
        <f t="shared" si="95"/>
        <v>0.75916084841558407</v>
      </c>
    </row>
    <row r="6139" spans="1:3" x14ac:dyDescent="0.3">
      <c r="A6139" s="1">
        <v>0.32507165714285702</v>
      </c>
      <c r="B6139" s="1">
        <v>0.41552096727272703</v>
      </c>
      <c r="C6139">
        <f t="shared" si="95"/>
        <v>0.74059262441558404</v>
      </c>
    </row>
    <row r="6140" spans="1:3" x14ac:dyDescent="0.3">
      <c r="A6140" s="1">
        <v>0.42955224571428602</v>
      </c>
      <c r="B6140" s="1">
        <v>0.39068714545454503</v>
      </c>
      <c r="C6140">
        <f t="shared" si="95"/>
        <v>0.82023939116883104</v>
      </c>
    </row>
    <row r="6141" spans="1:3" x14ac:dyDescent="0.3">
      <c r="A6141" s="1">
        <v>0.48778265714285701</v>
      </c>
      <c r="B6141" s="1">
        <v>0.38800569090909098</v>
      </c>
      <c r="C6141">
        <f t="shared" si="95"/>
        <v>0.87578834805194794</v>
      </c>
    </row>
    <row r="6142" spans="1:3" x14ac:dyDescent="0.3">
      <c r="A6142" s="1">
        <v>0.52817498857142897</v>
      </c>
      <c r="B6142" s="1">
        <v>0.39805320454545501</v>
      </c>
      <c r="C6142">
        <f t="shared" si="95"/>
        <v>0.92622819311688398</v>
      </c>
    </row>
    <row r="6143" spans="1:3" x14ac:dyDescent="0.3">
      <c r="A6143" s="1">
        <v>0.58336397142857099</v>
      </c>
      <c r="B6143" s="1">
        <v>0.38473565363636397</v>
      </c>
      <c r="C6143">
        <f t="shared" si="95"/>
        <v>0.96809962506493497</v>
      </c>
    </row>
    <row r="6144" spans="1:3" x14ac:dyDescent="0.3">
      <c r="A6144" s="1">
        <v>0.58438730000000005</v>
      </c>
      <c r="B6144" s="1">
        <v>0.35294833181818203</v>
      </c>
      <c r="C6144">
        <f t="shared" si="95"/>
        <v>0.93733563181818202</v>
      </c>
    </row>
    <row r="6145" spans="1:3" x14ac:dyDescent="0.3">
      <c r="A6145" s="1">
        <v>0.55139874571428604</v>
      </c>
      <c r="B6145" s="1">
        <v>0.32414290545454499</v>
      </c>
      <c r="C6145">
        <f t="shared" si="95"/>
        <v>0.87554165116883098</v>
      </c>
    </row>
    <row r="6146" spans="1:3" x14ac:dyDescent="0.3">
      <c r="A6146" s="1">
        <v>0.55507277714285697</v>
      </c>
      <c r="B6146" s="1">
        <v>0.31859337363636397</v>
      </c>
      <c r="C6146">
        <f t="shared" si="95"/>
        <v>0.87366615077922094</v>
      </c>
    </row>
    <row r="6147" spans="1:3" x14ac:dyDescent="0.3">
      <c r="A6147" s="1">
        <v>0.52276421185714295</v>
      </c>
      <c r="B6147" s="1">
        <v>0.32093286636363599</v>
      </c>
      <c r="C6147">
        <f t="shared" ref="C6147:C6210" si="96">SUM(A6147:B6147)</f>
        <v>0.84369707822077888</v>
      </c>
    </row>
    <row r="6148" spans="1:3" x14ac:dyDescent="0.3">
      <c r="A6148" s="1">
        <v>0.42906886799999999</v>
      </c>
      <c r="B6148" s="1">
        <v>0.33817419636363599</v>
      </c>
      <c r="C6148">
        <f t="shared" si="96"/>
        <v>0.76724306436363598</v>
      </c>
    </row>
    <row r="6149" spans="1:3" x14ac:dyDescent="0.3">
      <c r="A6149" s="1">
        <v>0.39074297857142898</v>
      </c>
      <c r="B6149" s="1">
        <v>0.34684486363636402</v>
      </c>
      <c r="C6149">
        <f t="shared" si="96"/>
        <v>0.73758784220779305</v>
      </c>
    </row>
    <row r="6150" spans="1:3" x14ac:dyDescent="0.3">
      <c r="A6150" s="1">
        <v>0.38264414714285699</v>
      </c>
      <c r="B6150" s="1">
        <v>0.34762933636363602</v>
      </c>
      <c r="C6150">
        <f t="shared" si="96"/>
        <v>0.73027348350649302</v>
      </c>
    </row>
    <row r="6151" spans="1:3" x14ac:dyDescent="0.3">
      <c r="A6151" s="1">
        <v>0.391208377142857</v>
      </c>
      <c r="B6151" s="1">
        <v>0.36817600909090897</v>
      </c>
      <c r="C6151">
        <f t="shared" si="96"/>
        <v>0.75938438623376592</v>
      </c>
    </row>
    <row r="6152" spans="1:3" x14ac:dyDescent="0.3">
      <c r="A6152" s="1">
        <v>0.44661215714285701</v>
      </c>
      <c r="B6152" s="1">
        <v>0.39754322727272701</v>
      </c>
      <c r="C6152">
        <f t="shared" si="96"/>
        <v>0.84415538441558402</v>
      </c>
    </row>
    <row r="6153" spans="1:3" x14ac:dyDescent="0.3">
      <c r="A6153" s="1">
        <v>0.59126065714285703</v>
      </c>
      <c r="B6153" s="1">
        <v>0.40302694545454498</v>
      </c>
      <c r="C6153">
        <f t="shared" si="96"/>
        <v>0.99428760259740201</v>
      </c>
    </row>
    <row r="6154" spans="1:3" x14ac:dyDescent="0.3">
      <c r="A6154" s="1">
        <v>0.56797794285714298</v>
      </c>
      <c r="B6154" s="1">
        <v>0.41245978181818199</v>
      </c>
      <c r="C6154">
        <f t="shared" si="96"/>
        <v>0.98043772467532497</v>
      </c>
    </row>
    <row r="6155" spans="1:3" x14ac:dyDescent="0.3">
      <c r="A6155" s="1">
        <v>0.59719687142857103</v>
      </c>
      <c r="B6155" s="1">
        <v>0.43769014545454499</v>
      </c>
      <c r="C6155">
        <f t="shared" si="96"/>
        <v>1.0348870168831161</v>
      </c>
    </row>
    <row r="6156" spans="1:3" x14ac:dyDescent="0.3">
      <c r="A6156" s="1">
        <v>0.64008532857142897</v>
      </c>
      <c r="B6156" s="1">
        <v>0.45380231818181799</v>
      </c>
      <c r="C6156">
        <f t="shared" si="96"/>
        <v>1.093887646753247</v>
      </c>
    </row>
    <row r="6157" spans="1:3" x14ac:dyDescent="0.3">
      <c r="A6157" s="1">
        <v>0.60722557142857103</v>
      </c>
      <c r="B6157" s="1">
        <v>0.465317463636364</v>
      </c>
      <c r="C6157">
        <f t="shared" si="96"/>
        <v>1.072543035064935</v>
      </c>
    </row>
    <row r="6158" spans="1:3" x14ac:dyDescent="0.3">
      <c r="A6158" s="1">
        <v>0.60503885714285699</v>
      </c>
      <c r="B6158" s="1">
        <v>0.47734308181818202</v>
      </c>
      <c r="C6158">
        <f t="shared" si="96"/>
        <v>1.082381938961039</v>
      </c>
    </row>
    <row r="6159" spans="1:3" x14ac:dyDescent="0.3">
      <c r="A6159" s="1">
        <v>0.62305291428571397</v>
      </c>
      <c r="B6159" s="1">
        <v>0.496745872727273</v>
      </c>
      <c r="C6159">
        <f t="shared" si="96"/>
        <v>1.1197987870129871</v>
      </c>
    </row>
    <row r="6160" spans="1:3" x14ac:dyDescent="0.3">
      <c r="A6160" s="1">
        <v>0.64110438571428596</v>
      </c>
      <c r="B6160" s="1">
        <v>0.51740429090909101</v>
      </c>
      <c r="C6160">
        <f t="shared" si="96"/>
        <v>1.158508676623377</v>
      </c>
    </row>
    <row r="6161" spans="1:3" x14ac:dyDescent="0.3">
      <c r="A6161" s="1">
        <v>0.62875898571428601</v>
      </c>
      <c r="B6161" s="1">
        <v>0.536329218181818</v>
      </c>
      <c r="C6161">
        <f t="shared" si="96"/>
        <v>1.1650882038961039</v>
      </c>
    </row>
    <row r="6162" spans="1:3" x14ac:dyDescent="0.3">
      <c r="A6162" s="1">
        <v>0.67394237142857105</v>
      </c>
      <c r="B6162" s="1">
        <v>0.52977309636363601</v>
      </c>
      <c r="C6162">
        <f t="shared" si="96"/>
        <v>1.2037154677922071</v>
      </c>
    </row>
    <row r="6163" spans="1:3" x14ac:dyDescent="0.3">
      <c r="A6163" s="1">
        <v>0.61476018571428603</v>
      </c>
      <c r="B6163" s="1">
        <v>0.50658212000000002</v>
      </c>
      <c r="C6163">
        <f t="shared" si="96"/>
        <v>1.1213423057142862</v>
      </c>
    </row>
    <row r="6164" spans="1:3" x14ac:dyDescent="0.3">
      <c r="A6164" s="1">
        <v>0.58068781428571403</v>
      </c>
      <c r="B6164" s="1">
        <v>0.47583978999999998</v>
      </c>
      <c r="C6164">
        <f t="shared" si="96"/>
        <v>1.0565276042857139</v>
      </c>
    </row>
    <row r="6165" spans="1:3" x14ac:dyDescent="0.3">
      <c r="A6165" s="1">
        <v>0.591823285714286</v>
      </c>
      <c r="B6165" s="1">
        <v>0.44821192181818198</v>
      </c>
      <c r="C6165">
        <f t="shared" si="96"/>
        <v>1.0400352075324679</v>
      </c>
    </row>
    <row r="6166" spans="1:3" x14ac:dyDescent="0.3">
      <c r="A6166" s="1">
        <v>0.59989992857142904</v>
      </c>
      <c r="B6166" s="1">
        <v>0.43804838272727298</v>
      </c>
      <c r="C6166">
        <f t="shared" si="96"/>
        <v>1.037948311298702</v>
      </c>
    </row>
    <row r="6167" spans="1:3" x14ac:dyDescent="0.3">
      <c r="A6167" s="1">
        <v>0.45115270571428601</v>
      </c>
      <c r="B6167" s="1">
        <v>0.42234871909090899</v>
      </c>
      <c r="C6167">
        <f t="shared" si="96"/>
        <v>0.87350142480519499</v>
      </c>
    </row>
    <row r="6168" spans="1:3" x14ac:dyDescent="0.3">
      <c r="A6168" s="1">
        <v>0.40639216714285697</v>
      </c>
      <c r="B6168" s="1">
        <v>0.41918979818181801</v>
      </c>
      <c r="C6168">
        <f t="shared" si="96"/>
        <v>0.82558196532467498</v>
      </c>
    </row>
    <row r="6169" spans="1:3" x14ac:dyDescent="0.3">
      <c r="A6169" s="1">
        <v>0.31230428285714301</v>
      </c>
      <c r="B6169" s="1">
        <v>0.41526572454545502</v>
      </c>
      <c r="C6169">
        <f t="shared" si="96"/>
        <v>0.72757000740259803</v>
      </c>
    </row>
    <row r="6170" spans="1:3" x14ac:dyDescent="0.3">
      <c r="A6170" s="1">
        <v>0.26245607142857103</v>
      </c>
      <c r="B6170" s="1">
        <v>0.40018169727272701</v>
      </c>
      <c r="C6170">
        <f t="shared" si="96"/>
        <v>0.66263776870129809</v>
      </c>
    </row>
    <row r="6171" spans="1:3" x14ac:dyDescent="0.3">
      <c r="A6171" s="1">
        <v>0.26330447000000001</v>
      </c>
      <c r="B6171" s="1">
        <v>0.37896841818181798</v>
      </c>
      <c r="C6171">
        <f t="shared" si="96"/>
        <v>0.64227288818181805</v>
      </c>
    </row>
    <row r="6172" spans="1:3" x14ac:dyDescent="0.3">
      <c r="A6172" s="1">
        <v>0.32753088857142898</v>
      </c>
      <c r="B6172" s="1">
        <v>0.36518519090909102</v>
      </c>
      <c r="C6172">
        <f t="shared" si="96"/>
        <v>0.69271607948052005</v>
      </c>
    </row>
    <row r="6173" spans="1:3" x14ac:dyDescent="0.3">
      <c r="A6173" s="1">
        <v>0.38594621428571402</v>
      </c>
      <c r="B6173" s="1">
        <v>0.35727285454545499</v>
      </c>
      <c r="C6173">
        <f t="shared" si="96"/>
        <v>0.74321906883116906</v>
      </c>
    </row>
    <row r="6174" spans="1:3" x14ac:dyDescent="0.3">
      <c r="A6174" s="1">
        <v>0.36173166714285698</v>
      </c>
      <c r="B6174" s="1">
        <v>0.36081958181818202</v>
      </c>
      <c r="C6174">
        <f t="shared" si="96"/>
        <v>0.72255124896103906</v>
      </c>
    </row>
    <row r="6175" spans="1:3" x14ac:dyDescent="0.3">
      <c r="A6175" s="1">
        <v>0.32075649428571401</v>
      </c>
      <c r="B6175" s="1">
        <v>0.35683253636363599</v>
      </c>
      <c r="C6175">
        <f t="shared" si="96"/>
        <v>0.67758903064934994</v>
      </c>
    </row>
    <row r="6176" spans="1:3" x14ac:dyDescent="0.3">
      <c r="A6176" s="1">
        <v>0.354214761428571</v>
      </c>
      <c r="B6176" s="1">
        <v>0.34409779090909098</v>
      </c>
      <c r="C6176">
        <f t="shared" si="96"/>
        <v>0.69831255233766198</v>
      </c>
    </row>
    <row r="6177" spans="1:3" x14ac:dyDescent="0.3">
      <c r="A6177" s="1">
        <v>0.40263689142857101</v>
      </c>
      <c r="B6177" s="1">
        <v>0.324273877272727</v>
      </c>
      <c r="C6177">
        <f t="shared" si="96"/>
        <v>0.726910768701298</v>
      </c>
    </row>
    <row r="6178" spans="1:3" x14ac:dyDescent="0.3">
      <c r="A6178" s="1">
        <v>0.42704203714285699</v>
      </c>
      <c r="B6178" s="1">
        <v>0.30762172363636398</v>
      </c>
      <c r="C6178">
        <f t="shared" si="96"/>
        <v>0.73466376077922102</v>
      </c>
    </row>
    <row r="6179" spans="1:3" x14ac:dyDescent="0.3">
      <c r="A6179" s="1">
        <v>0.36727584285714299</v>
      </c>
      <c r="B6179" s="1">
        <v>0.29545111727272699</v>
      </c>
      <c r="C6179">
        <f t="shared" si="96"/>
        <v>0.66272696012986998</v>
      </c>
    </row>
    <row r="6180" spans="1:3" x14ac:dyDescent="0.3">
      <c r="A6180" s="1">
        <v>0.36634801742857098</v>
      </c>
      <c r="B6180" s="1">
        <v>0.29273528272727301</v>
      </c>
      <c r="C6180">
        <f t="shared" si="96"/>
        <v>0.65908330015584404</v>
      </c>
    </row>
    <row r="6181" spans="1:3" x14ac:dyDescent="0.3">
      <c r="A6181" s="1">
        <v>0.36257159428571401</v>
      </c>
      <c r="B6181" s="1">
        <v>0.28938051727272701</v>
      </c>
      <c r="C6181">
        <f t="shared" si="96"/>
        <v>0.65195211155844102</v>
      </c>
    </row>
    <row r="6182" spans="1:3" x14ac:dyDescent="0.3">
      <c r="A6182" s="1">
        <v>0.332138133</v>
      </c>
      <c r="B6182" s="1">
        <v>0.28355285909090899</v>
      </c>
      <c r="C6182">
        <f t="shared" si="96"/>
        <v>0.61569099209090905</v>
      </c>
    </row>
    <row r="6183" spans="1:3" x14ac:dyDescent="0.3">
      <c r="A6183" s="1">
        <v>0.32707329428571402</v>
      </c>
      <c r="B6183" s="1">
        <v>0.28663922272727299</v>
      </c>
      <c r="C6183">
        <f t="shared" si="96"/>
        <v>0.61371251701298701</v>
      </c>
    </row>
    <row r="6184" spans="1:3" x14ac:dyDescent="0.3">
      <c r="A6184" s="1">
        <v>0.336822311428571</v>
      </c>
      <c r="B6184" s="1">
        <v>0.29310488090909098</v>
      </c>
      <c r="C6184">
        <f t="shared" si="96"/>
        <v>0.62992719233766192</v>
      </c>
    </row>
    <row r="6185" spans="1:3" x14ac:dyDescent="0.3">
      <c r="A6185" s="1">
        <v>0.375918145714286</v>
      </c>
      <c r="B6185" s="1">
        <v>0.29931158090909099</v>
      </c>
      <c r="C6185">
        <f t="shared" si="96"/>
        <v>0.67522972662337699</v>
      </c>
    </row>
    <row r="6186" spans="1:3" x14ac:dyDescent="0.3">
      <c r="A6186" s="1">
        <v>0.44432332857142898</v>
      </c>
      <c r="B6186" s="1">
        <v>0.310717502727273</v>
      </c>
      <c r="C6186">
        <f t="shared" si="96"/>
        <v>0.75504083129870203</v>
      </c>
    </row>
    <row r="6187" spans="1:3" x14ac:dyDescent="0.3">
      <c r="A6187" s="1">
        <v>0.36877535285714302</v>
      </c>
      <c r="B6187" s="1">
        <v>0.322960227272727</v>
      </c>
      <c r="C6187">
        <f t="shared" si="96"/>
        <v>0.69173558012987002</v>
      </c>
    </row>
    <row r="6188" spans="1:3" x14ac:dyDescent="0.3">
      <c r="A6188" s="1">
        <v>0.39703696142857098</v>
      </c>
      <c r="B6188" s="1">
        <v>0.32907094545454502</v>
      </c>
      <c r="C6188">
        <f t="shared" si="96"/>
        <v>0.72610790688311599</v>
      </c>
    </row>
    <row r="6189" spans="1:3" x14ac:dyDescent="0.3">
      <c r="A6189" s="1">
        <v>0.35355581285714299</v>
      </c>
      <c r="B6189" s="1">
        <v>0.330472887272727</v>
      </c>
      <c r="C6189">
        <f t="shared" si="96"/>
        <v>0.68402870012986994</v>
      </c>
    </row>
    <row r="6190" spans="1:3" x14ac:dyDescent="0.3">
      <c r="A6190" s="1">
        <v>0.32023651571428602</v>
      </c>
      <c r="B6190" s="1">
        <v>0.33185537181818198</v>
      </c>
      <c r="C6190">
        <f t="shared" si="96"/>
        <v>0.65209188753246794</v>
      </c>
    </row>
    <row r="6191" spans="1:3" x14ac:dyDescent="0.3">
      <c r="A6191" s="1">
        <v>0.26809048885714298</v>
      </c>
      <c r="B6191" s="1">
        <v>0.33533656727272698</v>
      </c>
      <c r="C6191">
        <f t="shared" si="96"/>
        <v>0.60342705612987002</v>
      </c>
    </row>
    <row r="6192" spans="1:3" x14ac:dyDescent="0.3">
      <c r="A6192" s="1">
        <v>0.268554052428571</v>
      </c>
      <c r="B6192" s="1">
        <v>0.34269836636363599</v>
      </c>
      <c r="C6192">
        <f t="shared" si="96"/>
        <v>0.61125241879220704</v>
      </c>
    </row>
    <row r="6193" spans="1:3" x14ac:dyDescent="0.3">
      <c r="A6193" s="1">
        <v>0.26119725500000002</v>
      </c>
      <c r="B6193" s="1">
        <v>0.35601946090909098</v>
      </c>
      <c r="C6193">
        <f t="shared" si="96"/>
        <v>0.617216715909091</v>
      </c>
    </row>
    <row r="6194" spans="1:3" x14ac:dyDescent="0.3">
      <c r="A6194" s="1">
        <v>0.30665828285714303</v>
      </c>
      <c r="B6194" s="1">
        <v>0.37108941909090898</v>
      </c>
      <c r="C6194">
        <f t="shared" si="96"/>
        <v>0.67774770194805201</v>
      </c>
    </row>
    <row r="6195" spans="1:3" x14ac:dyDescent="0.3">
      <c r="A6195" s="1">
        <v>0.38327398857142903</v>
      </c>
      <c r="B6195" s="1">
        <v>0.37717233454545501</v>
      </c>
      <c r="C6195">
        <f t="shared" si="96"/>
        <v>0.76044632311688409</v>
      </c>
    </row>
    <row r="6196" spans="1:3" x14ac:dyDescent="0.3">
      <c r="A6196" s="1">
        <v>0.44656948571428601</v>
      </c>
      <c r="B6196" s="1">
        <v>0.39174235636363602</v>
      </c>
      <c r="C6196">
        <f t="shared" si="96"/>
        <v>0.83831184207792209</v>
      </c>
    </row>
    <row r="6197" spans="1:3" x14ac:dyDescent="0.3">
      <c r="A6197" s="1">
        <v>0.46742324285714298</v>
      </c>
      <c r="B6197" s="1">
        <v>0.401782294545455</v>
      </c>
      <c r="C6197">
        <f t="shared" si="96"/>
        <v>0.86920553740259798</v>
      </c>
    </row>
    <row r="6198" spans="1:3" x14ac:dyDescent="0.3">
      <c r="A6198" s="1">
        <v>0.45880464285714301</v>
      </c>
      <c r="B6198" s="1">
        <v>0.39623161000000001</v>
      </c>
      <c r="C6198">
        <f t="shared" si="96"/>
        <v>0.85503625285714302</v>
      </c>
    </row>
    <row r="6199" spans="1:3" x14ac:dyDescent="0.3">
      <c r="A6199" s="1">
        <v>0.41303111428571399</v>
      </c>
      <c r="B6199" s="1">
        <v>0.37768959454545498</v>
      </c>
      <c r="C6199">
        <f t="shared" si="96"/>
        <v>0.79072070883116896</v>
      </c>
    </row>
    <row r="6200" spans="1:3" x14ac:dyDescent="0.3">
      <c r="A6200" s="1">
        <v>0.40748058999999998</v>
      </c>
      <c r="B6200" s="1">
        <v>0.37444032545454498</v>
      </c>
      <c r="C6200">
        <f t="shared" si="96"/>
        <v>0.78192091545454501</v>
      </c>
    </row>
    <row r="6201" spans="1:3" x14ac:dyDescent="0.3">
      <c r="A6201" s="1">
        <v>0.449576985714286</v>
      </c>
      <c r="B6201" s="1">
        <v>0.35846954818181798</v>
      </c>
      <c r="C6201">
        <f t="shared" si="96"/>
        <v>0.80804653389610404</v>
      </c>
    </row>
    <row r="6202" spans="1:3" x14ac:dyDescent="0.3">
      <c r="A6202" s="1">
        <v>0.32200918742857099</v>
      </c>
      <c r="B6202" s="1">
        <v>0.33190363545454499</v>
      </c>
      <c r="C6202">
        <f t="shared" si="96"/>
        <v>0.65391282288311592</v>
      </c>
    </row>
    <row r="6203" spans="1:3" x14ac:dyDescent="0.3">
      <c r="A6203" s="1">
        <v>0.266203149857143</v>
      </c>
      <c r="B6203" s="1">
        <v>0.323944356363636</v>
      </c>
      <c r="C6203">
        <f t="shared" si="96"/>
        <v>0.59014750622077905</v>
      </c>
    </row>
    <row r="6204" spans="1:3" x14ac:dyDescent="0.3">
      <c r="A6204" s="1">
        <v>0.29742238799999998</v>
      </c>
      <c r="B6204" s="1">
        <v>0.32636252727272702</v>
      </c>
      <c r="C6204">
        <f t="shared" si="96"/>
        <v>0.62378491527272706</v>
      </c>
    </row>
    <row r="6205" spans="1:3" x14ac:dyDescent="0.3">
      <c r="A6205" s="1">
        <v>0.25915842428571401</v>
      </c>
      <c r="B6205" s="1">
        <v>0.32817613090909098</v>
      </c>
      <c r="C6205">
        <f t="shared" si="96"/>
        <v>0.58733455519480504</v>
      </c>
    </row>
    <row r="6206" spans="1:3" x14ac:dyDescent="0.3">
      <c r="A6206" s="1">
        <v>0.26602990185714298</v>
      </c>
      <c r="B6206" s="1">
        <v>0.333631413636364</v>
      </c>
      <c r="C6206">
        <f t="shared" si="96"/>
        <v>0.59966131549350699</v>
      </c>
    </row>
    <row r="6207" spans="1:3" x14ac:dyDescent="0.3">
      <c r="A6207" s="1">
        <v>0.289858792857143</v>
      </c>
      <c r="B6207" s="1">
        <v>0.33369227000000001</v>
      </c>
      <c r="C6207">
        <f t="shared" si="96"/>
        <v>0.62355106285714301</v>
      </c>
    </row>
    <row r="6208" spans="1:3" x14ac:dyDescent="0.3">
      <c r="A6208" s="1">
        <v>0.32804241142857099</v>
      </c>
      <c r="B6208" s="1">
        <v>0.31955755636363598</v>
      </c>
      <c r="C6208">
        <f t="shared" si="96"/>
        <v>0.64759996779220697</v>
      </c>
    </row>
    <row r="6209" spans="1:3" x14ac:dyDescent="0.3">
      <c r="A6209" s="1">
        <v>0.31524872999999998</v>
      </c>
      <c r="B6209" s="1">
        <v>0.299700117272727</v>
      </c>
      <c r="C6209">
        <f t="shared" si="96"/>
        <v>0.61494884727272692</v>
      </c>
    </row>
    <row r="6210" spans="1:3" x14ac:dyDescent="0.3">
      <c r="A6210" s="1">
        <v>0.32699894714285699</v>
      </c>
      <c r="B6210" s="1">
        <v>0.28507453363636398</v>
      </c>
      <c r="C6210">
        <f t="shared" si="96"/>
        <v>0.61207348077922097</v>
      </c>
    </row>
    <row r="6211" spans="1:3" x14ac:dyDescent="0.3">
      <c r="A6211" s="1">
        <v>0.27482556000000002</v>
      </c>
      <c r="B6211" s="1">
        <v>0.27421908</v>
      </c>
      <c r="C6211">
        <f t="shared" ref="C6211:C6274" si="97">SUM(A6211:B6211)</f>
        <v>0.54904463999999997</v>
      </c>
    </row>
    <row r="6212" spans="1:3" x14ac:dyDescent="0.3">
      <c r="A6212" s="1">
        <v>0.34816399514285701</v>
      </c>
      <c r="B6212" s="1">
        <v>0.25690651727272701</v>
      </c>
      <c r="C6212">
        <f t="shared" si="97"/>
        <v>0.60507051241558396</v>
      </c>
    </row>
    <row r="6213" spans="1:3" x14ac:dyDescent="0.3">
      <c r="A6213" s="1">
        <v>0.37415304914285702</v>
      </c>
      <c r="B6213" s="1">
        <v>0.242680767272727</v>
      </c>
      <c r="C6213">
        <f t="shared" si="97"/>
        <v>0.61683381641558399</v>
      </c>
    </row>
    <row r="6214" spans="1:3" x14ac:dyDescent="0.3">
      <c r="A6214" s="1">
        <v>0.33986696199999999</v>
      </c>
      <c r="B6214" s="1">
        <v>0.23858292272727299</v>
      </c>
      <c r="C6214">
        <f t="shared" si="97"/>
        <v>0.57844988472727299</v>
      </c>
    </row>
    <row r="6215" spans="1:3" x14ac:dyDescent="0.3">
      <c r="A6215" s="1">
        <v>0.40107507142857102</v>
      </c>
      <c r="B6215" s="1">
        <v>0.240753838181818</v>
      </c>
      <c r="C6215">
        <f t="shared" si="97"/>
        <v>0.64182890961038908</v>
      </c>
    </row>
    <row r="6216" spans="1:3" x14ac:dyDescent="0.3">
      <c r="A6216" s="1">
        <v>0.43756119999999998</v>
      </c>
      <c r="B6216" s="1">
        <v>0.25338822272727302</v>
      </c>
      <c r="C6216">
        <f t="shared" si="97"/>
        <v>0.690949422727273</v>
      </c>
    </row>
    <row r="6217" spans="1:3" x14ac:dyDescent="0.3">
      <c r="A6217" s="1">
        <v>0.446340629571429</v>
      </c>
      <c r="B6217" s="1">
        <v>0.26707090181818199</v>
      </c>
      <c r="C6217">
        <f t="shared" si="97"/>
        <v>0.713411531389611</v>
      </c>
    </row>
    <row r="6218" spans="1:3" x14ac:dyDescent="0.3">
      <c r="A6218" s="1">
        <v>0.51809195714285705</v>
      </c>
      <c r="B6218" s="1">
        <v>0.27254600818181801</v>
      </c>
      <c r="C6218">
        <f t="shared" si="97"/>
        <v>0.79063796532467512</v>
      </c>
    </row>
    <row r="6219" spans="1:3" x14ac:dyDescent="0.3">
      <c r="A6219" s="1">
        <v>0.48413061428571402</v>
      </c>
      <c r="B6219" s="1">
        <v>0.27417234181818201</v>
      </c>
      <c r="C6219">
        <f t="shared" si="97"/>
        <v>0.75830295610389609</v>
      </c>
    </row>
    <row r="6220" spans="1:3" x14ac:dyDescent="0.3">
      <c r="A6220" s="1">
        <v>0.51191255714285699</v>
      </c>
      <c r="B6220" s="1">
        <v>0.27244772363636399</v>
      </c>
      <c r="C6220">
        <f t="shared" si="97"/>
        <v>0.78436028077922093</v>
      </c>
    </row>
    <row r="6221" spans="1:3" x14ac:dyDescent="0.3">
      <c r="A6221" s="1">
        <v>0.52737898571428599</v>
      </c>
      <c r="B6221" s="1">
        <v>0.27573795727272699</v>
      </c>
      <c r="C6221">
        <f t="shared" si="97"/>
        <v>0.80311694298701297</v>
      </c>
    </row>
    <row r="6222" spans="1:3" x14ac:dyDescent="0.3">
      <c r="A6222" s="1">
        <v>0.52414238571428595</v>
      </c>
      <c r="B6222" s="1">
        <v>0.27590206636363601</v>
      </c>
      <c r="C6222">
        <f t="shared" si="97"/>
        <v>0.80004445207792196</v>
      </c>
    </row>
    <row r="6223" spans="1:3" x14ac:dyDescent="0.3">
      <c r="A6223" s="1">
        <v>0.60007192857142899</v>
      </c>
      <c r="B6223" s="1">
        <v>0.256774674545455</v>
      </c>
      <c r="C6223">
        <f t="shared" si="97"/>
        <v>0.85684660311688399</v>
      </c>
    </row>
    <row r="6224" spans="1:3" x14ac:dyDescent="0.3">
      <c r="A6224" s="1">
        <v>0.65981610000000002</v>
      </c>
      <c r="B6224" s="1">
        <v>0.244289353636364</v>
      </c>
      <c r="C6224">
        <f t="shared" si="97"/>
        <v>0.90410545363636396</v>
      </c>
    </row>
    <row r="6225" spans="1:3" x14ac:dyDescent="0.3">
      <c r="A6225" s="1">
        <v>0.57548522857142903</v>
      </c>
      <c r="B6225" s="1">
        <v>0.24119352454545501</v>
      </c>
      <c r="C6225">
        <f t="shared" si="97"/>
        <v>0.81667875311688398</v>
      </c>
    </row>
    <row r="6226" spans="1:3" x14ac:dyDescent="0.3">
      <c r="A6226" s="1">
        <v>0.53890175714285704</v>
      </c>
      <c r="B6226" s="1">
        <v>0.22611155909090899</v>
      </c>
      <c r="C6226">
        <f t="shared" si="97"/>
        <v>0.76501331623376601</v>
      </c>
    </row>
    <row r="6227" spans="1:3" x14ac:dyDescent="0.3">
      <c r="A6227" s="1">
        <v>0.47172535714285702</v>
      </c>
      <c r="B6227" s="1">
        <v>0.21729984818181799</v>
      </c>
      <c r="C6227">
        <f t="shared" si="97"/>
        <v>0.68902520532467504</v>
      </c>
    </row>
    <row r="6228" spans="1:3" x14ac:dyDescent="0.3">
      <c r="A6228" s="1">
        <v>0.45299640428571403</v>
      </c>
      <c r="B6228" s="1">
        <v>0.215520467272727</v>
      </c>
      <c r="C6228">
        <f t="shared" si="97"/>
        <v>0.66851687155844108</v>
      </c>
    </row>
    <row r="6229" spans="1:3" x14ac:dyDescent="0.3">
      <c r="A6229" s="1">
        <v>0.31662737571428601</v>
      </c>
      <c r="B6229" s="1">
        <v>0.21177545727272701</v>
      </c>
      <c r="C6229">
        <f t="shared" si="97"/>
        <v>0.52840283298701296</v>
      </c>
    </row>
    <row r="6230" spans="1:3" x14ac:dyDescent="0.3">
      <c r="A6230" s="1">
        <v>0.31740597571428603</v>
      </c>
      <c r="B6230" s="1">
        <v>0.211216197272727</v>
      </c>
      <c r="C6230">
        <f t="shared" si="97"/>
        <v>0.52862217298701308</v>
      </c>
    </row>
    <row r="6231" spans="1:3" x14ac:dyDescent="0.3">
      <c r="A6231" s="1">
        <v>0.26148244714285701</v>
      </c>
      <c r="B6231" s="1">
        <v>0.21857666454545499</v>
      </c>
      <c r="C6231">
        <f t="shared" si="97"/>
        <v>0.480059111688312</v>
      </c>
    </row>
    <row r="6232" spans="1:3" x14ac:dyDescent="0.3">
      <c r="A6232" s="1">
        <v>0.24134175714285699</v>
      </c>
      <c r="B6232" s="1">
        <v>0.22847039363636401</v>
      </c>
      <c r="C6232">
        <f t="shared" si="97"/>
        <v>0.469812150779221</v>
      </c>
    </row>
    <row r="6233" spans="1:3" x14ac:dyDescent="0.3">
      <c r="A6233" s="1">
        <v>0.32852313857142901</v>
      </c>
      <c r="B6233" s="1">
        <v>0.23589511272727301</v>
      </c>
      <c r="C6233">
        <f t="shared" si="97"/>
        <v>0.56441825129870205</v>
      </c>
    </row>
    <row r="6234" spans="1:3" x14ac:dyDescent="0.3">
      <c r="A6234" s="1">
        <v>0.331079717142857</v>
      </c>
      <c r="B6234" s="1">
        <v>0.237510217272727</v>
      </c>
      <c r="C6234">
        <f t="shared" si="97"/>
        <v>0.56858993441558403</v>
      </c>
    </row>
    <row r="6235" spans="1:3" x14ac:dyDescent="0.3">
      <c r="A6235" s="1">
        <v>0.34975408571428601</v>
      </c>
      <c r="B6235" s="1">
        <v>0.22841486545454501</v>
      </c>
      <c r="C6235">
        <f t="shared" si="97"/>
        <v>0.57816895116883105</v>
      </c>
    </row>
    <row r="6236" spans="1:3" x14ac:dyDescent="0.3">
      <c r="A6236" s="1">
        <v>0.388469354285714</v>
      </c>
      <c r="B6236" s="1">
        <v>0.21574881090909101</v>
      </c>
      <c r="C6236">
        <f t="shared" si="97"/>
        <v>0.60421816519480498</v>
      </c>
    </row>
    <row r="6237" spans="1:3" x14ac:dyDescent="0.3">
      <c r="A6237" s="1">
        <v>0.440941814285714</v>
      </c>
      <c r="B6237" s="1">
        <v>0.21493584909090899</v>
      </c>
      <c r="C6237">
        <f t="shared" si="97"/>
        <v>0.65587766337662301</v>
      </c>
    </row>
    <row r="6238" spans="1:3" x14ac:dyDescent="0.3">
      <c r="A6238" s="1">
        <v>0.42365546842857099</v>
      </c>
      <c r="B6238" s="1">
        <v>0.21887815454545501</v>
      </c>
      <c r="C6238">
        <f t="shared" si="97"/>
        <v>0.64253362297402594</v>
      </c>
    </row>
    <row r="6239" spans="1:3" x14ac:dyDescent="0.3">
      <c r="A6239" s="1">
        <v>0.39478541514285698</v>
      </c>
      <c r="B6239" s="1">
        <v>0.21617914181818201</v>
      </c>
      <c r="C6239">
        <f t="shared" si="97"/>
        <v>0.61096455696103902</v>
      </c>
    </row>
    <row r="6240" spans="1:3" x14ac:dyDescent="0.3">
      <c r="A6240" s="1">
        <v>0.37016208442857101</v>
      </c>
      <c r="B6240" s="1">
        <v>0.21063830636363601</v>
      </c>
      <c r="C6240">
        <f t="shared" si="97"/>
        <v>0.58080039079220702</v>
      </c>
    </row>
    <row r="6241" spans="1:3" x14ac:dyDescent="0.3">
      <c r="A6241" s="1">
        <v>0.39236372142857101</v>
      </c>
      <c r="B6241" s="1">
        <v>0.203172233636364</v>
      </c>
      <c r="C6241">
        <f t="shared" si="97"/>
        <v>0.59553595506493506</v>
      </c>
    </row>
    <row r="6242" spans="1:3" x14ac:dyDescent="0.3">
      <c r="A6242" s="1">
        <v>0.41043962428571401</v>
      </c>
      <c r="B6242" s="1">
        <v>0.19794908454545501</v>
      </c>
      <c r="C6242">
        <f t="shared" si="97"/>
        <v>0.60838870883116902</v>
      </c>
    </row>
    <row r="6243" spans="1:3" x14ac:dyDescent="0.3">
      <c r="A6243" s="1">
        <v>0.41522842285714301</v>
      </c>
      <c r="B6243" s="1">
        <v>0.19642742363636401</v>
      </c>
      <c r="C6243">
        <f t="shared" si="97"/>
        <v>0.61165584649350702</v>
      </c>
    </row>
    <row r="6244" spans="1:3" x14ac:dyDescent="0.3">
      <c r="A6244" s="1">
        <v>0.40398104285714298</v>
      </c>
      <c r="B6244" s="1">
        <v>0.19704841363636399</v>
      </c>
      <c r="C6244">
        <f t="shared" si="97"/>
        <v>0.60102945649350703</v>
      </c>
    </row>
    <row r="6245" spans="1:3" x14ac:dyDescent="0.3">
      <c r="A6245" s="1">
        <v>0.41697315714285699</v>
      </c>
      <c r="B6245" s="1">
        <v>0.19829580909090899</v>
      </c>
      <c r="C6245">
        <f t="shared" si="97"/>
        <v>0.61526896623376603</v>
      </c>
    </row>
    <row r="6246" spans="1:3" x14ac:dyDescent="0.3">
      <c r="A6246" s="1">
        <v>0.37988962857142899</v>
      </c>
      <c r="B6246" s="1">
        <v>0.20484956636363599</v>
      </c>
      <c r="C6246">
        <f t="shared" si="97"/>
        <v>0.58473919493506499</v>
      </c>
    </row>
    <row r="6247" spans="1:3" x14ac:dyDescent="0.3">
      <c r="A6247" s="1">
        <v>0.34600722857142902</v>
      </c>
      <c r="B6247" s="1">
        <v>0.21866945818181799</v>
      </c>
      <c r="C6247">
        <f t="shared" si="97"/>
        <v>0.564676686753247</v>
      </c>
    </row>
    <row r="6248" spans="1:3" x14ac:dyDescent="0.3">
      <c r="A6248" s="1">
        <v>0.35866669857142902</v>
      </c>
      <c r="B6248" s="1">
        <v>0.22600501363636399</v>
      </c>
      <c r="C6248">
        <f t="shared" si="97"/>
        <v>0.58467171220779302</v>
      </c>
    </row>
    <row r="6249" spans="1:3" x14ac:dyDescent="0.3">
      <c r="A6249" s="1">
        <v>0.36951191285714302</v>
      </c>
      <c r="B6249" s="1">
        <v>0.217586236363636</v>
      </c>
      <c r="C6249">
        <f t="shared" si="97"/>
        <v>0.58709814922077896</v>
      </c>
    </row>
    <row r="6250" spans="1:3" x14ac:dyDescent="0.3">
      <c r="A6250" s="1">
        <v>0.30335940857142901</v>
      </c>
      <c r="B6250" s="1">
        <v>0.18761403181818201</v>
      </c>
      <c r="C6250">
        <f t="shared" si="97"/>
        <v>0.49097344038961099</v>
      </c>
    </row>
    <row r="6251" spans="1:3" x14ac:dyDescent="0.3">
      <c r="A6251" s="1">
        <v>0.27475146857142901</v>
      </c>
      <c r="B6251" s="1">
        <v>0.17496292654545501</v>
      </c>
      <c r="C6251">
        <f t="shared" si="97"/>
        <v>0.44971439511688405</v>
      </c>
    </row>
    <row r="6252" spans="1:3" x14ac:dyDescent="0.3">
      <c r="A6252" s="1">
        <v>0.18486376685714301</v>
      </c>
      <c r="B6252" s="1">
        <v>0.17724821272727301</v>
      </c>
      <c r="C6252">
        <f t="shared" si="97"/>
        <v>0.36211197958441599</v>
      </c>
    </row>
    <row r="6253" spans="1:3" x14ac:dyDescent="0.3">
      <c r="A6253" s="1">
        <v>0.189131584285714</v>
      </c>
      <c r="B6253" s="1">
        <v>0.18004261927272699</v>
      </c>
      <c r="C6253">
        <f t="shared" si="97"/>
        <v>0.36917420355844099</v>
      </c>
    </row>
    <row r="6254" spans="1:3" x14ac:dyDescent="0.3">
      <c r="A6254" s="1">
        <v>0.131312237142857</v>
      </c>
      <c r="B6254" s="1">
        <v>0.19058454263636401</v>
      </c>
      <c r="C6254">
        <f t="shared" si="97"/>
        <v>0.32189677977922104</v>
      </c>
    </row>
    <row r="6255" spans="1:3" x14ac:dyDescent="0.3">
      <c r="A6255" s="1">
        <v>0.13287553571428601</v>
      </c>
      <c r="B6255" s="1">
        <v>0.20240081090909101</v>
      </c>
      <c r="C6255">
        <f t="shared" si="97"/>
        <v>0.33527634662337702</v>
      </c>
    </row>
    <row r="6256" spans="1:3" x14ac:dyDescent="0.3">
      <c r="A6256" s="1">
        <v>0.144096914285714</v>
      </c>
      <c r="B6256" s="1">
        <v>0.21171633454545499</v>
      </c>
      <c r="C6256">
        <f t="shared" si="97"/>
        <v>0.35581324883116899</v>
      </c>
    </row>
    <row r="6257" spans="1:3" x14ac:dyDescent="0.3">
      <c r="A6257" s="1">
        <v>0.13058682714285699</v>
      </c>
      <c r="B6257" s="1">
        <v>0.21505360090909101</v>
      </c>
      <c r="C6257">
        <f t="shared" si="97"/>
        <v>0.345640428051948</v>
      </c>
    </row>
    <row r="6258" spans="1:3" x14ac:dyDescent="0.3">
      <c r="A6258" s="1">
        <v>0.12777454999999999</v>
      </c>
      <c r="B6258" s="1">
        <v>0.21750878636363599</v>
      </c>
      <c r="C6258">
        <f t="shared" si="97"/>
        <v>0.34528333636363595</v>
      </c>
    </row>
    <row r="6259" spans="1:3" x14ac:dyDescent="0.3">
      <c r="A6259" s="1">
        <v>0.14455997142857099</v>
      </c>
      <c r="B6259" s="1">
        <v>0.21734816636363599</v>
      </c>
      <c r="C6259">
        <f t="shared" si="97"/>
        <v>0.36190813779220699</v>
      </c>
    </row>
    <row r="6260" spans="1:3" x14ac:dyDescent="0.3">
      <c r="A6260" s="1">
        <v>0.122321297142857</v>
      </c>
      <c r="B6260" s="1">
        <v>0.21071506545454499</v>
      </c>
      <c r="C6260">
        <f t="shared" si="97"/>
        <v>0.33303636259740199</v>
      </c>
    </row>
    <row r="6261" spans="1:3" x14ac:dyDescent="0.3">
      <c r="A6261" s="1">
        <v>0.20106994428571401</v>
      </c>
      <c r="B6261" s="1">
        <v>0.20859659363636401</v>
      </c>
      <c r="C6261">
        <f t="shared" si="97"/>
        <v>0.40966653792207802</v>
      </c>
    </row>
    <row r="6262" spans="1:3" x14ac:dyDescent="0.3">
      <c r="A6262" s="1">
        <v>0.27387493285714298</v>
      </c>
      <c r="B6262" s="1">
        <v>0.21248487363636401</v>
      </c>
      <c r="C6262">
        <f t="shared" si="97"/>
        <v>0.48635980649350696</v>
      </c>
    </row>
    <row r="6263" spans="1:3" x14ac:dyDescent="0.3">
      <c r="A6263" s="1">
        <v>0.30425613728571399</v>
      </c>
      <c r="B6263" s="1">
        <v>0.20925265181818201</v>
      </c>
      <c r="C6263">
        <f t="shared" si="97"/>
        <v>0.51350878910389597</v>
      </c>
    </row>
    <row r="6264" spans="1:3" x14ac:dyDescent="0.3">
      <c r="A6264" s="1">
        <v>0.322783237142857</v>
      </c>
      <c r="B6264" s="1">
        <v>0.20199845181818199</v>
      </c>
      <c r="C6264">
        <f t="shared" si="97"/>
        <v>0.52478168896103905</v>
      </c>
    </row>
    <row r="6265" spans="1:3" x14ac:dyDescent="0.3">
      <c r="A6265" s="1">
        <v>0.31505522000000002</v>
      </c>
      <c r="B6265" s="1">
        <v>0.19822517545454499</v>
      </c>
      <c r="C6265">
        <f t="shared" si="97"/>
        <v>0.51328039545454507</v>
      </c>
    </row>
    <row r="6266" spans="1:3" x14ac:dyDescent="0.3">
      <c r="A6266" s="1">
        <v>0.28929301571428601</v>
      </c>
      <c r="B6266" s="1">
        <v>0.19848689454545501</v>
      </c>
      <c r="C6266">
        <f t="shared" si="97"/>
        <v>0.48777991025974099</v>
      </c>
    </row>
    <row r="6267" spans="1:3" x14ac:dyDescent="0.3">
      <c r="A6267" s="1">
        <v>0.29013992</v>
      </c>
      <c r="B6267" s="1">
        <v>0.20077149090909099</v>
      </c>
      <c r="C6267">
        <f t="shared" si="97"/>
        <v>0.49091141090909096</v>
      </c>
    </row>
    <row r="6268" spans="1:3" x14ac:dyDescent="0.3">
      <c r="A6268" s="1">
        <v>0.30062486571428598</v>
      </c>
      <c r="B6268" s="1">
        <v>0.20462635545454499</v>
      </c>
      <c r="C6268">
        <f t="shared" si="97"/>
        <v>0.50525122116883092</v>
      </c>
    </row>
    <row r="6269" spans="1:3" x14ac:dyDescent="0.3">
      <c r="A6269" s="1">
        <v>0.32022600671428603</v>
      </c>
      <c r="B6269" s="1">
        <v>0.21137669363636399</v>
      </c>
      <c r="C6269">
        <f t="shared" si="97"/>
        <v>0.53160270035065005</v>
      </c>
    </row>
    <row r="6270" spans="1:3" x14ac:dyDescent="0.3">
      <c r="A6270" s="1">
        <v>0.33448143000000002</v>
      </c>
      <c r="B6270" s="1">
        <v>0.21835508818181801</v>
      </c>
      <c r="C6270">
        <f t="shared" si="97"/>
        <v>0.552836518181818</v>
      </c>
    </row>
    <row r="6271" spans="1:3" x14ac:dyDescent="0.3">
      <c r="A6271" s="1">
        <v>0.33883720428571401</v>
      </c>
      <c r="B6271" s="1">
        <v>0.218075770909091</v>
      </c>
      <c r="C6271">
        <f t="shared" si="97"/>
        <v>0.55691297519480498</v>
      </c>
    </row>
    <row r="6272" spans="1:3" x14ac:dyDescent="0.3">
      <c r="A6272" s="1">
        <v>0.27570663071428603</v>
      </c>
      <c r="B6272" s="1">
        <v>0.21336663545454501</v>
      </c>
      <c r="C6272">
        <f t="shared" si="97"/>
        <v>0.48907326616883107</v>
      </c>
    </row>
    <row r="6273" spans="1:3" x14ac:dyDescent="0.3">
      <c r="A6273" s="1">
        <v>0.31483675457142901</v>
      </c>
      <c r="B6273" s="1">
        <v>0.20088520000000001</v>
      </c>
      <c r="C6273">
        <f t="shared" si="97"/>
        <v>0.515721954571429</v>
      </c>
    </row>
    <row r="6274" spans="1:3" x14ac:dyDescent="0.3">
      <c r="A6274" s="1">
        <v>0.31334984571428598</v>
      </c>
      <c r="B6274" s="1">
        <v>0.172295041818182</v>
      </c>
      <c r="C6274">
        <f t="shared" si="97"/>
        <v>0.48564488753246798</v>
      </c>
    </row>
    <row r="6275" spans="1:3" x14ac:dyDescent="0.3">
      <c r="A6275" s="1">
        <v>0.225418788714286</v>
      </c>
      <c r="B6275" s="1">
        <v>0.15620126636363599</v>
      </c>
      <c r="C6275">
        <f t="shared" ref="C6275:C6338" si="98">SUM(A6275:B6275)</f>
        <v>0.38162005507792196</v>
      </c>
    </row>
    <row r="6276" spans="1:3" x14ac:dyDescent="0.3">
      <c r="A6276" s="1">
        <v>0.170504485714286</v>
      </c>
      <c r="B6276" s="1">
        <v>0.14313377863636401</v>
      </c>
      <c r="C6276">
        <f t="shared" si="98"/>
        <v>0.31363826435065001</v>
      </c>
    </row>
    <row r="6277" spans="1:3" x14ac:dyDescent="0.3">
      <c r="A6277" s="1">
        <v>0.16215540142857099</v>
      </c>
      <c r="B6277" s="1">
        <v>0.12641920236363599</v>
      </c>
      <c r="C6277">
        <f t="shared" si="98"/>
        <v>0.28857460379220701</v>
      </c>
    </row>
    <row r="6278" spans="1:3" x14ac:dyDescent="0.3">
      <c r="A6278" s="1">
        <v>0.16104816685714299</v>
      </c>
      <c r="B6278" s="1">
        <v>0.11426201445454499</v>
      </c>
      <c r="C6278">
        <f t="shared" si="98"/>
        <v>0.275310181311688</v>
      </c>
    </row>
    <row r="6279" spans="1:3" x14ac:dyDescent="0.3">
      <c r="A6279" s="1">
        <v>0.135114002571429</v>
      </c>
      <c r="B6279" s="1">
        <v>0.106498924636364</v>
      </c>
      <c r="C6279">
        <f t="shared" si="98"/>
        <v>0.24161292720779298</v>
      </c>
    </row>
    <row r="6280" spans="1:3" x14ac:dyDescent="0.3">
      <c r="A6280" s="1">
        <v>0.16702954671428599</v>
      </c>
      <c r="B6280" s="1">
        <v>0.10363756218181799</v>
      </c>
      <c r="C6280">
        <f t="shared" si="98"/>
        <v>0.27066710889610401</v>
      </c>
    </row>
    <row r="6281" spans="1:3" x14ac:dyDescent="0.3">
      <c r="A6281" s="1">
        <v>0.19426478671428599</v>
      </c>
      <c r="B6281" s="1">
        <v>0.10716861954545499</v>
      </c>
      <c r="C6281">
        <f t="shared" si="98"/>
        <v>0.30143340625974097</v>
      </c>
    </row>
    <row r="6282" spans="1:3" x14ac:dyDescent="0.3">
      <c r="A6282" s="1">
        <v>0.25139774142857102</v>
      </c>
      <c r="B6282" s="1">
        <v>0.114102529272727</v>
      </c>
      <c r="C6282">
        <f t="shared" si="98"/>
        <v>0.36550027070129804</v>
      </c>
    </row>
    <row r="6283" spans="1:3" x14ac:dyDescent="0.3">
      <c r="A6283" s="1">
        <v>0.22605778714285699</v>
      </c>
      <c r="B6283" s="1">
        <v>0.117186430181818</v>
      </c>
      <c r="C6283">
        <f t="shared" si="98"/>
        <v>0.34324421732467497</v>
      </c>
    </row>
    <row r="6284" spans="1:3" x14ac:dyDescent="0.3">
      <c r="A6284" s="1">
        <v>0.18289536714285701</v>
      </c>
      <c r="B6284" s="1">
        <v>0.121177598181818</v>
      </c>
      <c r="C6284">
        <f t="shared" si="98"/>
        <v>0.30407296532467498</v>
      </c>
    </row>
    <row r="6285" spans="1:3" x14ac:dyDescent="0.3">
      <c r="A6285" s="1">
        <v>0.192340084285714</v>
      </c>
      <c r="B6285" s="1">
        <v>0.13439390090909101</v>
      </c>
      <c r="C6285">
        <f t="shared" si="98"/>
        <v>0.32673398519480501</v>
      </c>
    </row>
    <row r="6286" spans="1:3" x14ac:dyDescent="0.3">
      <c r="A6286" s="1">
        <v>0.147001371428571</v>
      </c>
      <c r="B6286" s="1">
        <v>0.15177034454545499</v>
      </c>
      <c r="C6286">
        <f t="shared" si="98"/>
        <v>0.29877171597402596</v>
      </c>
    </row>
    <row r="6287" spans="1:3" x14ac:dyDescent="0.3">
      <c r="A6287" s="1">
        <v>0.12285809071428599</v>
      </c>
      <c r="B6287" s="1">
        <v>0.159689276363636</v>
      </c>
      <c r="C6287">
        <f t="shared" si="98"/>
        <v>0.282547367077922</v>
      </c>
    </row>
    <row r="6288" spans="1:3" x14ac:dyDescent="0.3">
      <c r="A6288" s="1">
        <v>0.10035465571428601</v>
      </c>
      <c r="B6288" s="1">
        <v>0.161430542454545</v>
      </c>
      <c r="C6288">
        <f t="shared" si="98"/>
        <v>0.261785198168831</v>
      </c>
    </row>
    <row r="6289" spans="1:3" x14ac:dyDescent="0.3">
      <c r="A6289" s="1">
        <v>0.121185874571429</v>
      </c>
      <c r="B6289" s="1">
        <v>0.15635372381818199</v>
      </c>
      <c r="C6289">
        <f t="shared" si="98"/>
        <v>0.27753959838961101</v>
      </c>
    </row>
    <row r="6290" spans="1:3" x14ac:dyDescent="0.3">
      <c r="A6290" s="1">
        <v>0.12614474357142899</v>
      </c>
      <c r="B6290" s="1">
        <v>0.15054057109090899</v>
      </c>
      <c r="C6290">
        <f t="shared" si="98"/>
        <v>0.27668531466233798</v>
      </c>
    </row>
    <row r="6291" spans="1:3" x14ac:dyDescent="0.3">
      <c r="A6291" s="1">
        <v>0.12676582</v>
      </c>
      <c r="B6291" s="1">
        <v>0.14748321454545499</v>
      </c>
      <c r="C6291">
        <f t="shared" si="98"/>
        <v>0.27424903454545502</v>
      </c>
    </row>
    <row r="6292" spans="1:3" x14ac:dyDescent="0.3">
      <c r="A6292" s="1">
        <v>0.117364148571429</v>
      </c>
      <c r="B6292" s="1">
        <v>0.14408925363636399</v>
      </c>
      <c r="C6292">
        <f t="shared" si="98"/>
        <v>0.26145340220779301</v>
      </c>
    </row>
    <row r="6293" spans="1:3" x14ac:dyDescent="0.3">
      <c r="A6293" s="1">
        <v>0.13271520000000001</v>
      </c>
      <c r="B6293" s="1">
        <v>0.13330847818181801</v>
      </c>
      <c r="C6293">
        <f t="shared" si="98"/>
        <v>0.26602367818181805</v>
      </c>
    </row>
    <row r="6294" spans="1:3" x14ac:dyDescent="0.3">
      <c r="A6294" s="1">
        <v>0.117193227142857</v>
      </c>
      <c r="B6294" s="1">
        <v>0.123967943636364</v>
      </c>
      <c r="C6294">
        <f t="shared" si="98"/>
        <v>0.241161170779221</v>
      </c>
    </row>
    <row r="6295" spans="1:3" x14ac:dyDescent="0.3">
      <c r="A6295" s="1">
        <v>0.11319271985714301</v>
      </c>
      <c r="B6295" s="1">
        <v>0.115288127272727</v>
      </c>
      <c r="C6295">
        <f t="shared" si="98"/>
        <v>0.22848084712986999</v>
      </c>
    </row>
    <row r="6296" spans="1:3" x14ac:dyDescent="0.3">
      <c r="A6296" s="1">
        <v>0.14148566228571399</v>
      </c>
      <c r="B6296" s="1">
        <v>0.10505831572727301</v>
      </c>
      <c r="C6296">
        <f t="shared" si="98"/>
        <v>0.246543978012987</v>
      </c>
    </row>
    <row r="6297" spans="1:3" x14ac:dyDescent="0.3">
      <c r="A6297" s="1">
        <v>0.13534698428571401</v>
      </c>
      <c r="B6297" s="1">
        <v>9.1840274090909099E-2</v>
      </c>
      <c r="C6297">
        <f t="shared" si="98"/>
        <v>0.22718725837662312</v>
      </c>
    </row>
    <row r="6298" spans="1:3" x14ac:dyDescent="0.3">
      <c r="A6298" s="1">
        <v>0.106405972857143</v>
      </c>
      <c r="B6298" s="1">
        <v>8.0320652181818206E-2</v>
      </c>
      <c r="C6298">
        <f t="shared" si="98"/>
        <v>0.1867266250389612</v>
      </c>
    </row>
    <row r="6299" spans="1:3" x14ac:dyDescent="0.3">
      <c r="A6299" s="1">
        <v>9.4882406857142901E-2</v>
      </c>
      <c r="B6299" s="1">
        <v>7.5752531454545496E-2</v>
      </c>
      <c r="C6299">
        <f t="shared" si="98"/>
        <v>0.17063493831168841</v>
      </c>
    </row>
    <row r="6300" spans="1:3" x14ac:dyDescent="0.3">
      <c r="A6300" s="1">
        <v>0.100776452857143</v>
      </c>
      <c r="B6300" s="1">
        <v>6.7801264545454501E-2</v>
      </c>
      <c r="C6300">
        <f t="shared" si="98"/>
        <v>0.1685777174025975</v>
      </c>
    </row>
    <row r="6301" spans="1:3" x14ac:dyDescent="0.3">
      <c r="A6301" s="1">
        <v>7.8588422000000005E-2</v>
      </c>
      <c r="B6301" s="1">
        <v>6.0491804090909103E-2</v>
      </c>
      <c r="C6301">
        <f t="shared" si="98"/>
        <v>0.13908022609090911</v>
      </c>
    </row>
    <row r="6302" spans="1:3" x14ac:dyDescent="0.3">
      <c r="A6302" s="1">
        <v>0.104248766714286</v>
      </c>
      <c r="B6302" s="1">
        <v>6.0577118363636398E-2</v>
      </c>
      <c r="C6302">
        <f t="shared" si="98"/>
        <v>0.1648258850779224</v>
      </c>
    </row>
    <row r="6303" spans="1:3" x14ac:dyDescent="0.3">
      <c r="A6303" s="1">
        <v>0.13138369285714299</v>
      </c>
      <c r="B6303" s="1">
        <v>6.5542016454545493E-2</v>
      </c>
      <c r="C6303">
        <f t="shared" si="98"/>
        <v>0.19692570931168848</v>
      </c>
    </row>
    <row r="6304" spans="1:3" x14ac:dyDescent="0.3">
      <c r="A6304" s="1">
        <v>0.13206021428571399</v>
      </c>
      <c r="B6304" s="1">
        <v>7.1134249090909096E-2</v>
      </c>
      <c r="C6304">
        <f t="shared" si="98"/>
        <v>0.20319446337662309</v>
      </c>
    </row>
    <row r="6305" spans="1:3" x14ac:dyDescent="0.3">
      <c r="A6305" s="1">
        <v>0.12350617285714301</v>
      </c>
      <c r="B6305" s="1">
        <v>7.9469738181818197E-2</v>
      </c>
      <c r="C6305">
        <f t="shared" si="98"/>
        <v>0.2029759110389612</v>
      </c>
    </row>
    <row r="6306" spans="1:3" x14ac:dyDescent="0.3">
      <c r="A6306" s="1">
        <v>0.139140159428571</v>
      </c>
      <c r="B6306" s="1">
        <v>8.9536370000000004E-2</v>
      </c>
      <c r="C6306">
        <f t="shared" si="98"/>
        <v>0.228676529428571</v>
      </c>
    </row>
    <row r="6307" spans="1:3" x14ac:dyDescent="0.3">
      <c r="A6307" s="1">
        <v>0.14668914971428601</v>
      </c>
      <c r="B6307" s="1">
        <v>9.5703570000000002E-2</v>
      </c>
      <c r="C6307">
        <f t="shared" si="98"/>
        <v>0.242392719714286</v>
      </c>
    </row>
    <row r="6308" spans="1:3" x14ac:dyDescent="0.3">
      <c r="A6308" s="1">
        <v>0.18367206257142901</v>
      </c>
      <c r="B6308" s="1">
        <v>9.9381366363636398E-2</v>
      </c>
      <c r="C6308">
        <f t="shared" si="98"/>
        <v>0.28305342893506541</v>
      </c>
    </row>
    <row r="6309" spans="1:3" x14ac:dyDescent="0.3">
      <c r="A6309" s="1">
        <v>0.174843065142857</v>
      </c>
      <c r="B6309" s="1">
        <v>0.107060991818182</v>
      </c>
      <c r="C6309">
        <f t="shared" si="98"/>
        <v>0.28190405696103898</v>
      </c>
    </row>
    <row r="6310" spans="1:3" x14ac:dyDescent="0.3">
      <c r="A6310" s="1">
        <v>0.143499585714286</v>
      </c>
      <c r="B6310" s="1">
        <v>0.115855277272727</v>
      </c>
      <c r="C6310">
        <f t="shared" si="98"/>
        <v>0.25935486298701299</v>
      </c>
    </row>
    <row r="6311" spans="1:3" x14ac:dyDescent="0.3">
      <c r="A6311" s="1">
        <v>0.113415885714286</v>
      </c>
      <c r="B6311" s="1">
        <v>0.12114301909090899</v>
      </c>
      <c r="C6311">
        <f t="shared" si="98"/>
        <v>0.23455890480519498</v>
      </c>
    </row>
    <row r="6312" spans="1:3" x14ac:dyDescent="0.3">
      <c r="A6312" s="1">
        <v>0.114446450857143</v>
      </c>
      <c r="B6312" s="1">
        <v>0.122854494545455</v>
      </c>
      <c r="C6312">
        <f t="shared" si="98"/>
        <v>0.237300945402598</v>
      </c>
    </row>
    <row r="6313" spans="1:3" x14ac:dyDescent="0.3">
      <c r="A6313" s="1">
        <v>9.7506480428571393E-2</v>
      </c>
      <c r="B6313" s="1">
        <v>0.121680031818182</v>
      </c>
      <c r="C6313">
        <f t="shared" si="98"/>
        <v>0.2191865122467534</v>
      </c>
    </row>
    <row r="6314" spans="1:3" x14ac:dyDescent="0.3">
      <c r="A6314" s="1">
        <v>9.4937055714285706E-2</v>
      </c>
      <c r="B6314" s="1">
        <v>0.116319408909091</v>
      </c>
      <c r="C6314">
        <f t="shared" si="98"/>
        <v>0.21125646462337672</v>
      </c>
    </row>
    <row r="6315" spans="1:3" x14ac:dyDescent="0.3">
      <c r="A6315" s="1">
        <v>9.51618328571429E-2</v>
      </c>
      <c r="B6315" s="1">
        <v>0.10848758790909099</v>
      </c>
      <c r="C6315">
        <f t="shared" si="98"/>
        <v>0.20364942076623388</v>
      </c>
    </row>
    <row r="6316" spans="1:3" x14ac:dyDescent="0.3">
      <c r="A6316" s="1">
        <v>0.104170527142857</v>
      </c>
      <c r="B6316" s="1">
        <v>9.9300424545454499E-2</v>
      </c>
      <c r="C6316">
        <f t="shared" si="98"/>
        <v>0.2034709516883115</v>
      </c>
    </row>
    <row r="6317" spans="1:3" x14ac:dyDescent="0.3">
      <c r="A6317" s="1">
        <v>9.4456269857142894E-2</v>
      </c>
      <c r="B6317" s="1">
        <v>9.0474460000000007E-2</v>
      </c>
      <c r="C6317">
        <f t="shared" si="98"/>
        <v>0.1849307298571429</v>
      </c>
    </row>
    <row r="6318" spans="1:3" x14ac:dyDescent="0.3">
      <c r="A6318" s="1">
        <v>6.0517415714285698E-2</v>
      </c>
      <c r="B6318" s="1">
        <v>8.2147777272727304E-2</v>
      </c>
      <c r="C6318">
        <f t="shared" si="98"/>
        <v>0.142665192987013</v>
      </c>
    </row>
    <row r="6319" spans="1:3" x14ac:dyDescent="0.3">
      <c r="A6319" s="1">
        <v>6.5066383000000005E-2</v>
      </c>
      <c r="B6319" s="1">
        <v>7.3187243999999999E-2</v>
      </c>
      <c r="C6319">
        <f t="shared" si="98"/>
        <v>0.13825362699999999</v>
      </c>
    </row>
    <row r="6320" spans="1:3" x14ac:dyDescent="0.3">
      <c r="A6320" s="1">
        <v>6.9038260000000004E-2</v>
      </c>
      <c r="B6320" s="1">
        <v>6.4016053636363604E-2</v>
      </c>
      <c r="C6320">
        <f t="shared" si="98"/>
        <v>0.13305431363636361</v>
      </c>
    </row>
    <row r="6321" spans="1:3" x14ac:dyDescent="0.3">
      <c r="A6321" s="1">
        <v>8.0384145714285704E-2</v>
      </c>
      <c r="B6321" s="1">
        <v>5.1575765454545501E-2</v>
      </c>
      <c r="C6321">
        <f t="shared" si="98"/>
        <v>0.13195991116883121</v>
      </c>
    </row>
    <row r="6322" spans="1:3" x14ac:dyDescent="0.3">
      <c r="A6322" s="1">
        <v>6.0048752857142902E-2</v>
      </c>
      <c r="B6322" s="1">
        <v>3.2094829636363599E-2</v>
      </c>
      <c r="C6322">
        <f t="shared" si="98"/>
        <v>9.2143582493506501E-2</v>
      </c>
    </row>
    <row r="6323" spans="1:3" x14ac:dyDescent="0.3">
      <c r="A6323" s="1">
        <v>6.1036885714285699E-2</v>
      </c>
      <c r="B6323" s="1">
        <v>1.8104291818181802E-2</v>
      </c>
      <c r="C6323">
        <f t="shared" si="98"/>
        <v>7.9141177532467494E-2</v>
      </c>
    </row>
    <row r="6324" spans="1:3" x14ac:dyDescent="0.3">
      <c r="A6324" s="1">
        <v>5.11995682857143E-2</v>
      </c>
      <c r="B6324" s="1">
        <v>1.21334865454545E-2</v>
      </c>
      <c r="C6324">
        <f t="shared" si="98"/>
        <v>6.33330548311688E-2</v>
      </c>
    </row>
    <row r="6325" spans="1:3" x14ac:dyDescent="0.3">
      <c r="A6325" s="1">
        <v>7.5143672857142907E-2</v>
      </c>
      <c r="B6325" s="1">
        <v>1.03366169090909E-2</v>
      </c>
      <c r="C6325">
        <f t="shared" si="98"/>
        <v>8.5480289766233813E-2</v>
      </c>
    </row>
    <row r="6326" spans="1:3" x14ac:dyDescent="0.3">
      <c r="A6326" s="1">
        <v>9.7892659571428606E-2</v>
      </c>
      <c r="B6326" s="1">
        <v>1.17832213636364E-2</v>
      </c>
      <c r="C6326">
        <f t="shared" si="98"/>
        <v>0.109675880935065</v>
      </c>
    </row>
    <row r="6327" spans="1:3" x14ac:dyDescent="0.3">
      <c r="A6327" s="1">
        <v>9.5858402857142894E-2</v>
      </c>
      <c r="B6327" s="1">
        <v>1.4420510909090901E-2</v>
      </c>
      <c r="C6327">
        <f t="shared" si="98"/>
        <v>0.11027891376623379</v>
      </c>
    </row>
    <row r="6328" spans="1:3" x14ac:dyDescent="0.3">
      <c r="A6328" s="1">
        <v>5.0410055428571403E-2</v>
      </c>
      <c r="B6328" s="1">
        <v>1.7342941727272701E-2</v>
      </c>
      <c r="C6328">
        <f t="shared" si="98"/>
        <v>6.7752997155844097E-2</v>
      </c>
    </row>
    <row r="6329" spans="1:3" x14ac:dyDescent="0.3">
      <c r="A6329" s="1">
        <v>8.6198508714285693E-2</v>
      </c>
      <c r="B6329" s="1">
        <v>2.1038851818181801E-2</v>
      </c>
      <c r="C6329">
        <f t="shared" si="98"/>
        <v>0.10723736053246749</v>
      </c>
    </row>
    <row r="6330" spans="1:3" x14ac:dyDescent="0.3">
      <c r="A6330" s="1">
        <v>0.109792735428571</v>
      </c>
      <c r="B6330" s="1">
        <v>2.4749435454545499E-2</v>
      </c>
      <c r="C6330">
        <f t="shared" si="98"/>
        <v>0.13454217088311649</v>
      </c>
    </row>
    <row r="6331" spans="1:3" x14ac:dyDescent="0.3">
      <c r="A6331" s="1">
        <v>9.1383764142857093E-2</v>
      </c>
      <c r="B6331" s="1">
        <v>2.59186076363636E-2</v>
      </c>
      <c r="C6331">
        <f t="shared" si="98"/>
        <v>0.11730237177922069</v>
      </c>
    </row>
    <row r="6332" spans="1:3" x14ac:dyDescent="0.3">
      <c r="A6332" s="1">
        <v>8.50736001428571E-2</v>
      </c>
      <c r="B6332" s="1">
        <v>3.1835009727272698E-2</v>
      </c>
      <c r="C6332">
        <f t="shared" si="98"/>
        <v>0.1169086098701298</v>
      </c>
    </row>
    <row r="6333" spans="1:3" x14ac:dyDescent="0.3">
      <c r="A6333" s="1">
        <v>7.7054252428571404E-2</v>
      </c>
      <c r="B6333" s="1">
        <v>4.6095272090909099E-2</v>
      </c>
      <c r="C6333">
        <f t="shared" si="98"/>
        <v>0.1231495245194805</v>
      </c>
    </row>
    <row r="6334" spans="1:3" x14ac:dyDescent="0.3">
      <c r="A6334" s="1">
        <v>7.6409389999999994E-2</v>
      </c>
      <c r="B6334" s="1">
        <v>5.3439708909090902E-2</v>
      </c>
      <c r="C6334">
        <f t="shared" si="98"/>
        <v>0.12984909890909091</v>
      </c>
    </row>
    <row r="6335" spans="1:3" x14ac:dyDescent="0.3">
      <c r="A6335" s="1">
        <v>4.6061328571428597E-2</v>
      </c>
      <c r="B6335" s="1">
        <v>5.3997843818181797E-2</v>
      </c>
      <c r="C6335">
        <f t="shared" si="98"/>
        <v>0.1000591723896104</v>
      </c>
    </row>
    <row r="6336" spans="1:3" x14ac:dyDescent="0.3">
      <c r="A6336" s="1">
        <v>4.1406295428571403E-2</v>
      </c>
      <c r="B6336" s="1">
        <v>4.8046021818181801E-2</v>
      </c>
      <c r="C6336">
        <f t="shared" si="98"/>
        <v>8.9452317246753205E-2</v>
      </c>
    </row>
    <row r="6337" spans="1:3" x14ac:dyDescent="0.3">
      <c r="A6337" s="1">
        <v>5.1793862714285703E-2</v>
      </c>
      <c r="B6337" s="1">
        <v>5.1333302727272698E-2</v>
      </c>
      <c r="C6337">
        <f t="shared" si="98"/>
        <v>0.10312716544155839</v>
      </c>
    </row>
    <row r="6338" spans="1:3" x14ac:dyDescent="0.3">
      <c r="A6338" s="1">
        <v>3.8029930571428602E-2</v>
      </c>
      <c r="B6338" s="1">
        <v>5.9845823999999999E-2</v>
      </c>
      <c r="C6338">
        <f t="shared" si="98"/>
        <v>9.7875754571428608E-2</v>
      </c>
    </row>
    <row r="6339" spans="1:3" x14ac:dyDescent="0.3">
      <c r="A6339" s="1">
        <v>2.7377541142857099E-2</v>
      </c>
      <c r="B6339" s="1">
        <v>5.3504643636363598E-2</v>
      </c>
      <c r="C6339">
        <f t="shared" ref="C6339:C6402" si="99">SUM(A6339:B6339)</f>
        <v>8.0882184779220698E-2</v>
      </c>
    </row>
    <row r="6340" spans="1:3" x14ac:dyDescent="0.3">
      <c r="A6340" s="1">
        <v>2.62824872857143E-2</v>
      </c>
      <c r="B6340" s="1">
        <v>4.3709981818181802E-2</v>
      </c>
      <c r="C6340">
        <f t="shared" si="99"/>
        <v>6.9992469103896102E-2</v>
      </c>
    </row>
    <row r="6341" spans="1:3" x14ac:dyDescent="0.3">
      <c r="A6341" s="1">
        <v>2.9470264142857101E-2</v>
      </c>
      <c r="B6341" s="1">
        <v>3.9941405454545498E-2</v>
      </c>
      <c r="C6341">
        <f t="shared" si="99"/>
        <v>6.9411669597402595E-2</v>
      </c>
    </row>
    <row r="6342" spans="1:3" x14ac:dyDescent="0.3">
      <c r="A6342" s="1">
        <v>2.7179443714285701E-2</v>
      </c>
      <c r="B6342" s="1">
        <v>4.5743293636363598E-2</v>
      </c>
      <c r="C6342">
        <f t="shared" si="99"/>
        <v>7.2922737350649303E-2</v>
      </c>
    </row>
    <row r="6343" spans="1:3" x14ac:dyDescent="0.3">
      <c r="A6343" s="1">
        <v>3.1726360000000002E-2</v>
      </c>
      <c r="B6343" s="1">
        <v>5.52350667272727E-2</v>
      </c>
      <c r="C6343">
        <f t="shared" si="99"/>
        <v>8.6961426727272695E-2</v>
      </c>
    </row>
    <row r="6344" spans="1:3" x14ac:dyDescent="0.3">
      <c r="A6344" s="1">
        <v>4.9380505285714298E-2</v>
      </c>
      <c r="B6344" s="1">
        <v>5.7810609999999998E-2</v>
      </c>
      <c r="C6344">
        <f t="shared" si="99"/>
        <v>0.10719111528571429</v>
      </c>
    </row>
    <row r="6345" spans="1:3" x14ac:dyDescent="0.3">
      <c r="A6345" s="1">
        <v>3.2724475000000003E-2</v>
      </c>
      <c r="B6345" s="1">
        <v>5.79177553636364E-2</v>
      </c>
      <c r="C6345">
        <f t="shared" si="99"/>
        <v>9.0642230363636403E-2</v>
      </c>
    </row>
    <row r="6346" spans="1:3" x14ac:dyDescent="0.3">
      <c r="A6346" s="1">
        <v>6.2429171428571399E-2</v>
      </c>
      <c r="B6346" s="1">
        <v>4.0290497545454503E-2</v>
      </c>
      <c r="C6346">
        <f t="shared" si="99"/>
        <v>0.1027196689740259</v>
      </c>
    </row>
    <row r="6347" spans="1:3" x14ac:dyDescent="0.3">
      <c r="A6347" s="1">
        <v>3.2542045999999998E-2</v>
      </c>
      <c r="B6347" s="1">
        <v>2.3698643909090902E-2</v>
      </c>
      <c r="C6347">
        <f t="shared" si="99"/>
        <v>5.6240689909090896E-2</v>
      </c>
    </row>
    <row r="6348" spans="1:3" x14ac:dyDescent="0.3">
      <c r="A6348" s="1">
        <v>3.7314485142857103E-2</v>
      </c>
      <c r="B6348" s="1">
        <v>2.2111674818181801E-2</v>
      </c>
      <c r="C6348">
        <f t="shared" si="99"/>
        <v>5.9426159961038907E-2</v>
      </c>
    </row>
    <row r="6349" spans="1:3" x14ac:dyDescent="0.3">
      <c r="A6349" s="1">
        <v>4.2191609285714297E-2</v>
      </c>
      <c r="B6349" s="1">
        <v>2.6521546E-2</v>
      </c>
      <c r="C6349">
        <f t="shared" si="99"/>
        <v>6.8713155285714297E-2</v>
      </c>
    </row>
    <row r="6350" spans="1:3" x14ac:dyDescent="0.3">
      <c r="A6350" s="1">
        <v>5.4628528571428601E-2</v>
      </c>
      <c r="B6350" s="1">
        <v>3.2789719909090902E-2</v>
      </c>
      <c r="C6350">
        <f t="shared" si="99"/>
        <v>8.7418248480519503E-2</v>
      </c>
    </row>
    <row r="6351" spans="1:3" x14ac:dyDescent="0.3">
      <c r="A6351" s="1">
        <v>7.3043048571428598E-2</v>
      </c>
      <c r="B6351" s="1">
        <v>3.9693979999999997E-2</v>
      </c>
      <c r="C6351">
        <f t="shared" si="99"/>
        <v>0.11273702857142859</v>
      </c>
    </row>
    <row r="6352" spans="1:3" x14ac:dyDescent="0.3">
      <c r="A6352" s="1">
        <v>6.3788366571428598E-2</v>
      </c>
      <c r="B6352" s="1">
        <v>4.7980758181818198E-2</v>
      </c>
      <c r="C6352">
        <f t="shared" si="99"/>
        <v>0.1117691247532468</v>
      </c>
    </row>
    <row r="6353" spans="1:3" x14ac:dyDescent="0.3">
      <c r="A6353" s="1">
        <v>5.9468325714285702E-2</v>
      </c>
      <c r="B6353" s="1">
        <v>5.7857020909090902E-2</v>
      </c>
      <c r="C6353">
        <f t="shared" si="99"/>
        <v>0.1173253466233766</v>
      </c>
    </row>
    <row r="6354" spans="1:3" x14ac:dyDescent="0.3">
      <c r="A6354" s="1">
        <v>7.9402479999999998E-2</v>
      </c>
      <c r="B6354" s="1">
        <v>6.9872351818181799E-2</v>
      </c>
      <c r="C6354">
        <f t="shared" si="99"/>
        <v>0.1492748318181818</v>
      </c>
    </row>
    <row r="6355" spans="1:3" x14ac:dyDescent="0.3">
      <c r="A6355" s="1">
        <v>4.0939117142857098E-2</v>
      </c>
      <c r="B6355" s="1">
        <v>7.7881852090909101E-2</v>
      </c>
      <c r="C6355">
        <f t="shared" si="99"/>
        <v>0.1188209692337662</v>
      </c>
    </row>
    <row r="6356" spans="1:3" x14ac:dyDescent="0.3">
      <c r="A6356" s="1">
        <v>3.1339945000000001E-2</v>
      </c>
      <c r="B6356" s="1">
        <v>9.1632698181818198E-2</v>
      </c>
      <c r="C6356">
        <f t="shared" si="99"/>
        <v>0.12297264318181819</v>
      </c>
    </row>
    <row r="6357" spans="1:3" x14ac:dyDescent="0.3">
      <c r="A6357" s="1">
        <v>2.85478557142857E-2</v>
      </c>
      <c r="B6357" s="1">
        <v>0.116108992727273</v>
      </c>
      <c r="C6357">
        <f t="shared" si="99"/>
        <v>0.14465684844155871</v>
      </c>
    </row>
    <row r="6358" spans="1:3" x14ac:dyDescent="0.3">
      <c r="A6358" s="1">
        <v>1.63190332857143E-2</v>
      </c>
      <c r="B6358" s="1">
        <v>0.123838544545455</v>
      </c>
      <c r="C6358">
        <f t="shared" si="99"/>
        <v>0.14015757783116931</v>
      </c>
    </row>
    <row r="6359" spans="1:3" x14ac:dyDescent="0.3">
      <c r="A6359" s="1">
        <v>1.5993451714285699E-2</v>
      </c>
      <c r="B6359" s="1">
        <v>0.11759956363636399</v>
      </c>
      <c r="C6359">
        <f t="shared" si="99"/>
        <v>0.13359301535064969</v>
      </c>
    </row>
    <row r="6360" spans="1:3" x14ac:dyDescent="0.3">
      <c r="A6360" s="1">
        <v>2.9924459428571401E-2</v>
      </c>
      <c r="B6360" s="1">
        <v>0.113656221818182</v>
      </c>
      <c r="C6360">
        <f t="shared" si="99"/>
        <v>0.14358068124675338</v>
      </c>
    </row>
    <row r="6361" spans="1:3" x14ac:dyDescent="0.3">
      <c r="A6361" s="1">
        <v>4.0657883999999998E-2</v>
      </c>
      <c r="B6361" s="1">
        <v>0.10875323818181799</v>
      </c>
      <c r="C6361">
        <f t="shared" si="99"/>
        <v>0.14941112218181798</v>
      </c>
    </row>
    <row r="6362" spans="1:3" x14ac:dyDescent="0.3">
      <c r="A6362" s="1">
        <v>3.6882986857142898E-2</v>
      </c>
      <c r="B6362" s="1">
        <v>0.103828512727273</v>
      </c>
      <c r="C6362">
        <f t="shared" si="99"/>
        <v>0.14071149958441589</v>
      </c>
    </row>
    <row r="6363" spans="1:3" x14ac:dyDescent="0.3">
      <c r="A6363" s="1">
        <v>2.4550441285714299E-2</v>
      </c>
      <c r="B6363" s="1">
        <v>9.3625297272727295E-2</v>
      </c>
      <c r="C6363">
        <f t="shared" si="99"/>
        <v>0.1181757385584416</v>
      </c>
    </row>
    <row r="6364" spans="1:3" x14ac:dyDescent="0.3">
      <c r="A6364" s="1">
        <v>2.6792615714285699E-2</v>
      </c>
      <c r="B6364" s="1">
        <v>7.9069099090909103E-2</v>
      </c>
      <c r="C6364">
        <f t="shared" si="99"/>
        <v>0.1058617148051948</v>
      </c>
    </row>
    <row r="6365" spans="1:3" x14ac:dyDescent="0.3">
      <c r="A6365" s="1">
        <v>4.3236361857142899E-2</v>
      </c>
      <c r="B6365" s="1">
        <v>6.9014104545454494E-2</v>
      </c>
      <c r="C6365">
        <f t="shared" si="99"/>
        <v>0.11225046640259739</v>
      </c>
    </row>
    <row r="6366" spans="1:3" x14ac:dyDescent="0.3">
      <c r="A6366" s="1">
        <v>4.9062573428571399E-2</v>
      </c>
      <c r="B6366" s="1">
        <v>6.3975676090909095E-2</v>
      </c>
      <c r="C6366">
        <f t="shared" si="99"/>
        <v>0.11303824951948049</v>
      </c>
    </row>
    <row r="6367" spans="1:3" x14ac:dyDescent="0.3">
      <c r="A6367" s="1">
        <v>4.3502141714285701E-2</v>
      </c>
      <c r="B6367" s="1">
        <v>5.60924809090909E-2</v>
      </c>
      <c r="C6367">
        <f t="shared" si="99"/>
        <v>9.9594622623376594E-2</v>
      </c>
    </row>
    <row r="6368" spans="1:3" x14ac:dyDescent="0.3">
      <c r="A6368" s="1">
        <v>2.35403322857143E-2</v>
      </c>
      <c r="B6368" s="1">
        <v>4.5714849272727301E-2</v>
      </c>
      <c r="C6368">
        <f t="shared" si="99"/>
        <v>6.9255181558441598E-2</v>
      </c>
    </row>
    <row r="6369" spans="1:3" x14ac:dyDescent="0.3">
      <c r="A6369" s="1">
        <v>2.7032369714285701E-2</v>
      </c>
      <c r="B6369" s="1">
        <v>3.54327610909091E-2</v>
      </c>
      <c r="C6369">
        <f t="shared" si="99"/>
        <v>6.24651308051948E-2</v>
      </c>
    </row>
    <row r="6370" spans="1:3" x14ac:dyDescent="0.3">
      <c r="A6370" s="1">
        <v>2.25162975714286E-2</v>
      </c>
      <c r="B6370" s="1">
        <v>2.0003297E-2</v>
      </c>
      <c r="C6370">
        <f t="shared" si="99"/>
        <v>4.25195945714286E-2</v>
      </c>
    </row>
    <row r="6371" spans="1:3" x14ac:dyDescent="0.3">
      <c r="A6371" s="1">
        <v>3.549333E-3</v>
      </c>
      <c r="B6371" s="1">
        <v>8.7134200909090905E-3</v>
      </c>
      <c r="C6371">
        <f t="shared" si="99"/>
        <v>1.2262753090909091E-2</v>
      </c>
    </row>
    <row r="6372" spans="1:3" x14ac:dyDescent="0.3">
      <c r="A6372" s="1">
        <v>3.25019071428571E-3</v>
      </c>
      <c r="B6372" s="1">
        <v>5.5493273636363603E-3</v>
      </c>
      <c r="C6372">
        <f t="shared" si="99"/>
        <v>8.7995180779220708E-3</v>
      </c>
    </row>
    <row r="6373" spans="1:3" x14ac:dyDescent="0.3">
      <c r="A6373" s="1">
        <v>9.9315797142857203E-3</v>
      </c>
      <c r="B6373" s="1">
        <v>6.7682757272727297E-3</v>
      </c>
      <c r="C6373">
        <f t="shared" si="99"/>
        <v>1.6699855441558449E-2</v>
      </c>
    </row>
    <row r="6374" spans="1:3" x14ac:dyDescent="0.3">
      <c r="A6374" s="1">
        <v>3.5288437857142897E-2</v>
      </c>
      <c r="B6374" s="1">
        <v>1.1257957363636399E-2</v>
      </c>
      <c r="C6374">
        <f t="shared" si="99"/>
        <v>4.6546395220779295E-2</v>
      </c>
    </row>
    <row r="6375" spans="1:3" x14ac:dyDescent="0.3">
      <c r="A6375" s="1">
        <v>7.6369049857142907E-2</v>
      </c>
      <c r="B6375" s="1">
        <v>1.8897570999999998E-2</v>
      </c>
      <c r="C6375">
        <f t="shared" si="99"/>
        <v>9.5266620857142909E-2</v>
      </c>
    </row>
    <row r="6376" spans="1:3" x14ac:dyDescent="0.3">
      <c r="A6376" s="1">
        <v>0.11248377757142899</v>
      </c>
      <c r="B6376" s="1">
        <v>2.90564764545455E-2</v>
      </c>
      <c r="C6376">
        <f t="shared" si="99"/>
        <v>0.1415402540259745</v>
      </c>
    </row>
    <row r="6377" spans="1:3" x14ac:dyDescent="0.3">
      <c r="A6377" s="1">
        <v>0.13559496100000001</v>
      </c>
      <c r="B6377" s="1">
        <v>3.9448461636363598E-2</v>
      </c>
      <c r="C6377">
        <f t="shared" si="99"/>
        <v>0.1750434226363636</v>
      </c>
    </row>
    <row r="6378" spans="1:3" x14ac:dyDescent="0.3">
      <c r="A6378" s="1">
        <v>0.14622971542857099</v>
      </c>
      <c r="B6378" s="1">
        <v>4.6718616909090897E-2</v>
      </c>
      <c r="C6378">
        <f t="shared" si="99"/>
        <v>0.1929483323376619</v>
      </c>
    </row>
    <row r="6379" spans="1:3" x14ac:dyDescent="0.3">
      <c r="A6379" s="1">
        <v>0.158256458571429</v>
      </c>
      <c r="B6379" s="1">
        <v>5.0321832272727303E-2</v>
      </c>
      <c r="C6379">
        <f t="shared" si="99"/>
        <v>0.2085782908441563</v>
      </c>
    </row>
    <row r="6380" spans="1:3" x14ac:dyDescent="0.3">
      <c r="A6380" s="1">
        <v>0.12816758857142899</v>
      </c>
      <c r="B6380" s="1">
        <v>5.4296070000000002E-2</v>
      </c>
      <c r="C6380">
        <f t="shared" si="99"/>
        <v>0.18246365857142899</v>
      </c>
    </row>
    <row r="6381" spans="1:3" x14ac:dyDescent="0.3">
      <c r="A6381" s="1">
        <v>0.13742971000000001</v>
      </c>
      <c r="B6381" s="1">
        <v>6.6201270818181807E-2</v>
      </c>
      <c r="C6381">
        <f t="shared" si="99"/>
        <v>0.20363098081818182</v>
      </c>
    </row>
    <row r="6382" spans="1:3" x14ac:dyDescent="0.3">
      <c r="A6382" s="1">
        <v>0.117215525857143</v>
      </c>
      <c r="B6382" s="1">
        <v>7.4290958909090904E-2</v>
      </c>
      <c r="C6382">
        <f t="shared" si="99"/>
        <v>0.19150648476623389</v>
      </c>
    </row>
    <row r="6383" spans="1:3" x14ac:dyDescent="0.3">
      <c r="A6383" s="1">
        <v>0.13742530999999999</v>
      </c>
      <c r="B6383" s="1">
        <v>7.2497828E-2</v>
      </c>
      <c r="C6383">
        <f t="shared" si="99"/>
        <v>0.20992313800000001</v>
      </c>
    </row>
    <row r="6384" spans="1:3" x14ac:dyDescent="0.3">
      <c r="A6384" s="1">
        <v>0.124571074285714</v>
      </c>
      <c r="B6384" s="1">
        <v>7.1657667181818194E-2</v>
      </c>
      <c r="C6384">
        <f t="shared" si="99"/>
        <v>0.19622874146753219</v>
      </c>
    </row>
    <row r="6385" spans="1:3" x14ac:dyDescent="0.3">
      <c r="A6385" s="1">
        <v>0.17918033842857101</v>
      </c>
      <c r="B6385" s="1">
        <v>7.4396236363636403E-2</v>
      </c>
      <c r="C6385">
        <f t="shared" si="99"/>
        <v>0.25357657479220741</v>
      </c>
    </row>
    <row r="6386" spans="1:3" x14ac:dyDescent="0.3">
      <c r="A6386" s="1">
        <v>0.24883664142857101</v>
      </c>
      <c r="B6386" s="1">
        <v>8.2204401818181796E-2</v>
      </c>
      <c r="C6386">
        <f t="shared" si="99"/>
        <v>0.33104104324675282</v>
      </c>
    </row>
    <row r="6387" spans="1:3" x14ac:dyDescent="0.3">
      <c r="A6387" s="1">
        <v>0.25040625928571397</v>
      </c>
      <c r="B6387" s="1">
        <v>8.9693957272727304E-2</v>
      </c>
      <c r="C6387">
        <f t="shared" si="99"/>
        <v>0.34010021655844125</v>
      </c>
    </row>
    <row r="6388" spans="1:3" x14ac:dyDescent="0.3">
      <c r="A6388" s="1">
        <v>0.248216687142857</v>
      </c>
      <c r="B6388" s="1">
        <v>9.8440630000000001E-2</v>
      </c>
      <c r="C6388">
        <f t="shared" si="99"/>
        <v>0.34665731714285697</v>
      </c>
    </row>
    <row r="6389" spans="1:3" x14ac:dyDescent="0.3">
      <c r="A6389" s="1">
        <v>0.25154457285714299</v>
      </c>
      <c r="B6389" s="1">
        <v>0.110323759090909</v>
      </c>
      <c r="C6389">
        <f t="shared" si="99"/>
        <v>0.36186833194805201</v>
      </c>
    </row>
    <row r="6390" spans="1:3" x14ac:dyDescent="0.3">
      <c r="A6390" s="1">
        <v>0.23342020857142901</v>
      </c>
      <c r="B6390" s="1">
        <v>0.118587328181818</v>
      </c>
      <c r="C6390">
        <f t="shared" si="99"/>
        <v>0.35200753675324703</v>
      </c>
    </row>
    <row r="6391" spans="1:3" x14ac:dyDescent="0.3">
      <c r="A6391" s="1">
        <v>0.27452105728571402</v>
      </c>
      <c r="B6391" s="1">
        <v>0.121558950909091</v>
      </c>
      <c r="C6391">
        <f t="shared" si="99"/>
        <v>0.39608000819480504</v>
      </c>
    </row>
    <row r="6392" spans="1:3" x14ac:dyDescent="0.3">
      <c r="A6392" s="1">
        <v>0.30401503657142898</v>
      </c>
      <c r="B6392" s="1">
        <v>0.123998869090909</v>
      </c>
      <c r="C6392">
        <f t="shared" si="99"/>
        <v>0.42801390566233799</v>
      </c>
    </row>
    <row r="6393" spans="1:3" x14ac:dyDescent="0.3">
      <c r="A6393" s="1">
        <v>0.30407715285714298</v>
      </c>
      <c r="B6393" s="1">
        <v>0.121810133636364</v>
      </c>
      <c r="C6393">
        <f t="shared" si="99"/>
        <v>0.42588728649350699</v>
      </c>
    </row>
    <row r="6394" spans="1:3" x14ac:dyDescent="0.3">
      <c r="A6394" s="1">
        <v>0.32322277142857098</v>
      </c>
      <c r="B6394" s="1">
        <v>9.8413039090909094E-2</v>
      </c>
      <c r="C6394">
        <f t="shared" si="99"/>
        <v>0.42163581051948007</v>
      </c>
    </row>
    <row r="6395" spans="1:3" x14ac:dyDescent="0.3">
      <c r="A6395" s="1">
        <v>0.29408306557142899</v>
      </c>
      <c r="B6395" s="1">
        <v>7.9479345454545394E-2</v>
      </c>
      <c r="C6395">
        <f t="shared" si="99"/>
        <v>0.37356241102597437</v>
      </c>
    </row>
    <row r="6396" spans="1:3" x14ac:dyDescent="0.3">
      <c r="A6396" s="1">
        <v>0.29426665842857103</v>
      </c>
      <c r="B6396" s="1">
        <v>8.5357524545454505E-2</v>
      </c>
      <c r="C6396">
        <f t="shared" si="99"/>
        <v>0.37962418297402556</v>
      </c>
    </row>
    <row r="6397" spans="1:3" x14ac:dyDescent="0.3">
      <c r="A6397" s="1">
        <v>0.27174584714285699</v>
      </c>
      <c r="B6397" s="1">
        <v>0.100186229545455</v>
      </c>
      <c r="C6397">
        <f t="shared" si="99"/>
        <v>0.37193207668831196</v>
      </c>
    </row>
    <row r="6398" spans="1:3" x14ac:dyDescent="0.3">
      <c r="A6398" s="1">
        <v>0.26588203571428598</v>
      </c>
      <c r="B6398" s="1">
        <v>0.11493289445454501</v>
      </c>
      <c r="C6398">
        <f t="shared" si="99"/>
        <v>0.380814930168831</v>
      </c>
    </row>
    <row r="6399" spans="1:3" x14ac:dyDescent="0.3">
      <c r="A6399" s="1">
        <v>0.33473494142857102</v>
      </c>
      <c r="B6399" s="1">
        <v>0.126408142090909</v>
      </c>
      <c r="C6399">
        <f t="shared" si="99"/>
        <v>0.46114308351948002</v>
      </c>
    </row>
    <row r="6400" spans="1:3" x14ac:dyDescent="0.3">
      <c r="A6400" s="1">
        <v>0.30082149142857101</v>
      </c>
      <c r="B6400" s="1">
        <v>0.13360483463636399</v>
      </c>
      <c r="C6400">
        <f t="shared" si="99"/>
        <v>0.43442632606493503</v>
      </c>
    </row>
    <row r="6401" spans="1:3" x14ac:dyDescent="0.3">
      <c r="A6401" s="1">
        <v>0.30878552999999997</v>
      </c>
      <c r="B6401" s="1">
        <v>0.13695613927272701</v>
      </c>
      <c r="C6401">
        <f t="shared" si="99"/>
        <v>0.44574166927272696</v>
      </c>
    </row>
    <row r="6402" spans="1:3" x14ac:dyDescent="0.3">
      <c r="A6402" s="1">
        <v>0.34351487171428602</v>
      </c>
      <c r="B6402" s="1">
        <v>0.14160564409090901</v>
      </c>
      <c r="C6402">
        <f t="shared" si="99"/>
        <v>0.485120515805195</v>
      </c>
    </row>
    <row r="6403" spans="1:3" x14ac:dyDescent="0.3">
      <c r="A6403" s="1">
        <v>0.39987822000000001</v>
      </c>
      <c r="B6403" s="1">
        <v>0.15050748181818199</v>
      </c>
      <c r="C6403">
        <f t="shared" ref="C6403:C6466" si="100">SUM(A6403:B6403)</f>
        <v>0.55038570181818203</v>
      </c>
    </row>
    <row r="6404" spans="1:3" x14ac:dyDescent="0.3">
      <c r="A6404" s="1">
        <v>0.37787656142857101</v>
      </c>
      <c r="B6404" s="1">
        <v>0.162671769090909</v>
      </c>
      <c r="C6404">
        <f t="shared" si="100"/>
        <v>0.54054833051948004</v>
      </c>
    </row>
    <row r="6405" spans="1:3" x14ac:dyDescent="0.3">
      <c r="A6405" s="1">
        <v>0.42719696714285699</v>
      </c>
      <c r="B6405" s="1">
        <v>0.18185857181818199</v>
      </c>
      <c r="C6405">
        <f t="shared" si="100"/>
        <v>0.60905553896103903</v>
      </c>
    </row>
    <row r="6406" spans="1:3" x14ac:dyDescent="0.3">
      <c r="A6406" s="1">
        <v>0.41426291999999998</v>
      </c>
      <c r="B6406" s="1">
        <v>0.20152618272727299</v>
      </c>
      <c r="C6406">
        <f t="shared" si="100"/>
        <v>0.61578910272727294</v>
      </c>
    </row>
    <row r="6407" spans="1:3" x14ac:dyDescent="0.3">
      <c r="A6407" s="1">
        <v>0.32233222714285698</v>
      </c>
      <c r="B6407" s="1">
        <v>0.20394564090909101</v>
      </c>
      <c r="C6407">
        <f t="shared" si="100"/>
        <v>0.52627786805194798</v>
      </c>
    </row>
    <row r="6408" spans="1:3" x14ac:dyDescent="0.3">
      <c r="A6408" s="1">
        <v>0.248236717142857</v>
      </c>
      <c r="B6408" s="1">
        <v>0.206418996363636</v>
      </c>
      <c r="C6408">
        <f t="shared" si="100"/>
        <v>0.45465571350649303</v>
      </c>
    </row>
    <row r="6409" spans="1:3" x14ac:dyDescent="0.3">
      <c r="A6409" s="1">
        <v>0.30889212100000002</v>
      </c>
      <c r="B6409" s="1">
        <v>0.22068429818181801</v>
      </c>
      <c r="C6409">
        <f t="shared" si="100"/>
        <v>0.52957641918181797</v>
      </c>
    </row>
    <row r="6410" spans="1:3" x14ac:dyDescent="0.3">
      <c r="A6410" s="1">
        <v>0.40944001271428598</v>
      </c>
      <c r="B6410" s="1">
        <v>0.21529664181818201</v>
      </c>
      <c r="C6410">
        <f t="shared" si="100"/>
        <v>0.62473665453246796</v>
      </c>
    </row>
    <row r="6411" spans="1:3" x14ac:dyDescent="0.3">
      <c r="A6411" s="1">
        <v>0.44316452285714297</v>
      </c>
      <c r="B6411" s="1">
        <v>0.203075481818182</v>
      </c>
      <c r="C6411">
        <f t="shared" si="100"/>
        <v>0.64624000467532494</v>
      </c>
    </row>
    <row r="6412" spans="1:3" x14ac:dyDescent="0.3">
      <c r="A6412" s="1">
        <v>0.47026530857142901</v>
      </c>
      <c r="B6412" s="1">
        <v>0.18381114000000001</v>
      </c>
      <c r="C6412">
        <f t="shared" si="100"/>
        <v>0.65407644857142899</v>
      </c>
    </row>
    <row r="6413" spans="1:3" x14ac:dyDescent="0.3">
      <c r="A6413" s="1">
        <v>0.45637995428571398</v>
      </c>
      <c r="B6413" s="1">
        <v>0.15584377090909099</v>
      </c>
      <c r="C6413">
        <f t="shared" si="100"/>
        <v>0.61222372519480495</v>
      </c>
    </row>
    <row r="6414" spans="1:3" x14ac:dyDescent="0.3">
      <c r="A6414" s="1">
        <v>0.37191256142857099</v>
      </c>
      <c r="B6414" s="1">
        <v>0.13033141727272701</v>
      </c>
      <c r="C6414">
        <f t="shared" si="100"/>
        <v>0.502243978701298</v>
      </c>
    </row>
    <row r="6415" spans="1:3" x14ac:dyDescent="0.3">
      <c r="A6415" s="1">
        <v>0.30906397428571403</v>
      </c>
      <c r="B6415" s="1">
        <v>0.12152523090909099</v>
      </c>
      <c r="C6415">
        <f t="shared" si="100"/>
        <v>0.43058920519480504</v>
      </c>
    </row>
    <row r="6416" spans="1:3" x14ac:dyDescent="0.3">
      <c r="A6416" s="1">
        <v>0.23582674814285701</v>
      </c>
      <c r="B6416" s="1">
        <v>0.11436378190909099</v>
      </c>
      <c r="C6416">
        <f t="shared" si="100"/>
        <v>0.350190530051948</v>
      </c>
    </row>
    <row r="6417" spans="1:3" x14ac:dyDescent="0.3">
      <c r="A6417" s="1">
        <v>0.2253822</v>
      </c>
      <c r="B6417" s="1">
        <v>8.6467715454545499E-2</v>
      </c>
      <c r="C6417">
        <f t="shared" si="100"/>
        <v>0.31184991545454549</v>
      </c>
    </row>
    <row r="6418" spans="1:3" x14ac:dyDescent="0.3">
      <c r="A6418" s="1">
        <v>0.14662301357142901</v>
      </c>
      <c r="B6418" s="1">
        <v>4.5061789090909098E-2</v>
      </c>
      <c r="C6418">
        <f t="shared" si="100"/>
        <v>0.19168480266233812</v>
      </c>
    </row>
    <row r="6419" spans="1:3" x14ac:dyDescent="0.3">
      <c r="A6419" s="1">
        <v>0.12551694757142901</v>
      </c>
      <c r="B6419" s="1">
        <v>2.0404944000000001E-2</v>
      </c>
      <c r="C6419">
        <f t="shared" si="100"/>
        <v>0.14592189157142901</v>
      </c>
    </row>
    <row r="6420" spans="1:3" x14ac:dyDescent="0.3">
      <c r="A6420" s="1">
        <v>0.125148187142857</v>
      </c>
      <c r="B6420" s="1">
        <v>1.42358671818182E-2</v>
      </c>
      <c r="C6420">
        <f t="shared" si="100"/>
        <v>0.13938405432467521</v>
      </c>
    </row>
    <row r="6421" spans="1:3" x14ac:dyDescent="0.3">
      <c r="A6421" s="1">
        <v>0.123647517</v>
      </c>
      <c r="B6421" s="1">
        <v>1.49025519090909E-2</v>
      </c>
      <c r="C6421">
        <f t="shared" si="100"/>
        <v>0.13855006890909088</v>
      </c>
    </row>
    <row r="6422" spans="1:3" x14ac:dyDescent="0.3">
      <c r="A6422" s="1">
        <v>0.110834992857143</v>
      </c>
      <c r="B6422" s="1">
        <v>2.6262417181818199E-2</v>
      </c>
      <c r="C6422">
        <f t="shared" si="100"/>
        <v>0.1370974100389612</v>
      </c>
    </row>
    <row r="6423" spans="1:3" x14ac:dyDescent="0.3">
      <c r="A6423" s="1">
        <v>0.13354779</v>
      </c>
      <c r="B6423" s="1">
        <v>4.6722227545454499E-2</v>
      </c>
      <c r="C6423">
        <f t="shared" si="100"/>
        <v>0.18027001754545449</v>
      </c>
    </row>
    <row r="6424" spans="1:3" x14ac:dyDescent="0.3">
      <c r="A6424" s="1">
        <v>0.20057801571428599</v>
      </c>
      <c r="B6424" s="1">
        <v>7.1100824454545505E-2</v>
      </c>
      <c r="C6424">
        <f t="shared" si="100"/>
        <v>0.27167884016883148</v>
      </c>
    </row>
    <row r="6425" spans="1:3" x14ac:dyDescent="0.3">
      <c r="A6425" s="1">
        <v>0.19346726</v>
      </c>
      <c r="B6425" s="1">
        <v>8.9747614545454504E-2</v>
      </c>
      <c r="C6425">
        <f t="shared" si="100"/>
        <v>0.28321487454545452</v>
      </c>
    </row>
    <row r="6426" spans="1:3" x14ac:dyDescent="0.3">
      <c r="A6426" s="1">
        <v>0.141296251428571</v>
      </c>
      <c r="B6426" s="1">
        <v>0.10432726</v>
      </c>
      <c r="C6426">
        <f t="shared" si="100"/>
        <v>0.245623511428571</v>
      </c>
    </row>
    <row r="6427" spans="1:3" x14ac:dyDescent="0.3">
      <c r="A6427" s="1">
        <v>0.130727337142857</v>
      </c>
      <c r="B6427" s="1">
        <v>0.11804203818181799</v>
      </c>
      <c r="C6427">
        <f t="shared" si="100"/>
        <v>0.248769375324675</v>
      </c>
    </row>
    <row r="6428" spans="1:3" x14ac:dyDescent="0.3">
      <c r="A6428" s="1">
        <v>8.2280387142857098E-2</v>
      </c>
      <c r="B6428" s="1">
        <v>0.123760064545455</v>
      </c>
      <c r="C6428">
        <f t="shared" si="100"/>
        <v>0.20604045168831209</v>
      </c>
    </row>
    <row r="6429" spans="1:3" x14ac:dyDescent="0.3">
      <c r="A6429" s="1">
        <v>8.9551890857142893E-2</v>
      </c>
      <c r="B6429" s="1">
        <v>0.125784228181818</v>
      </c>
      <c r="C6429">
        <f t="shared" si="100"/>
        <v>0.21533611903896088</v>
      </c>
    </row>
    <row r="6430" spans="1:3" x14ac:dyDescent="0.3">
      <c r="A6430" s="1">
        <v>7.9801280000000002E-2</v>
      </c>
      <c r="B6430" s="1">
        <v>0.13089757363636401</v>
      </c>
      <c r="C6430">
        <f t="shared" si="100"/>
        <v>0.21069885363636401</v>
      </c>
    </row>
    <row r="6431" spans="1:3" x14ac:dyDescent="0.3">
      <c r="A6431" s="1">
        <v>8.2572457714285702E-2</v>
      </c>
      <c r="B6431" s="1">
        <v>0.13730670727272701</v>
      </c>
      <c r="C6431">
        <f t="shared" si="100"/>
        <v>0.21987916498701271</v>
      </c>
    </row>
    <row r="6432" spans="1:3" x14ac:dyDescent="0.3">
      <c r="A6432" s="1">
        <v>0.104443937142857</v>
      </c>
      <c r="B6432" s="1">
        <v>0.13799216636363601</v>
      </c>
      <c r="C6432">
        <f t="shared" si="100"/>
        <v>0.24243610350649303</v>
      </c>
    </row>
    <row r="6433" spans="1:3" x14ac:dyDescent="0.3">
      <c r="A6433" s="1">
        <v>0.113299942857143</v>
      </c>
      <c r="B6433" s="1">
        <v>0.137470968181818</v>
      </c>
      <c r="C6433">
        <f t="shared" si="100"/>
        <v>0.25077091103896099</v>
      </c>
    </row>
    <row r="6434" spans="1:3" x14ac:dyDescent="0.3">
      <c r="A6434" s="1">
        <v>0.101160585571429</v>
      </c>
      <c r="B6434" s="1">
        <v>0.120724960909091</v>
      </c>
      <c r="C6434">
        <f t="shared" si="100"/>
        <v>0.22188554648052</v>
      </c>
    </row>
    <row r="6435" spans="1:3" x14ac:dyDescent="0.3">
      <c r="A6435" s="1">
        <v>0.113119847142857</v>
      </c>
      <c r="B6435" s="1">
        <v>0.10418147545454499</v>
      </c>
      <c r="C6435">
        <f t="shared" si="100"/>
        <v>0.21730132259740198</v>
      </c>
    </row>
    <row r="6436" spans="1:3" x14ac:dyDescent="0.3">
      <c r="A6436" s="1">
        <v>0.102001092571429</v>
      </c>
      <c r="B6436" s="1">
        <v>9.4912524545454499E-2</v>
      </c>
      <c r="C6436">
        <f t="shared" si="100"/>
        <v>0.19691361711688349</v>
      </c>
    </row>
    <row r="6437" spans="1:3" x14ac:dyDescent="0.3">
      <c r="A6437" s="1">
        <v>0.14056284057142901</v>
      </c>
      <c r="B6437" s="1">
        <v>8.9415354636363603E-2</v>
      </c>
      <c r="C6437">
        <f t="shared" si="100"/>
        <v>0.22997819520779261</v>
      </c>
    </row>
    <row r="6438" spans="1:3" x14ac:dyDescent="0.3">
      <c r="A6438" s="1">
        <v>0.15204356714285699</v>
      </c>
      <c r="B6438" s="1">
        <v>8.1223449363636402E-2</v>
      </c>
      <c r="C6438">
        <f t="shared" si="100"/>
        <v>0.2332670165064934</v>
      </c>
    </row>
    <row r="6439" spans="1:3" x14ac:dyDescent="0.3">
      <c r="A6439" s="1">
        <v>0.172588531428571</v>
      </c>
      <c r="B6439" s="1">
        <v>7.1709796545454493E-2</v>
      </c>
      <c r="C6439">
        <f t="shared" si="100"/>
        <v>0.24429832797402551</v>
      </c>
    </row>
    <row r="6440" spans="1:3" x14ac:dyDescent="0.3">
      <c r="A6440" s="1">
        <v>0.133280845714286</v>
      </c>
      <c r="B6440" s="1">
        <v>6.3870940000000001E-2</v>
      </c>
      <c r="C6440">
        <f t="shared" si="100"/>
        <v>0.19715178571428599</v>
      </c>
    </row>
    <row r="6441" spans="1:3" x14ac:dyDescent="0.3">
      <c r="A6441" s="1">
        <v>0.16856523428571399</v>
      </c>
      <c r="B6441" s="1">
        <v>5.6571246909090898E-2</v>
      </c>
      <c r="C6441">
        <f t="shared" si="100"/>
        <v>0.22513648119480489</v>
      </c>
    </row>
    <row r="6442" spans="1:3" x14ac:dyDescent="0.3">
      <c r="A6442" s="1">
        <v>0.181977491428571</v>
      </c>
      <c r="B6442" s="1">
        <v>3.6773316E-2</v>
      </c>
      <c r="C6442">
        <f t="shared" si="100"/>
        <v>0.218750807428571</v>
      </c>
    </row>
    <row r="6443" spans="1:3" x14ac:dyDescent="0.3">
      <c r="A6443" s="1">
        <v>0.125283444285714</v>
      </c>
      <c r="B6443" s="1">
        <v>1.9849020363636401E-2</v>
      </c>
      <c r="C6443">
        <f t="shared" si="100"/>
        <v>0.1451324646493504</v>
      </c>
    </row>
    <row r="6444" spans="1:3" x14ac:dyDescent="0.3">
      <c r="A6444" s="1">
        <v>9.36223875714286E-2</v>
      </c>
      <c r="B6444" s="1">
        <v>1.38310736363636E-2</v>
      </c>
      <c r="C6444">
        <f t="shared" si="100"/>
        <v>0.1074534612077922</v>
      </c>
    </row>
    <row r="6445" spans="1:3" x14ac:dyDescent="0.3">
      <c r="A6445" s="1">
        <v>9.7627728714285697E-2</v>
      </c>
      <c r="B6445" s="1">
        <v>1.37757216363636E-2</v>
      </c>
      <c r="C6445">
        <f t="shared" si="100"/>
        <v>0.1114034503506493</v>
      </c>
    </row>
    <row r="6446" spans="1:3" x14ac:dyDescent="0.3">
      <c r="A6446" s="1">
        <v>9.3305625571428602E-2</v>
      </c>
      <c r="B6446" s="1">
        <v>1.8685713909090899E-2</v>
      </c>
      <c r="C6446">
        <f t="shared" si="100"/>
        <v>0.11199133948051951</v>
      </c>
    </row>
    <row r="6447" spans="1:3" x14ac:dyDescent="0.3">
      <c r="A6447" s="1">
        <v>0.10692645414285699</v>
      </c>
      <c r="B6447" s="1">
        <v>2.4802895636363599E-2</v>
      </c>
      <c r="C6447">
        <f t="shared" si="100"/>
        <v>0.1317293497792206</v>
      </c>
    </row>
    <row r="6448" spans="1:3" x14ac:dyDescent="0.3">
      <c r="A6448" s="1">
        <v>0.112832730857143</v>
      </c>
      <c r="B6448" s="1">
        <v>3.1300972090909103E-2</v>
      </c>
      <c r="C6448">
        <f t="shared" si="100"/>
        <v>0.14413370294805211</v>
      </c>
    </row>
    <row r="6449" spans="1:3" x14ac:dyDescent="0.3">
      <c r="A6449" s="1">
        <v>0.123794377142857</v>
      </c>
      <c r="B6449" s="1">
        <v>3.9413115909090898E-2</v>
      </c>
      <c r="C6449">
        <f t="shared" si="100"/>
        <v>0.1632074930519479</v>
      </c>
    </row>
    <row r="6450" spans="1:3" x14ac:dyDescent="0.3">
      <c r="A6450" s="1">
        <v>0.13230057942857101</v>
      </c>
      <c r="B6450" s="1">
        <v>4.9879012636363601E-2</v>
      </c>
      <c r="C6450">
        <f t="shared" si="100"/>
        <v>0.18217959206493461</v>
      </c>
    </row>
    <row r="6451" spans="1:3" x14ac:dyDescent="0.3">
      <c r="A6451" s="1">
        <v>9.5998971428571403E-2</v>
      </c>
      <c r="B6451" s="1">
        <v>6.3276284727272702E-2</v>
      </c>
      <c r="C6451">
        <f t="shared" si="100"/>
        <v>0.15927525615584409</v>
      </c>
    </row>
    <row r="6452" spans="1:3" x14ac:dyDescent="0.3">
      <c r="A6452" s="1">
        <v>7.5026647142857103E-2</v>
      </c>
      <c r="B6452" s="1">
        <v>8.3782113727272706E-2</v>
      </c>
      <c r="C6452">
        <f t="shared" si="100"/>
        <v>0.15880876087012979</v>
      </c>
    </row>
    <row r="6453" spans="1:3" x14ac:dyDescent="0.3">
      <c r="A6453" s="1">
        <v>8.9903066428571404E-2</v>
      </c>
      <c r="B6453" s="1">
        <v>0.11531105636363601</v>
      </c>
      <c r="C6453">
        <f t="shared" si="100"/>
        <v>0.20521412279220741</v>
      </c>
    </row>
    <row r="6454" spans="1:3" x14ac:dyDescent="0.3">
      <c r="A6454" s="1">
        <v>8.3485825999999999E-2</v>
      </c>
      <c r="B6454" s="1">
        <v>0.144236664545455</v>
      </c>
      <c r="C6454">
        <f t="shared" si="100"/>
        <v>0.22772249054545501</v>
      </c>
    </row>
    <row r="6455" spans="1:3" x14ac:dyDescent="0.3">
      <c r="A6455" s="1">
        <v>8.7958645714285702E-2</v>
      </c>
      <c r="B6455" s="1">
        <v>0.15759887272727299</v>
      </c>
      <c r="C6455">
        <f t="shared" si="100"/>
        <v>0.24555751844155871</v>
      </c>
    </row>
    <row r="6456" spans="1:3" x14ac:dyDescent="0.3">
      <c r="A6456" s="1">
        <v>0.101071831428571</v>
      </c>
      <c r="B6456" s="1">
        <v>0.15999827245454501</v>
      </c>
      <c r="C6456">
        <f t="shared" si="100"/>
        <v>0.26107010388311602</v>
      </c>
    </row>
    <row r="6457" spans="1:3" x14ac:dyDescent="0.3">
      <c r="A6457" s="1">
        <v>0.13696389428571401</v>
      </c>
      <c r="B6457" s="1">
        <v>0.15077225272727299</v>
      </c>
      <c r="C6457">
        <f t="shared" si="100"/>
        <v>0.287736147012987</v>
      </c>
    </row>
    <row r="6458" spans="1:3" x14ac:dyDescent="0.3">
      <c r="A6458" s="1">
        <v>0.137217053857143</v>
      </c>
      <c r="B6458" s="1">
        <v>0.13515947</v>
      </c>
      <c r="C6458">
        <f t="shared" si="100"/>
        <v>0.272376523857143</v>
      </c>
    </row>
    <row r="6459" spans="1:3" x14ac:dyDescent="0.3">
      <c r="A6459" s="1">
        <v>0.110368441428571</v>
      </c>
      <c r="B6459" s="1">
        <v>0.117782822727273</v>
      </c>
      <c r="C6459">
        <f t="shared" si="100"/>
        <v>0.228151264155844</v>
      </c>
    </row>
    <row r="6460" spans="1:3" x14ac:dyDescent="0.3">
      <c r="A6460" s="1">
        <v>0.109010243285714</v>
      </c>
      <c r="B6460" s="1">
        <v>0.104682848181818</v>
      </c>
      <c r="C6460">
        <f t="shared" si="100"/>
        <v>0.21369309146753201</v>
      </c>
    </row>
    <row r="6461" spans="1:3" x14ac:dyDescent="0.3">
      <c r="A6461" s="1">
        <v>0.12701895871428601</v>
      </c>
      <c r="B6461" s="1">
        <v>0.101863222727273</v>
      </c>
      <c r="C6461">
        <f t="shared" si="100"/>
        <v>0.228882181441559</v>
      </c>
    </row>
    <row r="6462" spans="1:3" x14ac:dyDescent="0.3">
      <c r="A6462" s="1">
        <v>0.135029168</v>
      </c>
      <c r="B6462" s="1">
        <v>0.106487211636364</v>
      </c>
      <c r="C6462">
        <f t="shared" si="100"/>
        <v>0.24151637963636402</v>
      </c>
    </row>
    <row r="6463" spans="1:3" x14ac:dyDescent="0.3">
      <c r="A6463" s="1">
        <v>0.179526078857143</v>
      </c>
      <c r="B6463" s="1">
        <v>0.120444834636364</v>
      </c>
      <c r="C6463">
        <f t="shared" si="100"/>
        <v>0.29997091349350702</v>
      </c>
    </row>
    <row r="6464" spans="1:3" x14ac:dyDescent="0.3">
      <c r="A6464" s="1">
        <v>0.19089252142857099</v>
      </c>
      <c r="B6464" s="1">
        <v>0.136594545636364</v>
      </c>
      <c r="C6464">
        <f t="shared" si="100"/>
        <v>0.32748706706493502</v>
      </c>
    </row>
    <row r="6465" spans="1:3" x14ac:dyDescent="0.3">
      <c r="A6465" s="1">
        <v>0.21519864485714299</v>
      </c>
      <c r="B6465" s="1">
        <v>0.143599302727273</v>
      </c>
      <c r="C6465">
        <f t="shared" si="100"/>
        <v>0.35879794758441597</v>
      </c>
    </row>
    <row r="6466" spans="1:3" x14ac:dyDescent="0.3">
      <c r="A6466" s="1">
        <v>0.23330069614285701</v>
      </c>
      <c r="B6466" s="1">
        <v>0.118945296363636</v>
      </c>
      <c r="C6466">
        <f t="shared" si="100"/>
        <v>0.35224599250649302</v>
      </c>
    </row>
    <row r="6467" spans="1:3" x14ac:dyDescent="0.3">
      <c r="A6467" s="1">
        <v>0.218920783714286</v>
      </c>
      <c r="B6467" s="1">
        <v>9.5350173636363597E-2</v>
      </c>
      <c r="C6467">
        <f t="shared" ref="C6467:C6530" si="101">SUM(A6467:B6467)</f>
        <v>0.31427095735064958</v>
      </c>
    </row>
    <row r="6468" spans="1:3" x14ac:dyDescent="0.3">
      <c r="A6468" s="1">
        <v>0.29820268285714302</v>
      </c>
      <c r="B6468" s="1">
        <v>9.4168390000000005E-2</v>
      </c>
      <c r="C6468">
        <f t="shared" si="101"/>
        <v>0.39237107285714301</v>
      </c>
    </row>
    <row r="6469" spans="1:3" x14ac:dyDescent="0.3">
      <c r="A6469" s="1">
        <v>0.26465857142857102</v>
      </c>
      <c r="B6469" s="1">
        <v>9.6790634545454501E-2</v>
      </c>
      <c r="C6469">
        <f t="shared" si="101"/>
        <v>0.36144920597402552</v>
      </c>
    </row>
    <row r="6470" spans="1:3" x14ac:dyDescent="0.3">
      <c r="A6470" s="1">
        <v>0.26180785142857099</v>
      </c>
      <c r="B6470" s="1">
        <v>0.100808793636364</v>
      </c>
      <c r="C6470">
        <f t="shared" si="101"/>
        <v>0.36261664506493496</v>
      </c>
    </row>
    <row r="6471" spans="1:3" x14ac:dyDescent="0.3">
      <c r="A6471" s="1">
        <v>0.34750100285714303</v>
      </c>
      <c r="B6471" s="1">
        <v>0.10824836272727301</v>
      </c>
      <c r="C6471">
        <f t="shared" si="101"/>
        <v>0.45574936558441603</v>
      </c>
    </row>
    <row r="6472" spans="1:3" x14ac:dyDescent="0.3">
      <c r="A6472" s="1">
        <v>0.33203771714285701</v>
      </c>
      <c r="B6472" s="1">
        <v>0.119480937272727</v>
      </c>
      <c r="C6472">
        <f t="shared" si="101"/>
        <v>0.45151865441558403</v>
      </c>
    </row>
    <row r="6473" spans="1:3" x14ac:dyDescent="0.3">
      <c r="A6473" s="1">
        <v>0.275214378571429</v>
      </c>
      <c r="B6473" s="1">
        <v>0.13482766818181799</v>
      </c>
      <c r="C6473">
        <f t="shared" si="101"/>
        <v>0.41004204675324696</v>
      </c>
    </row>
    <row r="6474" spans="1:3" x14ac:dyDescent="0.3">
      <c r="A6474" s="1">
        <v>0.281663171428571</v>
      </c>
      <c r="B6474" s="1">
        <v>0.15177061272727299</v>
      </c>
      <c r="C6474">
        <f t="shared" si="101"/>
        <v>0.43343378415584399</v>
      </c>
    </row>
    <row r="6475" spans="1:3" x14ac:dyDescent="0.3">
      <c r="A6475" s="1">
        <v>0.24959652428571399</v>
      </c>
      <c r="B6475" s="1">
        <v>0.16408051090909101</v>
      </c>
      <c r="C6475">
        <f t="shared" si="101"/>
        <v>0.41367703519480503</v>
      </c>
    </row>
    <row r="6476" spans="1:3" x14ac:dyDescent="0.3">
      <c r="A6476" s="1">
        <v>0.31858652785714298</v>
      </c>
      <c r="B6476" s="1">
        <v>0.174819824545455</v>
      </c>
      <c r="C6476">
        <f t="shared" si="101"/>
        <v>0.493406352402598</v>
      </c>
    </row>
    <row r="6477" spans="1:3" x14ac:dyDescent="0.3">
      <c r="A6477" s="1">
        <v>0.32340427257142901</v>
      </c>
      <c r="B6477" s="1">
        <v>0.19836868363636401</v>
      </c>
      <c r="C6477">
        <f t="shared" si="101"/>
        <v>0.52177295620779307</v>
      </c>
    </row>
    <row r="6478" spans="1:3" x14ac:dyDescent="0.3">
      <c r="A6478" s="1">
        <v>0.258222389</v>
      </c>
      <c r="B6478" s="1">
        <v>0.22662299090909099</v>
      </c>
      <c r="C6478">
        <f t="shared" si="101"/>
        <v>0.48484537990909099</v>
      </c>
    </row>
    <row r="6479" spans="1:3" x14ac:dyDescent="0.3">
      <c r="A6479" s="1">
        <v>0.237742199285714</v>
      </c>
      <c r="B6479" s="1">
        <v>0.23867003636363601</v>
      </c>
      <c r="C6479">
        <f t="shared" si="101"/>
        <v>0.47641223564934998</v>
      </c>
    </row>
    <row r="6480" spans="1:3" x14ac:dyDescent="0.3">
      <c r="A6480" s="1">
        <v>0.26861594342857098</v>
      </c>
      <c r="B6480" s="1">
        <v>0.23480992727272701</v>
      </c>
      <c r="C6480">
        <f t="shared" si="101"/>
        <v>0.50342587070129796</v>
      </c>
    </row>
    <row r="6481" spans="1:3" x14ac:dyDescent="0.3">
      <c r="A6481" s="1">
        <v>0.260681126714286</v>
      </c>
      <c r="B6481" s="1">
        <v>0.22396596363636401</v>
      </c>
      <c r="C6481">
        <f t="shared" si="101"/>
        <v>0.48464709035065001</v>
      </c>
    </row>
    <row r="6482" spans="1:3" x14ac:dyDescent="0.3">
      <c r="A6482" s="1">
        <v>0.30216077142857101</v>
      </c>
      <c r="B6482" s="1">
        <v>0.20588345909090899</v>
      </c>
      <c r="C6482">
        <f t="shared" si="101"/>
        <v>0.50804423051948</v>
      </c>
    </row>
    <row r="6483" spans="1:3" x14ac:dyDescent="0.3">
      <c r="A6483" s="1">
        <v>0.27962936314285702</v>
      </c>
      <c r="B6483" s="1">
        <v>0.18701598</v>
      </c>
      <c r="C6483">
        <f t="shared" si="101"/>
        <v>0.46664534314285699</v>
      </c>
    </row>
    <row r="6484" spans="1:3" x14ac:dyDescent="0.3">
      <c r="A6484" s="1">
        <v>0.27231005285714299</v>
      </c>
      <c r="B6484" s="1">
        <v>0.16837272272727299</v>
      </c>
      <c r="C6484">
        <f t="shared" si="101"/>
        <v>0.44068277558441599</v>
      </c>
    </row>
    <row r="6485" spans="1:3" x14ac:dyDescent="0.3">
      <c r="A6485" s="1">
        <v>0.27118629328571398</v>
      </c>
      <c r="B6485" s="1">
        <v>0.15433432909090899</v>
      </c>
      <c r="C6485">
        <f t="shared" si="101"/>
        <v>0.42552062237662297</v>
      </c>
    </row>
    <row r="6486" spans="1:3" x14ac:dyDescent="0.3">
      <c r="A6486" s="1">
        <v>0.27891393728571401</v>
      </c>
      <c r="B6486" s="1">
        <v>0.14568579454545499</v>
      </c>
      <c r="C6486">
        <f t="shared" si="101"/>
        <v>0.424599731831169</v>
      </c>
    </row>
    <row r="6487" spans="1:3" x14ac:dyDescent="0.3">
      <c r="A6487" s="1">
        <v>0.28784752428571397</v>
      </c>
      <c r="B6487" s="1">
        <v>0.142786258181818</v>
      </c>
      <c r="C6487">
        <f t="shared" si="101"/>
        <v>0.43063378246753198</v>
      </c>
    </row>
    <row r="6488" spans="1:3" x14ac:dyDescent="0.3">
      <c r="A6488" s="1">
        <v>0.31265280000000001</v>
      </c>
      <c r="B6488" s="1">
        <v>0.142564889090909</v>
      </c>
      <c r="C6488">
        <f t="shared" si="101"/>
        <v>0.45521768909090898</v>
      </c>
    </row>
    <row r="6489" spans="1:3" x14ac:dyDescent="0.3">
      <c r="A6489" s="1">
        <v>0.34578364285714303</v>
      </c>
      <c r="B6489" s="1">
        <v>0.14200692090909101</v>
      </c>
      <c r="C6489">
        <f t="shared" si="101"/>
        <v>0.48779056376623403</v>
      </c>
    </row>
    <row r="6490" spans="1:3" x14ac:dyDescent="0.3">
      <c r="A6490" s="1">
        <v>0.31155890000000003</v>
      </c>
      <c r="B6490" s="1">
        <v>0.133542931818182</v>
      </c>
      <c r="C6490">
        <f t="shared" si="101"/>
        <v>0.44510183181818203</v>
      </c>
    </row>
    <row r="6491" spans="1:3" x14ac:dyDescent="0.3">
      <c r="A6491" s="1">
        <v>0.34784077142857101</v>
      </c>
      <c r="B6491" s="1">
        <v>0.140767519636364</v>
      </c>
      <c r="C6491">
        <f t="shared" si="101"/>
        <v>0.48860829106493497</v>
      </c>
    </row>
    <row r="6492" spans="1:3" x14ac:dyDescent="0.3">
      <c r="A6492" s="1">
        <v>0.38870012142857102</v>
      </c>
      <c r="B6492" s="1">
        <v>0.17598408809090901</v>
      </c>
      <c r="C6492">
        <f t="shared" si="101"/>
        <v>0.56468420951948006</v>
      </c>
    </row>
    <row r="6493" spans="1:3" x14ac:dyDescent="0.3">
      <c r="A6493" s="1">
        <v>0.37421410385714299</v>
      </c>
      <c r="B6493" s="1">
        <v>0.19808325099999999</v>
      </c>
      <c r="C6493">
        <f t="shared" si="101"/>
        <v>0.57229735485714295</v>
      </c>
    </row>
    <row r="6494" spans="1:3" x14ac:dyDescent="0.3">
      <c r="A6494" s="1">
        <v>0.34776796142857103</v>
      </c>
      <c r="B6494" s="1">
        <v>0.210723930909091</v>
      </c>
      <c r="C6494">
        <f t="shared" si="101"/>
        <v>0.55849189233766205</v>
      </c>
    </row>
    <row r="6495" spans="1:3" x14ac:dyDescent="0.3">
      <c r="A6495" s="1">
        <v>0.34356076285714299</v>
      </c>
      <c r="B6495" s="1">
        <v>0.228197280909091</v>
      </c>
      <c r="C6495">
        <f t="shared" si="101"/>
        <v>0.57175804376623396</v>
      </c>
    </row>
    <row r="6496" spans="1:3" x14ac:dyDescent="0.3">
      <c r="A6496" s="1">
        <v>0.32209110714285699</v>
      </c>
      <c r="B6496" s="1">
        <v>0.24472207727272699</v>
      </c>
      <c r="C6496">
        <f t="shared" si="101"/>
        <v>0.56681318441558393</v>
      </c>
    </row>
    <row r="6497" spans="1:3" x14ac:dyDescent="0.3">
      <c r="A6497" s="1">
        <v>0.34308666428571399</v>
      </c>
      <c r="B6497" s="1">
        <v>0.25602754454545501</v>
      </c>
      <c r="C6497">
        <f t="shared" si="101"/>
        <v>0.59911420883116895</v>
      </c>
    </row>
    <row r="6498" spans="1:3" x14ac:dyDescent="0.3">
      <c r="A6498" s="1">
        <v>0.40857641428571401</v>
      </c>
      <c r="B6498" s="1">
        <v>0.26322233818181801</v>
      </c>
      <c r="C6498">
        <f t="shared" si="101"/>
        <v>0.67179875246753196</v>
      </c>
    </row>
    <row r="6499" spans="1:3" x14ac:dyDescent="0.3">
      <c r="A6499" s="1">
        <v>0.39931744285714299</v>
      </c>
      <c r="B6499" s="1">
        <v>0.26623729454545503</v>
      </c>
      <c r="C6499">
        <f t="shared" si="101"/>
        <v>0.66555473740259807</v>
      </c>
    </row>
    <row r="6500" spans="1:3" x14ac:dyDescent="0.3">
      <c r="A6500" s="1">
        <v>0.464474142857143</v>
      </c>
      <c r="B6500" s="1">
        <v>0.26045645636363601</v>
      </c>
      <c r="C6500">
        <f t="shared" si="101"/>
        <v>0.72493059922077907</v>
      </c>
    </row>
    <row r="6501" spans="1:3" x14ac:dyDescent="0.3">
      <c r="A6501" s="1">
        <v>0.48565984285714298</v>
      </c>
      <c r="B6501" s="1">
        <v>0.249866607272727</v>
      </c>
      <c r="C6501">
        <f t="shared" si="101"/>
        <v>0.73552645012986995</v>
      </c>
    </row>
    <row r="6502" spans="1:3" x14ac:dyDescent="0.3">
      <c r="A6502" s="1">
        <v>0.48765125714285701</v>
      </c>
      <c r="B6502" s="1">
        <v>0.25380494181818197</v>
      </c>
      <c r="C6502">
        <f t="shared" si="101"/>
        <v>0.74145619896103898</v>
      </c>
    </row>
    <row r="6503" spans="1:3" x14ac:dyDescent="0.3">
      <c r="A6503" s="1">
        <v>0.43545345857142898</v>
      </c>
      <c r="B6503" s="1">
        <v>0.25643726363636399</v>
      </c>
      <c r="C6503">
        <f t="shared" si="101"/>
        <v>0.69189072220779302</v>
      </c>
    </row>
    <row r="6504" spans="1:3" x14ac:dyDescent="0.3">
      <c r="A6504" s="1">
        <v>0.36736890857142901</v>
      </c>
      <c r="B6504" s="1">
        <v>0.25566107818181799</v>
      </c>
      <c r="C6504">
        <f t="shared" si="101"/>
        <v>0.62302998675324694</v>
      </c>
    </row>
    <row r="6505" spans="1:3" x14ac:dyDescent="0.3">
      <c r="A6505" s="1">
        <v>0.35924640428571403</v>
      </c>
      <c r="B6505" s="1">
        <v>0.26113784000000001</v>
      </c>
      <c r="C6505">
        <f t="shared" si="101"/>
        <v>0.62038424428571404</v>
      </c>
    </row>
    <row r="6506" spans="1:3" x14ac:dyDescent="0.3">
      <c r="A6506" s="1">
        <v>0.35015494000000003</v>
      </c>
      <c r="B6506" s="1">
        <v>0.26089160727272698</v>
      </c>
      <c r="C6506">
        <f t="shared" si="101"/>
        <v>0.611046547272727</v>
      </c>
    </row>
    <row r="6507" spans="1:3" x14ac:dyDescent="0.3">
      <c r="A6507" s="1">
        <v>0.37737005285714298</v>
      </c>
      <c r="B6507" s="1">
        <v>0.25462173818181799</v>
      </c>
      <c r="C6507">
        <f t="shared" si="101"/>
        <v>0.63199179103896097</v>
      </c>
    </row>
    <row r="6508" spans="1:3" x14ac:dyDescent="0.3">
      <c r="A6508" s="1">
        <v>0.39748837142857102</v>
      </c>
      <c r="B6508" s="1">
        <v>0.25777619000000002</v>
      </c>
      <c r="C6508">
        <f t="shared" si="101"/>
        <v>0.65526456142857104</v>
      </c>
    </row>
    <row r="6509" spans="1:3" x14ac:dyDescent="0.3">
      <c r="A6509" s="1">
        <v>0.42646300028571399</v>
      </c>
      <c r="B6509" s="1">
        <v>0.26479382181818201</v>
      </c>
      <c r="C6509">
        <f t="shared" si="101"/>
        <v>0.69125682210389594</v>
      </c>
    </row>
    <row r="6510" spans="1:3" x14ac:dyDescent="0.3">
      <c r="A6510" s="1">
        <v>0.39345648</v>
      </c>
      <c r="B6510" s="1">
        <v>0.267276682545455</v>
      </c>
      <c r="C6510">
        <f t="shared" si="101"/>
        <v>0.660733162545455</v>
      </c>
    </row>
    <row r="6511" spans="1:3" x14ac:dyDescent="0.3">
      <c r="A6511" s="1">
        <v>0.39859196571428601</v>
      </c>
      <c r="B6511" s="1">
        <v>0.27234137072727299</v>
      </c>
      <c r="C6511">
        <f t="shared" si="101"/>
        <v>0.67093333644155906</v>
      </c>
    </row>
    <row r="6512" spans="1:3" x14ac:dyDescent="0.3">
      <c r="A6512" s="1">
        <v>0.42470212828571402</v>
      </c>
      <c r="B6512" s="1">
        <v>0.27324921681818198</v>
      </c>
      <c r="C6512">
        <f t="shared" si="101"/>
        <v>0.697951345103896</v>
      </c>
    </row>
    <row r="6513" spans="1:3" x14ac:dyDescent="0.3">
      <c r="A6513" s="1">
        <v>0.41502802714285703</v>
      </c>
      <c r="B6513" s="1">
        <v>0.26317044299999998</v>
      </c>
      <c r="C6513">
        <f t="shared" si="101"/>
        <v>0.67819847014285695</v>
      </c>
    </row>
    <row r="6514" spans="1:3" x14ac:dyDescent="0.3">
      <c r="A6514" s="1">
        <v>0.42138849471428602</v>
      </c>
      <c r="B6514" s="1">
        <v>0.23061851181818199</v>
      </c>
      <c r="C6514">
        <f t="shared" si="101"/>
        <v>0.65200700653246801</v>
      </c>
    </row>
    <row r="6515" spans="1:3" x14ac:dyDescent="0.3">
      <c r="A6515" s="1">
        <v>0.40768048742857099</v>
      </c>
      <c r="B6515" s="1">
        <v>0.21470848100000001</v>
      </c>
      <c r="C6515">
        <f t="shared" si="101"/>
        <v>0.62238896842857105</v>
      </c>
    </row>
    <row r="6516" spans="1:3" x14ac:dyDescent="0.3">
      <c r="A6516" s="1">
        <v>0.36788760714285701</v>
      </c>
      <c r="B6516" s="1">
        <v>0.22973563909090899</v>
      </c>
      <c r="C6516">
        <f t="shared" si="101"/>
        <v>0.59762324623376606</v>
      </c>
    </row>
    <row r="6517" spans="1:3" x14ac:dyDescent="0.3">
      <c r="A6517" s="1">
        <v>0.30643673571428598</v>
      </c>
      <c r="B6517" s="1">
        <v>0.23472358099999999</v>
      </c>
      <c r="C6517">
        <f t="shared" si="101"/>
        <v>0.54116031671428599</v>
      </c>
    </row>
    <row r="6518" spans="1:3" x14ac:dyDescent="0.3">
      <c r="A6518" s="1">
        <v>0.296344477142857</v>
      </c>
      <c r="B6518" s="1">
        <v>0.23486633418181799</v>
      </c>
      <c r="C6518">
        <f t="shared" si="101"/>
        <v>0.53121081132467496</v>
      </c>
    </row>
    <row r="6519" spans="1:3" x14ac:dyDescent="0.3">
      <c r="A6519" s="1">
        <v>0.295368798571429</v>
      </c>
      <c r="B6519" s="1">
        <v>0.23007075318181799</v>
      </c>
      <c r="C6519">
        <f t="shared" si="101"/>
        <v>0.52543955175324697</v>
      </c>
    </row>
    <row r="6520" spans="1:3" x14ac:dyDescent="0.3">
      <c r="A6520" s="1">
        <v>0.28139407999999999</v>
      </c>
      <c r="B6520" s="1">
        <v>0.218835740909091</v>
      </c>
      <c r="C6520">
        <f t="shared" si="101"/>
        <v>0.50022982090909096</v>
      </c>
    </row>
    <row r="6521" spans="1:3" x14ac:dyDescent="0.3">
      <c r="A6521" s="1">
        <v>0.28463575857142898</v>
      </c>
      <c r="B6521" s="1">
        <v>0.20494413545454501</v>
      </c>
      <c r="C6521">
        <f t="shared" si="101"/>
        <v>0.48957989402597402</v>
      </c>
    </row>
    <row r="6522" spans="1:3" x14ac:dyDescent="0.3">
      <c r="A6522" s="1">
        <v>0.30448603857142897</v>
      </c>
      <c r="B6522" s="1">
        <v>0.193863093636364</v>
      </c>
      <c r="C6522">
        <f t="shared" si="101"/>
        <v>0.49834913220779298</v>
      </c>
    </row>
    <row r="6523" spans="1:3" x14ac:dyDescent="0.3">
      <c r="A6523" s="1">
        <v>0.27094986514285702</v>
      </c>
      <c r="B6523" s="1">
        <v>0.19544033999999999</v>
      </c>
      <c r="C6523">
        <f t="shared" si="101"/>
        <v>0.46639020514285701</v>
      </c>
    </row>
    <row r="6524" spans="1:3" x14ac:dyDescent="0.3">
      <c r="A6524" s="1">
        <v>0.26490784942857099</v>
      </c>
      <c r="B6524" s="1">
        <v>0.193036634545455</v>
      </c>
      <c r="C6524">
        <f t="shared" si="101"/>
        <v>0.45794448397402598</v>
      </c>
    </row>
    <row r="6525" spans="1:3" x14ac:dyDescent="0.3">
      <c r="A6525" s="1">
        <v>0.27216192857142901</v>
      </c>
      <c r="B6525" s="1">
        <v>0.18791310636363601</v>
      </c>
      <c r="C6525">
        <f t="shared" si="101"/>
        <v>0.46007503493506502</v>
      </c>
    </row>
    <row r="6526" spans="1:3" x14ac:dyDescent="0.3">
      <c r="A6526" s="1">
        <v>0.27529630285714302</v>
      </c>
      <c r="B6526" s="1">
        <v>0.19203317272727299</v>
      </c>
      <c r="C6526">
        <f t="shared" si="101"/>
        <v>0.46732947558441601</v>
      </c>
    </row>
    <row r="6527" spans="1:3" x14ac:dyDescent="0.3">
      <c r="A6527" s="1">
        <v>0.26932824700000002</v>
      </c>
      <c r="B6527" s="1">
        <v>0.19991639636363601</v>
      </c>
      <c r="C6527">
        <f t="shared" si="101"/>
        <v>0.46924464336363603</v>
      </c>
    </row>
    <row r="6528" spans="1:3" x14ac:dyDescent="0.3">
      <c r="A6528" s="1">
        <v>0.255661003</v>
      </c>
      <c r="B6528" s="1">
        <v>0.20882765272727299</v>
      </c>
      <c r="C6528">
        <f t="shared" si="101"/>
        <v>0.46448865572727299</v>
      </c>
    </row>
    <row r="6529" spans="1:3" x14ac:dyDescent="0.3">
      <c r="A6529" s="1">
        <v>0.25787058014285702</v>
      </c>
      <c r="B6529" s="1">
        <v>0.22100351909090901</v>
      </c>
      <c r="C6529">
        <f t="shared" si="101"/>
        <v>0.478874099233766</v>
      </c>
    </row>
    <row r="6530" spans="1:3" x14ac:dyDescent="0.3">
      <c r="A6530" s="1">
        <v>0.24995013571428601</v>
      </c>
      <c r="B6530" s="1">
        <v>0.22040615454545501</v>
      </c>
      <c r="C6530">
        <f t="shared" si="101"/>
        <v>0.47035629025974102</v>
      </c>
    </row>
    <row r="6531" spans="1:3" x14ac:dyDescent="0.3">
      <c r="A6531" s="1">
        <v>0.25795857728571397</v>
      </c>
      <c r="B6531" s="1">
        <v>0.21636076000000001</v>
      </c>
      <c r="C6531">
        <f t="shared" ref="C6531:C6594" si="102">SUM(A6531:B6531)</f>
        <v>0.47431933728571396</v>
      </c>
    </row>
    <row r="6532" spans="1:3" x14ac:dyDescent="0.3">
      <c r="A6532" s="1">
        <v>0.275693996</v>
      </c>
      <c r="B6532" s="1">
        <v>0.21951371181818199</v>
      </c>
      <c r="C6532">
        <f t="shared" si="102"/>
        <v>0.49520770781818202</v>
      </c>
    </row>
    <row r="6533" spans="1:3" x14ac:dyDescent="0.3">
      <c r="A6533" s="1">
        <v>0.285201261428571</v>
      </c>
      <c r="B6533" s="1">
        <v>0.22377657636363599</v>
      </c>
      <c r="C6533">
        <f t="shared" si="102"/>
        <v>0.50897783779220696</v>
      </c>
    </row>
    <row r="6534" spans="1:3" x14ac:dyDescent="0.3">
      <c r="A6534" s="1">
        <v>0.312293442857143</v>
      </c>
      <c r="B6534" s="1">
        <v>0.223223464545455</v>
      </c>
      <c r="C6534">
        <f t="shared" si="102"/>
        <v>0.53551690740259805</v>
      </c>
    </row>
    <row r="6535" spans="1:3" x14ac:dyDescent="0.3">
      <c r="A6535" s="1">
        <v>0.33516652142857101</v>
      </c>
      <c r="B6535" s="1">
        <v>0.21251736727272699</v>
      </c>
      <c r="C6535">
        <f t="shared" si="102"/>
        <v>0.54768388870129803</v>
      </c>
    </row>
    <row r="6536" spans="1:3" x14ac:dyDescent="0.3">
      <c r="A6536" s="1">
        <v>0.32392923857142902</v>
      </c>
      <c r="B6536" s="1">
        <v>0.200651554545455</v>
      </c>
      <c r="C6536">
        <f t="shared" si="102"/>
        <v>0.52458079311688399</v>
      </c>
    </row>
    <row r="6537" spans="1:3" x14ac:dyDescent="0.3">
      <c r="A6537" s="1">
        <v>0.33986744585714301</v>
      </c>
      <c r="B6537" s="1">
        <v>0.18991970181818199</v>
      </c>
      <c r="C6537">
        <f t="shared" si="102"/>
        <v>0.52978714767532498</v>
      </c>
    </row>
    <row r="6538" spans="1:3" x14ac:dyDescent="0.3">
      <c r="A6538" s="1">
        <v>0.28835176842857102</v>
      </c>
      <c r="B6538" s="1">
        <v>0.15039299818181801</v>
      </c>
      <c r="C6538">
        <f t="shared" si="102"/>
        <v>0.43874476661038903</v>
      </c>
    </row>
    <row r="6539" spans="1:3" x14ac:dyDescent="0.3">
      <c r="A6539" s="1">
        <v>0.256924657142857</v>
      </c>
      <c r="B6539" s="1">
        <v>0.12235578090909099</v>
      </c>
      <c r="C6539">
        <f t="shared" si="102"/>
        <v>0.379280438051948</v>
      </c>
    </row>
    <row r="6540" spans="1:3" x14ac:dyDescent="0.3">
      <c r="A6540" s="1">
        <v>0.25162911814285699</v>
      </c>
      <c r="B6540" s="1">
        <v>0.12212866227272701</v>
      </c>
      <c r="C6540">
        <f t="shared" si="102"/>
        <v>0.373757780415584</v>
      </c>
    </row>
    <row r="6541" spans="1:3" x14ac:dyDescent="0.3">
      <c r="A6541" s="1">
        <v>0.246052797285714</v>
      </c>
      <c r="B6541" s="1">
        <v>0.11914069909090901</v>
      </c>
      <c r="C6541">
        <f t="shared" si="102"/>
        <v>0.36519349637662302</v>
      </c>
    </row>
    <row r="6542" spans="1:3" x14ac:dyDescent="0.3">
      <c r="A6542" s="1">
        <v>0.22183774557142899</v>
      </c>
      <c r="B6542" s="1">
        <v>0.115401749090909</v>
      </c>
      <c r="C6542">
        <f t="shared" si="102"/>
        <v>0.33723949466233799</v>
      </c>
    </row>
    <row r="6543" spans="1:3" x14ac:dyDescent="0.3">
      <c r="A6543" s="1">
        <v>0.24519796814285699</v>
      </c>
      <c r="B6543" s="1">
        <v>0.12520076090909099</v>
      </c>
      <c r="C6543">
        <f t="shared" si="102"/>
        <v>0.37039872905194798</v>
      </c>
    </row>
    <row r="6544" spans="1:3" x14ac:dyDescent="0.3">
      <c r="A6544" s="1">
        <v>0.20649145285714299</v>
      </c>
      <c r="B6544" s="1">
        <v>0.138186027272727</v>
      </c>
      <c r="C6544">
        <f t="shared" si="102"/>
        <v>0.34467748012986998</v>
      </c>
    </row>
    <row r="6545" spans="1:3" x14ac:dyDescent="0.3">
      <c r="A6545" s="1">
        <v>0.21391641857142901</v>
      </c>
      <c r="B6545" s="1">
        <v>0.141159734545455</v>
      </c>
      <c r="C6545">
        <f t="shared" si="102"/>
        <v>0.35507615311688401</v>
      </c>
    </row>
    <row r="6546" spans="1:3" x14ac:dyDescent="0.3">
      <c r="A6546" s="1">
        <v>0.19937866428571399</v>
      </c>
      <c r="B6546" s="1">
        <v>0.14141000727272701</v>
      </c>
      <c r="C6546">
        <f t="shared" si="102"/>
        <v>0.340788671558441</v>
      </c>
    </row>
    <row r="6547" spans="1:3" x14ac:dyDescent="0.3">
      <c r="A6547" s="1">
        <v>0.20872149000000001</v>
      </c>
      <c r="B6547" s="1">
        <v>0.14313592272727299</v>
      </c>
      <c r="C6547">
        <f t="shared" si="102"/>
        <v>0.351857412727273</v>
      </c>
    </row>
    <row r="6548" spans="1:3" x14ac:dyDescent="0.3">
      <c r="A6548" s="1">
        <v>0.22842861142857099</v>
      </c>
      <c r="B6548" s="1">
        <v>0.150183584545455</v>
      </c>
      <c r="C6548">
        <f t="shared" si="102"/>
        <v>0.37861219597402596</v>
      </c>
    </row>
    <row r="6549" spans="1:3" x14ac:dyDescent="0.3">
      <c r="A6549" s="1">
        <v>0.20957125400000001</v>
      </c>
      <c r="B6549" s="1">
        <v>0.16609293363636399</v>
      </c>
      <c r="C6549">
        <f t="shared" si="102"/>
        <v>0.375664187636364</v>
      </c>
    </row>
    <row r="6550" spans="1:3" x14ac:dyDescent="0.3">
      <c r="A6550" s="1">
        <v>0.17525674999999999</v>
      </c>
      <c r="B6550" s="1">
        <v>0.18117748363636399</v>
      </c>
      <c r="C6550">
        <f t="shared" si="102"/>
        <v>0.35643423363636395</v>
      </c>
    </row>
    <row r="6551" spans="1:3" x14ac:dyDescent="0.3">
      <c r="A6551" s="1">
        <v>0.1564258</v>
      </c>
      <c r="B6551" s="1">
        <v>0.19862848363636401</v>
      </c>
      <c r="C6551">
        <f t="shared" si="102"/>
        <v>0.35505428363636404</v>
      </c>
    </row>
    <row r="6552" spans="1:3" x14ac:dyDescent="0.3">
      <c r="A6552" s="1">
        <v>0.16985993271428601</v>
      </c>
      <c r="B6552" s="1">
        <v>0.20603613636363599</v>
      </c>
      <c r="C6552">
        <f t="shared" si="102"/>
        <v>0.375896069077922</v>
      </c>
    </row>
    <row r="6553" spans="1:3" x14ac:dyDescent="0.3">
      <c r="A6553" s="1">
        <v>0.21117986685714299</v>
      </c>
      <c r="B6553" s="1">
        <v>0.19968260909090901</v>
      </c>
      <c r="C6553">
        <f t="shared" si="102"/>
        <v>0.41086247594805203</v>
      </c>
    </row>
    <row r="6554" spans="1:3" x14ac:dyDescent="0.3">
      <c r="A6554" s="1">
        <v>0.217104538571429</v>
      </c>
      <c r="B6554" s="1">
        <v>0.183720159090909</v>
      </c>
      <c r="C6554">
        <f t="shared" si="102"/>
        <v>0.40082469766233797</v>
      </c>
    </row>
    <row r="6555" spans="1:3" x14ac:dyDescent="0.3">
      <c r="A6555" s="1">
        <v>0.178275108571429</v>
      </c>
      <c r="B6555" s="1">
        <v>0.16069956363636401</v>
      </c>
      <c r="C6555">
        <f t="shared" si="102"/>
        <v>0.33897467220779298</v>
      </c>
    </row>
    <row r="6556" spans="1:3" x14ac:dyDescent="0.3">
      <c r="A6556" s="1">
        <v>0.14160624857142901</v>
      </c>
      <c r="B6556" s="1">
        <v>0.14183890727272699</v>
      </c>
      <c r="C6556">
        <f t="shared" si="102"/>
        <v>0.28344515584415597</v>
      </c>
    </row>
    <row r="6557" spans="1:3" x14ac:dyDescent="0.3">
      <c r="A6557" s="1">
        <v>0.13331894171428599</v>
      </c>
      <c r="B6557" s="1">
        <v>0.119330220909091</v>
      </c>
      <c r="C6557">
        <f t="shared" si="102"/>
        <v>0.252649162623377</v>
      </c>
    </row>
    <row r="6558" spans="1:3" x14ac:dyDescent="0.3">
      <c r="A6558" s="1">
        <v>0.10789030714285699</v>
      </c>
      <c r="B6558" s="1">
        <v>9.3188109090909105E-2</v>
      </c>
      <c r="C6558">
        <f t="shared" si="102"/>
        <v>0.2010784162337661</v>
      </c>
    </row>
    <row r="6559" spans="1:3" x14ac:dyDescent="0.3">
      <c r="A6559" s="1">
        <v>0.107072024285714</v>
      </c>
      <c r="B6559" s="1">
        <v>7.3916061818181805E-2</v>
      </c>
      <c r="C6559">
        <f t="shared" si="102"/>
        <v>0.1809880861038958</v>
      </c>
    </row>
    <row r="6560" spans="1:3" x14ac:dyDescent="0.3">
      <c r="A6560" s="1">
        <v>0.11388053142857101</v>
      </c>
      <c r="B6560" s="1">
        <v>6.3151639999999995E-2</v>
      </c>
      <c r="C6560">
        <f t="shared" si="102"/>
        <v>0.177032171428571</v>
      </c>
    </row>
    <row r="6561" spans="1:3" x14ac:dyDescent="0.3">
      <c r="A6561" s="1">
        <v>9.6610643285714295E-2</v>
      </c>
      <c r="B6561" s="1">
        <v>5.8874910909090902E-2</v>
      </c>
      <c r="C6561">
        <f t="shared" si="102"/>
        <v>0.1554855541948052</v>
      </c>
    </row>
    <row r="6562" spans="1:3" x14ac:dyDescent="0.3">
      <c r="A6562" s="1">
        <v>8.6375284285714296E-2</v>
      </c>
      <c r="B6562" s="1">
        <v>4.0226640909090901E-2</v>
      </c>
      <c r="C6562">
        <f t="shared" si="102"/>
        <v>0.1266019251948052</v>
      </c>
    </row>
    <row r="6563" spans="1:3" x14ac:dyDescent="0.3">
      <c r="A6563" s="1">
        <v>5.46688828571429E-2</v>
      </c>
      <c r="B6563" s="1">
        <v>2.36490545454545E-2</v>
      </c>
      <c r="C6563">
        <f t="shared" si="102"/>
        <v>7.8317937402597404E-2</v>
      </c>
    </row>
    <row r="6564" spans="1:3" x14ac:dyDescent="0.3">
      <c r="A6564" s="1">
        <v>6.4423768571428605E-2</v>
      </c>
      <c r="B6564" s="1">
        <v>1.84145114545455E-2</v>
      </c>
      <c r="C6564">
        <f t="shared" si="102"/>
        <v>8.2838280025974098E-2</v>
      </c>
    </row>
    <row r="6565" spans="1:3" x14ac:dyDescent="0.3">
      <c r="A6565" s="1">
        <v>5.48447597142857E-2</v>
      </c>
      <c r="B6565" s="1">
        <v>1.6165333818181801E-2</v>
      </c>
      <c r="C6565">
        <f t="shared" si="102"/>
        <v>7.1010093532467497E-2</v>
      </c>
    </row>
    <row r="6566" spans="1:3" x14ac:dyDescent="0.3">
      <c r="A6566" s="1">
        <v>6.4911895714285697E-2</v>
      </c>
      <c r="B6566" s="1">
        <v>1.91714386363636E-2</v>
      </c>
      <c r="C6566">
        <f t="shared" si="102"/>
        <v>8.4083334350649297E-2</v>
      </c>
    </row>
    <row r="6567" spans="1:3" x14ac:dyDescent="0.3">
      <c r="A6567" s="1">
        <v>6.07932531428571E-2</v>
      </c>
      <c r="B6567" s="1">
        <v>2.6961721727272701E-2</v>
      </c>
      <c r="C6567">
        <f t="shared" si="102"/>
        <v>8.7754974870129801E-2</v>
      </c>
    </row>
    <row r="6568" spans="1:3" x14ac:dyDescent="0.3">
      <c r="A6568" s="1">
        <v>4.6402726285714298E-2</v>
      </c>
      <c r="B6568" s="1">
        <v>4.4484490272727301E-2</v>
      </c>
      <c r="C6568">
        <f t="shared" si="102"/>
        <v>9.0887216558441591E-2</v>
      </c>
    </row>
    <row r="6569" spans="1:3" x14ac:dyDescent="0.3">
      <c r="A6569" s="1">
        <v>5.0157454142857098E-2</v>
      </c>
      <c r="B6569" s="1">
        <v>6.8631572090909101E-2</v>
      </c>
      <c r="C6569">
        <f t="shared" si="102"/>
        <v>0.11878902623376619</v>
      </c>
    </row>
    <row r="6570" spans="1:3" x14ac:dyDescent="0.3">
      <c r="A6570" s="1">
        <v>4.3487669E-2</v>
      </c>
      <c r="B6570" s="1">
        <v>8.6553909999999998E-2</v>
      </c>
      <c r="C6570">
        <f t="shared" si="102"/>
        <v>0.13004157899999999</v>
      </c>
    </row>
    <row r="6571" spans="1:3" x14ac:dyDescent="0.3">
      <c r="A6571" s="1">
        <v>5.7188908571428602E-2</v>
      </c>
      <c r="B6571" s="1">
        <v>9.4362877272727297E-2</v>
      </c>
      <c r="C6571">
        <f t="shared" si="102"/>
        <v>0.15155178584415591</v>
      </c>
    </row>
    <row r="6572" spans="1:3" x14ac:dyDescent="0.3">
      <c r="A6572" s="1">
        <v>8.4048312857142898E-2</v>
      </c>
      <c r="B6572" s="1">
        <v>0.11048146727272699</v>
      </c>
      <c r="C6572">
        <f t="shared" si="102"/>
        <v>0.19452978012986988</v>
      </c>
    </row>
    <row r="6573" spans="1:3" x14ac:dyDescent="0.3">
      <c r="A6573" s="1">
        <v>0.11204017857142901</v>
      </c>
      <c r="B6573" s="1">
        <v>0.14042651309090901</v>
      </c>
      <c r="C6573">
        <f t="shared" si="102"/>
        <v>0.25246669166233804</v>
      </c>
    </row>
    <row r="6574" spans="1:3" x14ac:dyDescent="0.3">
      <c r="A6574" s="1">
        <v>0.120299868428571</v>
      </c>
      <c r="B6574" s="1">
        <v>0.153791929090909</v>
      </c>
      <c r="C6574">
        <f t="shared" si="102"/>
        <v>0.27409179751947998</v>
      </c>
    </row>
    <row r="6575" spans="1:3" x14ac:dyDescent="0.3">
      <c r="A6575" s="1">
        <v>8.8341074285714305E-2</v>
      </c>
      <c r="B6575" s="1">
        <v>0.145804139090909</v>
      </c>
      <c r="C6575">
        <f t="shared" si="102"/>
        <v>0.23414521337662331</v>
      </c>
    </row>
    <row r="6576" spans="1:3" x14ac:dyDescent="0.3">
      <c r="A6576" s="1">
        <v>6.8136438999999993E-2</v>
      </c>
      <c r="B6576" s="1">
        <v>0.135070857272727</v>
      </c>
      <c r="C6576">
        <f t="shared" si="102"/>
        <v>0.20320729627272699</v>
      </c>
    </row>
    <row r="6577" spans="1:3" x14ac:dyDescent="0.3">
      <c r="A6577" s="1">
        <v>7.9083781428571406E-2</v>
      </c>
      <c r="B6577" s="1">
        <v>0.124951980909091</v>
      </c>
      <c r="C6577">
        <f t="shared" si="102"/>
        <v>0.20403576233766241</v>
      </c>
    </row>
    <row r="6578" spans="1:3" x14ac:dyDescent="0.3">
      <c r="A6578" s="1">
        <v>7.9683751999999997E-2</v>
      </c>
      <c r="B6578" s="1">
        <v>0.120550972727273</v>
      </c>
      <c r="C6578">
        <f t="shared" si="102"/>
        <v>0.20023472472727299</v>
      </c>
    </row>
    <row r="6579" spans="1:3" x14ac:dyDescent="0.3">
      <c r="A6579" s="1">
        <v>8.7524837428571395E-2</v>
      </c>
      <c r="B6579" s="1">
        <v>0.120439906363636</v>
      </c>
      <c r="C6579">
        <f t="shared" si="102"/>
        <v>0.20796474379220739</v>
      </c>
    </row>
    <row r="6580" spans="1:3" x14ac:dyDescent="0.3">
      <c r="A6580" s="1">
        <v>6.8770037285714306E-2</v>
      </c>
      <c r="B6580" s="1">
        <v>0.114911877272727</v>
      </c>
      <c r="C6580">
        <f t="shared" si="102"/>
        <v>0.18368191455844129</v>
      </c>
    </row>
    <row r="6581" spans="1:3" x14ac:dyDescent="0.3">
      <c r="A6581" s="1">
        <v>7.3596811428571399E-2</v>
      </c>
      <c r="B6581" s="1">
        <v>0.10651965818181799</v>
      </c>
      <c r="C6581">
        <f t="shared" si="102"/>
        <v>0.18011646961038941</v>
      </c>
    </row>
    <row r="6582" spans="1:3" x14ac:dyDescent="0.3">
      <c r="A6582" s="1">
        <v>5.70144E-2</v>
      </c>
      <c r="B6582" s="1">
        <v>9.7363400000000003E-2</v>
      </c>
      <c r="C6582">
        <f t="shared" si="102"/>
        <v>0.15437780000000001</v>
      </c>
    </row>
    <row r="6583" spans="1:3" x14ac:dyDescent="0.3">
      <c r="A6583" s="1">
        <v>3.7821752857142898E-2</v>
      </c>
      <c r="B6583" s="1">
        <v>8.8253774272727306E-2</v>
      </c>
      <c r="C6583">
        <f t="shared" si="102"/>
        <v>0.12607552712987019</v>
      </c>
    </row>
    <row r="6584" spans="1:3" x14ac:dyDescent="0.3">
      <c r="A6584" s="1">
        <v>3.2545345714285703E-2</v>
      </c>
      <c r="B6584" s="1">
        <v>8.5381325363636407E-2</v>
      </c>
      <c r="C6584">
        <f t="shared" si="102"/>
        <v>0.11792667107792211</v>
      </c>
    </row>
    <row r="6585" spans="1:3" x14ac:dyDescent="0.3">
      <c r="A6585" s="1">
        <v>4.0977637714285697E-2</v>
      </c>
      <c r="B6585" s="1">
        <v>8.1690673181818205E-2</v>
      </c>
      <c r="C6585">
        <f t="shared" si="102"/>
        <v>0.1226683108961039</v>
      </c>
    </row>
    <row r="6586" spans="1:3" x14ac:dyDescent="0.3">
      <c r="A6586" s="1">
        <v>4.0916297714285697E-2</v>
      </c>
      <c r="B6586" s="1">
        <v>6.0999294909090902E-2</v>
      </c>
      <c r="C6586">
        <f t="shared" si="102"/>
        <v>0.1019155926233766</v>
      </c>
    </row>
    <row r="6587" spans="1:3" x14ac:dyDescent="0.3">
      <c r="A6587" s="1">
        <v>2.7641211857142901E-2</v>
      </c>
      <c r="B6587" s="1">
        <v>3.9327944636363597E-2</v>
      </c>
      <c r="C6587">
        <f t="shared" si="102"/>
        <v>6.6969156493506501E-2</v>
      </c>
    </row>
    <row r="6588" spans="1:3" x14ac:dyDescent="0.3">
      <c r="A6588" s="1">
        <v>1.8504627999999999E-2</v>
      </c>
      <c r="B6588" s="1">
        <v>3.0619993727272699E-2</v>
      </c>
      <c r="C6588">
        <f t="shared" si="102"/>
        <v>4.9124621727272694E-2</v>
      </c>
    </row>
    <row r="6589" spans="1:3" x14ac:dyDescent="0.3">
      <c r="A6589" s="1">
        <v>2.6405520714285698E-2</v>
      </c>
      <c r="B6589" s="1">
        <v>2.79966295454545E-2</v>
      </c>
      <c r="C6589">
        <f t="shared" si="102"/>
        <v>5.4402150259740198E-2</v>
      </c>
    </row>
    <row r="6590" spans="1:3" x14ac:dyDescent="0.3">
      <c r="A6590" s="1">
        <v>4.9174581428571403E-2</v>
      </c>
      <c r="B6590" s="1">
        <v>2.90114277272727E-2</v>
      </c>
      <c r="C6590">
        <f t="shared" si="102"/>
        <v>7.8186009155844102E-2</v>
      </c>
    </row>
    <row r="6591" spans="1:3" x14ac:dyDescent="0.3">
      <c r="A6591" s="1">
        <v>0.130946045714286</v>
      </c>
      <c r="B6591" s="1">
        <v>3.4916564545454498E-2</v>
      </c>
      <c r="C6591">
        <f t="shared" si="102"/>
        <v>0.1658626102597405</v>
      </c>
    </row>
    <row r="6592" spans="1:3" x14ac:dyDescent="0.3">
      <c r="A6592" s="1">
        <v>0.19188116142857101</v>
      </c>
      <c r="B6592" s="1">
        <v>4.7487153636363598E-2</v>
      </c>
      <c r="C6592">
        <f t="shared" si="102"/>
        <v>0.23936831506493461</v>
      </c>
    </row>
    <row r="6593" spans="1:3" x14ac:dyDescent="0.3">
      <c r="A6593" s="1">
        <v>0.201042448571429</v>
      </c>
      <c r="B6593" s="1">
        <v>6.0044323636363597E-2</v>
      </c>
      <c r="C6593">
        <f t="shared" si="102"/>
        <v>0.26108677220779258</v>
      </c>
    </row>
    <row r="6594" spans="1:3" x14ac:dyDescent="0.3">
      <c r="A6594" s="1">
        <v>0.17791002428571401</v>
      </c>
      <c r="B6594" s="1">
        <v>6.9926506363636398E-2</v>
      </c>
      <c r="C6594">
        <f t="shared" si="102"/>
        <v>0.24783653064935041</v>
      </c>
    </row>
    <row r="6595" spans="1:3" x14ac:dyDescent="0.3">
      <c r="A6595" s="1">
        <v>0.18982696399999999</v>
      </c>
      <c r="B6595" s="1">
        <v>8.2088232727272697E-2</v>
      </c>
      <c r="C6595">
        <f t="shared" ref="C6595:C6658" si="103">SUM(A6595:B6595)</f>
        <v>0.27191519672727271</v>
      </c>
    </row>
    <row r="6596" spans="1:3" x14ac:dyDescent="0.3">
      <c r="A6596" s="1">
        <v>0.18116627285714301</v>
      </c>
      <c r="B6596" s="1">
        <v>9.9553186363636401E-2</v>
      </c>
      <c r="C6596">
        <f t="shared" si="103"/>
        <v>0.2807194592207794</v>
      </c>
    </row>
    <row r="6597" spans="1:3" x14ac:dyDescent="0.3">
      <c r="A6597" s="1">
        <v>0.195455282857143</v>
      </c>
      <c r="B6597" s="1">
        <v>0.111165878181818</v>
      </c>
      <c r="C6597">
        <f t="shared" si="103"/>
        <v>0.30662116103896098</v>
      </c>
    </row>
    <row r="6598" spans="1:3" x14ac:dyDescent="0.3">
      <c r="A6598" s="1">
        <v>0.19554288428571401</v>
      </c>
      <c r="B6598" s="1">
        <v>0.10995318090909099</v>
      </c>
      <c r="C6598">
        <f t="shared" si="103"/>
        <v>0.30549606519480499</v>
      </c>
    </row>
    <row r="6599" spans="1:3" x14ac:dyDescent="0.3">
      <c r="A6599" s="1">
        <v>0.12922226342857099</v>
      </c>
      <c r="B6599" s="1">
        <v>0.102073781818182</v>
      </c>
      <c r="C6599">
        <f t="shared" si="103"/>
        <v>0.23129604524675298</v>
      </c>
    </row>
    <row r="6600" spans="1:3" x14ac:dyDescent="0.3">
      <c r="A6600" s="1">
        <v>8.8847562571428604E-2</v>
      </c>
      <c r="B6600" s="1">
        <v>9.3100037272727296E-2</v>
      </c>
      <c r="C6600">
        <f t="shared" si="103"/>
        <v>0.1819475998441559</v>
      </c>
    </row>
    <row r="6601" spans="1:3" x14ac:dyDescent="0.3">
      <c r="A6601" s="1">
        <v>8.3210667571428601E-2</v>
      </c>
      <c r="B6601" s="1">
        <v>8.9379954545454499E-2</v>
      </c>
      <c r="C6601">
        <f t="shared" si="103"/>
        <v>0.17259062211688309</v>
      </c>
    </row>
    <row r="6602" spans="1:3" x14ac:dyDescent="0.3">
      <c r="A6602" s="1">
        <v>8.8152258714285697E-2</v>
      </c>
      <c r="B6602" s="1">
        <v>8.7073429090909094E-2</v>
      </c>
      <c r="C6602">
        <f t="shared" si="103"/>
        <v>0.17522568780519479</v>
      </c>
    </row>
    <row r="6603" spans="1:3" x14ac:dyDescent="0.3">
      <c r="A6603" s="1">
        <v>0.116924299571429</v>
      </c>
      <c r="B6603" s="1">
        <v>9.1503766363636399E-2</v>
      </c>
      <c r="C6603">
        <f t="shared" si="103"/>
        <v>0.20842806593506541</v>
      </c>
    </row>
    <row r="6604" spans="1:3" x14ac:dyDescent="0.3">
      <c r="A6604" s="1">
        <v>0.18391426899999999</v>
      </c>
      <c r="B6604" s="1">
        <v>0.1051446</v>
      </c>
      <c r="C6604">
        <f t="shared" si="103"/>
        <v>0.289058869</v>
      </c>
    </row>
    <row r="6605" spans="1:3" x14ac:dyDescent="0.3">
      <c r="A6605" s="1">
        <v>0.29396886999999999</v>
      </c>
      <c r="B6605" s="1">
        <v>0.117128487272727</v>
      </c>
      <c r="C6605">
        <f t="shared" si="103"/>
        <v>0.411097357272727</v>
      </c>
    </row>
    <row r="6606" spans="1:3" x14ac:dyDescent="0.3">
      <c r="A6606" s="1">
        <v>0.291171493</v>
      </c>
      <c r="B6606" s="1">
        <v>0.127465670909091</v>
      </c>
      <c r="C6606">
        <f t="shared" si="103"/>
        <v>0.418637163909091</v>
      </c>
    </row>
    <row r="6607" spans="1:3" x14ac:dyDescent="0.3">
      <c r="A6607" s="1">
        <v>0.31935301814285699</v>
      </c>
      <c r="B6607" s="1">
        <v>0.139064234545455</v>
      </c>
      <c r="C6607">
        <f t="shared" si="103"/>
        <v>0.45841725268831202</v>
      </c>
    </row>
    <row r="6608" spans="1:3" x14ac:dyDescent="0.3">
      <c r="A6608" s="1">
        <v>0.26407895142857102</v>
      </c>
      <c r="B6608" s="1">
        <v>0.14917303727272699</v>
      </c>
      <c r="C6608">
        <f t="shared" si="103"/>
        <v>0.41325198870129798</v>
      </c>
    </row>
    <row r="6609" spans="1:3" x14ac:dyDescent="0.3">
      <c r="A6609" s="1">
        <v>0.34214645714285702</v>
      </c>
      <c r="B6609" s="1">
        <v>0.15544133181818201</v>
      </c>
      <c r="C6609">
        <f t="shared" si="103"/>
        <v>0.49758778896103906</v>
      </c>
    </row>
    <row r="6610" spans="1:3" x14ac:dyDescent="0.3">
      <c r="A6610" s="1">
        <v>0.367855585714286</v>
      </c>
      <c r="B6610" s="1">
        <v>0.14020202727272699</v>
      </c>
      <c r="C6610">
        <f t="shared" si="103"/>
        <v>0.50805761298701302</v>
      </c>
    </row>
    <row r="6611" spans="1:3" x14ac:dyDescent="0.3">
      <c r="A6611" s="1">
        <v>0.29448977142857102</v>
      </c>
      <c r="B6611" s="1">
        <v>0.122958116363636</v>
      </c>
      <c r="C6611">
        <f t="shared" si="103"/>
        <v>0.41744788779220704</v>
      </c>
    </row>
    <row r="6612" spans="1:3" x14ac:dyDescent="0.3">
      <c r="A6612" s="1">
        <v>0.31117704285714298</v>
      </c>
      <c r="B6612" s="1">
        <v>0.13210915909090901</v>
      </c>
      <c r="C6612">
        <f t="shared" si="103"/>
        <v>0.44328620194805202</v>
      </c>
    </row>
    <row r="6613" spans="1:3" x14ac:dyDescent="0.3">
      <c r="A6613" s="1">
        <v>0.39188517142857099</v>
      </c>
      <c r="B6613" s="1">
        <v>0.148080888181818</v>
      </c>
      <c r="C6613">
        <f t="shared" si="103"/>
        <v>0.53996605961038902</v>
      </c>
    </row>
    <row r="6614" spans="1:3" x14ac:dyDescent="0.3">
      <c r="A6614" s="1">
        <v>0.42851724285714299</v>
      </c>
      <c r="B6614" s="1">
        <v>0.16531704999999999</v>
      </c>
      <c r="C6614">
        <f t="shared" si="103"/>
        <v>0.59383429285714295</v>
      </c>
    </row>
    <row r="6615" spans="1:3" x14ac:dyDescent="0.3">
      <c r="A6615" s="1">
        <v>0.47996176328571399</v>
      </c>
      <c r="B6615" s="1">
        <v>0.18434513763636401</v>
      </c>
      <c r="C6615">
        <f t="shared" si="103"/>
        <v>0.664306900922078</v>
      </c>
    </row>
    <row r="6616" spans="1:3" x14ac:dyDescent="0.3">
      <c r="A6616" s="1">
        <v>0.50352892285714301</v>
      </c>
      <c r="B6616" s="1">
        <v>0.20202715190909101</v>
      </c>
      <c r="C6616">
        <f t="shared" si="103"/>
        <v>0.70555607476623405</v>
      </c>
    </row>
    <row r="6617" spans="1:3" x14ac:dyDescent="0.3">
      <c r="A6617" s="1">
        <v>0.47822330428571402</v>
      </c>
      <c r="B6617" s="1">
        <v>0.21891536163636399</v>
      </c>
      <c r="C6617">
        <f t="shared" si="103"/>
        <v>0.69713866592207796</v>
      </c>
    </row>
    <row r="6618" spans="1:3" x14ac:dyDescent="0.3">
      <c r="A6618" s="1">
        <v>0.49543219714285702</v>
      </c>
      <c r="B6618" s="1">
        <v>0.233941966090909</v>
      </c>
      <c r="C6618">
        <f t="shared" si="103"/>
        <v>0.72937416323376603</v>
      </c>
    </row>
    <row r="6619" spans="1:3" x14ac:dyDescent="0.3">
      <c r="A6619" s="1">
        <v>0.47420029857142898</v>
      </c>
      <c r="B6619" s="1">
        <v>0.236791335272727</v>
      </c>
      <c r="C6619">
        <f t="shared" si="103"/>
        <v>0.71099163384415598</v>
      </c>
    </row>
    <row r="6620" spans="1:3" x14ac:dyDescent="0.3">
      <c r="A6620" s="1">
        <v>0.43674201285714298</v>
      </c>
      <c r="B6620" s="1">
        <v>0.21676149545454501</v>
      </c>
      <c r="C6620">
        <f t="shared" si="103"/>
        <v>0.65350350831168802</v>
      </c>
    </row>
    <row r="6621" spans="1:3" x14ac:dyDescent="0.3">
      <c r="A6621" s="1">
        <v>0.42082488000000001</v>
      </c>
      <c r="B6621" s="1">
        <v>0.204870227272727</v>
      </c>
      <c r="C6621">
        <f t="shared" si="103"/>
        <v>0.62569510727272704</v>
      </c>
    </row>
    <row r="6622" spans="1:3" x14ac:dyDescent="0.3">
      <c r="A6622" s="1">
        <v>0.31172801428571401</v>
      </c>
      <c r="B6622" s="1">
        <v>0.216324054545455</v>
      </c>
      <c r="C6622">
        <f t="shared" si="103"/>
        <v>0.52805206883116895</v>
      </c>
    </row>
    <row r="6623" spans="1:3" x14ac:dyDescent="0.3">
      <c r="A6623" s="1">
        <v>0.27450511942857098</v>
      </c>
      <c r="B6623" s="1">
        <v>0.21493683981818201</v>
      </c>
      <c r="C6623">
        <f t="shared" si="103"/>
        <v>0.48944195924675299</v>
      </c>
    </row>
    <row r="6624" spans="1:3" x14ac:dyDescent="0.3">
      <c r="A6624" s="1">
        <v>0.282244770714286</v>
      </c>
      <c r="B6624" s="1">
        <v>0.21432193081818199</v>
      </c>
      <c r="C6624">
        <f t="shared" si="103"/>
        <v>0.49656670153246796</v>
      </c>
    </row>
    <row r="6625" spans="1:3" x14ac:dyDescent="0.3">
      <c r="A6625" s="1">
        <v>0.287781717142857</v>
      </c>
      <c r="B6625" s="1">
        <v>0.218349568181818</v>
      </c>
      <c r="C6625">
        <f t="shared" si="103"/>
        <v>0.506131285324675</v>
      </c>
    </row>
    <row r="6626" spans="1:3" x14ac:dyDescent="0.3">
      <c r="A6626" s="1">
        <v>0.30156506714285702</v>
      </c>
      <c r="B6626" s="1">
        <v>0.214228444545455</v>
      </c>
      <c r="C6626">
        <f t="shared" si="103"/>
        <v>0.515793511688312</v>
      </c>
    </row>
    <row r="6627" spans="1:3" x14ac:dyDescent="0.3">
      <c r="A6627" s="1">
        <v>0.32043296500000001</v>
      </c>
      <c r="B6627" s="1">
        <v>0.21562583818181799</v>
      </c>
      <c r="C6627">
        <f t="shared" si="103"/>
        <v>0.53605880318181798</v>
      </c>
    </row>
    <row r="6628" spans="1:3" x14ac:dyDescent="0.3">
      <c r="A6628" s="1">
        <v>0.31146400000000002</v>
      </c>
      <c r="B6628" s="1">
        <v>0.21045224818181801</v>
      </c>
      <c r="C6628">
        <f t="shared" si="103"/>
        <v>0.52191624818181803</v>
      </c>
    </row>
    <row r="6629" spans="1:3" x14ac:dyDescent="0.3">
      <c r="A6629" s="1">
        <v>0.31962643000000002</v>
      </c>
      <c r="B6629" s="1">
        <v>0.19533125181818201</v>
      </c>
      <c r="C6629">
        <f t="shared" si="103"/>
        <v>0.51495768181818202</v>
      </c>
    </row>
    <row r="6630" spans="1:3" x14ac:dyDescent="0.3">
      <c r="A6630" s="1">
        <v>0.26879879757142899</v>
      </c>
      <c r="B6630" s="1">
        <v>0.174364964545455</v>
      </c>
      <c r="C6630">
        <f t="shared" si="103"/>
        <v>0.44316376211688402</v>
      </c>
    </row>
    <row r="6631" spans="1:3" x14ac:dyDescent="0.3">
      <c r="A6631" s="1">
        <v>0.31455621428571401</v>
      </c>
      <c r="B6631" s="1">
        <v>0.153188972727273</v>
      </c>
      <c r="C6631">
        <f t="shared" si="103"/>
        <v>0.46774518701298701</v>
      </c>
    </row>
    <row r="6632" spans="1:3" x14ac:dyDescent="0.3">
      <c r="A6632" s="1">
        <v>0.33752582128571401</v>
      </c>
      <c r="B6632" s="1">
        <v>0.13575081272727299</v>
      </c>
      <c r="C6632">
        <f t="shared" si="103"/>
        <v>0.47327663401298703</v>
      </c>
    </row>
    <row r="6633" spans="1:3" x14ac:dyDescent="0.3">
      <c r="A6633" s="1">
        <v>0.32374564285714302</v>
      </c>
      <c r="B6633" s="1">
        <v>0.115534323727273</v>
      </c>
      <c r="C6633">
        <f t="shared" si="103"/>
        <v>0.43927996658441604</v>
      </c>
    </row>
    <row r="6634" spans="1:3" x14ac:dyDescent="0.3">
      <c r="A6634" s="1">
        <v>0.31818085185714301</v>
      </c>
      <c r="B6634" s="1">
        <v>7.99028737272727E-2</v>
      </c>
      <c r="C6634">
        <f t="shared" si="103"/>
        <v>0.39808372558441574</v>
      </c>
    </row>
    <row r="6635" spans="1:3" x14ac:dyDescent="0.3">
      <c r="A6635" s="1">
        <v>0.30821369714285701</v>
      </c>
      <c r="B6635" s="1">
        <v>4.8292746999999997E-2</v>
      </c>
      <c r="C6635">
        <f t="shared" si="103"/>
        <v>0.35650644414285704</v>
      </c>
    </row>
    <row r="6636" spans="1:3" x14ac:dyDescent="0.3">
      <c r="A6636" s="1">
        <v>0.32122623714285697</v>
      </c>
      <c r="B6636" s="1">
        <v>3.6783992818181802E-2</v>
      </c>
      <c r="C6636">
        <f t="shared" si="103"/>
        <v>0.35801022996103876</v>
      </c>
    </row>
    <row r="6637" spans="1:3" x14ac:dyDescent="0.3">
      <c r="A6637" s="1">
        <v>0.33316883471428599</v>
      </c>
      <c r="B6637" s="1">
        <v>3.3711547181818201E-2</v>
      </c>
      <c r="C6637">
        <f t="shared" si="103"/>
        <v>0.36688038189610417</v>
      </c>
    </row>
    <row r="6638" spans="1:3" x14ac:dyDescent="0.3">
      <c r="A6638" s="1">
        <v>0.33132938142857099</v>
      </c>
      <c r="B6638" s="1">
        <v>3.5441820454545497E-2</v>
      </c>
      <c r="C6638">
        <f t="shared" si="103"/>
        <v>0.36677120188311652</v>
      </c>
    </row>
    <row r="6639" spans="1:3" x14ac:dyDescent="0.3">
      <c r="A6639" s="1">
        <v>0.39670074714285702</v>
      </c>
      <c r="B6639" s="1">
        <v>3.9455276363636403E-2</v>
      </c>
      <c r="C6639">
        <f t="shared" si="103"/>
        <v>0.43615602350649341</v>
      </c>
    </row>
    <row r="6640" spans="1:3" x14ac:dyDescent="0.3">
      <c r="A6640" s="1">
        <v>0.375109455714286</v>
      </c>
      <c r="B6640" s="1">
        <v>4.4283386090909101E-2</v>
      </c>
      <c r="C6640">
        <f t="shared" si="103"/>
        <v>0.41939284180519509</v>
      </c>
    </row>
    <row r="6641" spans="1:3" x14ac:dyDescent="0.3">
      <c r="A6641" s="1">
        <v>0.30833797428571402</v>
      </c>
      <c r="B6641" s="1">
        <v>5.1979434636363599E-2</v>
      </c>
      <c r="C6641">
        <f t="shared" si="103"/>
        <v>0.36031740892207764</v>
      </c>
    </row>
    <row r="6642" spans="1:3" x14ac:dyDescent="0.3">
      <c r="A6642" s="1">
        <v>0.31565158571428598</v>
      </c>
      <c r="B6642" s="1">
        <v>5.9818348E-2</v>
      </c>
      <c r="C6642">
        <f t="shared" si="103"/>
        <v>0.375469933714286</v>
      </c>
    </row>
    <row r="6643" spans="1:3" x14ac:dyDescent="0.3">
      <c r="A6643" s="1">
        <v>0.303252947142857</v>
      </c>
      <c r="B6643" s="1">
        <v>7.4280006727272696E-2</v>
      </c>
      <c r="C6643">
        <f t="shared" si="103"/>
        <v>0.37753295387012969</v>
      </c>
    </row>
    <row r="6644" spans="1:3" x14ac:dyDescent="0.3">
      <c r="A6644" s="1">
        <v>0.37147375571428598</v>
      </c>
      <c r="B6644" s="1">
        <v>0.101412232727273</v>
      </c>
      <c r="C6644">
        <f t="shared" si="103"/>
        <v>0.47288598844155899</v>
      </c>
    </row>
    <row r="6645" spans="1:3" x14ac:dyDescent="0.3">
      <c r="A6645" s="1">
        <v>0.35131998571428602</v>
      </c>
      <c r="B6645" s="1">
        <v>0.132346486363636</v>
      </c>
      <c r="C6645">
        <f t="shared" si="103"/>
        <v>0.48366647207792202</v>
      </c>
    </row>
    <row r="6646" spans="1:3" x14ac:dyDescent="0.3">
      <c r="A6646" s="1">
        <v>0.31388609714285698</v>
      </c>
      <c r="B6646" s="1">
        <v>0.15054781218181801</v>
      </c>
      <c r="C6646">
        <f t="shared" si="103"/>
        <v>0.46443390932467499</v>
      </c>
    </row>
    <row r="6647" spans="1:3" x14ac:dyDescent="0.3">
      <c r="A6647" s="1">
        <v>0.36731106000000002</v>
      </c>
      <c r="B6647" s="1">
        <v>0.17517648754545501</v>
      </c>
      <c r="C6647">
        <f t="shared" si="103"/>
        <v>0.54248754754545503</v>
      </c>
    </row>
    <row r="6648" spans="1:3" x14ac:dyDescent="0.3">
      <c r="A6648" s="1">
        <v>0.44085158000000002</v>
      </c>
      <c r="B6648" s="1">
        <v>0.19954393918181801</v>
      </c>
      <c r="C6648">
        <f t="shared" si="103"/>
        <v>0.64039551918181803</v>
      </c>
    </row>
    <row r="6649" spans="1:3" x14ac:dyDescent="0.3">
      <c r="A6649" s="1">
        <v>0.44439066571428598</v>
      </c>
      <c r="B6649" s="1">
        <v>0.20284677545454499</v>
      </c>
      <c r="C6649">
        <f t="shared" si="103"/>
        <v>0.64723744116883097</v>
      </c>
    </row>
    <row r="6650" spans="1:3" x14ac:dyDescent="0.3">
      <c r="A6650" s="1">
        <v>0.405478024285714</v>
      </c>
      <c r="B6650" s="1">
        <v>0.20286427727272699</v>
      </c>
      <c r="C6650">
        <f t="shared" si="103"/>
        <v>0.60834230155844105</v>
      </c>
    </row>
    <row r="6651" spans="1:3" x14ac:dyDescent="0.3">
      <c r="A6651" s="1">
        <v>0.40843039857142899</v>
      </c>
      <c r="B6651" s="1">
        <v>0.205982754545455</v>
      </c>
      <c r="C6651">
        <f t="shared" si="103"/>
        <v>0.61441315311688394</v>
      </c>
    </row>
    <row r="6652" spans="1:3" x14ac:dyDescent="0.3">
      <c r="A6652" s="1">
        <v>0.384340397142857</v>
      </c>
      <c r="B6652" s="1">
        <v>0.19732369545454501</v>
      </c>
      <c r="C6652">
        <f t="shared" si="103"/>
        <v>0.58166409259740204</v>
      </c>
    </row>
    <row r="6653" spans="1:3" x14ac:dyDescent="0.3">
      <c r="A6653" s="1">
        <v>0.33682881142857102</v>
      </c>
      <c r="B6653" s="1">
        <v>0.178746072727273</v>
      </c>
      <c r="C6653">
        <f t="shared" si="103"/>
        <v>0.51557488415584407</v>
      </c>
    </row>
    <row r="6654" spans="1:3" x14ac:dyDescent="0.3">
      <c r="A6654" s="1">
        <v>0.30487132285714302</v>
      </c>
      <c r="B6654" s="1">
        <v>0.16191819363636401</v>
      </c>
      <c r="C6654">
        <f t="shared" si="103"/>
        <v>0.46678951649350703</v>
      </c>
    </row>
    <row r="6655" spans="1:3" x14ac:dyDescent="0.3">
      <c r="A6655" s="1">
        <v>0.328695182857143</v>
      </c>
      <c r="B6655" s="1">
        <v>0.150913828181818</v>
      </c>
      <c r="C6655">
        <f t="shared" si="103"/>
        <v>0.47960901103896103</v>
      </c>
    </row>
    <row r="6656" spans="1:3" x14ac:dyDescent="0.3">
      <c r="A6656" s="1">
        <v>0.35079149999999998</v>
      </c>
      <c r="B6656" s="1">
        <v>0.14188353000000001</v>
      </c>
      <c r="C6656">
        <f t="shared" si="103"/>
        <v>0.49267503000000001</v>
      </c>
    </row>
    <row r="6657" spans="1:3" x14ac:dyDescent="0.3">
      <c r="A6657" s="1">
        <v>0.35055259571428599</v>
      </c>
      <c r="B6657" s="1">
        <v>0.13203770909090901</v>
      </c>
      <c r="C6657">
        <f t="shared" si="103"/>
        <v>0.48259030480519499</v>
      </c>
    </row>
    <row r="6658" spans="1:3" x14ac:dyDescent="0.3">
      <c r="A6658" s="1">
        <v>0.29611763857142898</v>
      </c>
      <c r="B6658" s="1">
        <v>0.10355063</v>
      </c>
      <c r="C6658">
        <f t="shared" si="103"/>
        <v>0.39966826857142901</v>
      </c>
    </row>
    <row r="6659" spans="1:3" x14ac:dyDescent="0.3">
      <c r="A6659" s="1">
        <v>0.32659551571428602</v>
      </c>
      <c r="B6659" s="1">
        <v>8.0124780000000007E-2</v>
      </c>
      <c r="C6659">
        <f t="shared" ref="C6659:C6722" si="104">SUM(A6659:B6659)</f>
        <v>0.40672029571428603</v>
      </c>
    </row>
    <row r="6660" spans="1:3" x14ac:dyDescent="0.3">
      <c r="A6660" s="1">
        <v>0.32963293571428598</v>
      </c>
      <c r="B6660" s="1">
        <v>7.8550061000000004E-2</v>
      </c>
      <c r="C6660">
        <f t="shared" si="104"/>
        <v>0.40818299671428598</v>
      </c>
    </row>
    <row r="6661" spans="1:3" x14ac:dyDescent="0.3">
      <c r="A6661" s="1">
        <v>0.343161104285714</v>
      </c>
      <c r="B6661" s="1">
        <v>8.0662359636363604E-2</v>
      </c>
      <c r="C6661">
        <f t="shared" si="104"/>
        <v>0.42382346392207759</v>
      </c>
    </row>
    <row r="6662" spans="1:3" x14ac:dyDescent="0.3">
      <c r="A6662" s="1">
        <v>0.341143704285714</v>
      </c>
      <c r="B6662" s="1">
        <v>8.1376553909090904E-2</v>
      </c>
      <c r="C6662">
        <f t="shared" si="104"/>
        <v>0.42252025819480488</v>
      </c>
    </row>
    <row r="6663" spans="1:3" x14ac:dyDescent="0.3">
      <c r="A6663" s="1">
        <v>0.33093745000000002</v>
      </c>
      <c r="B6663" s="1">
        <v>8.3292690636363603E-2</v>
      </c>
      <c r="C6663">
        <f t="shared" si="104"/>
        <v>0.41423014063636365</v>
      </c>
    </row>
    <row r="6664" spans="1:3" x14ac:dyDescent="0.3">
      <c r="A6664" s="1">
        <v>0.306148088571429</v>
      </c>
      <c r="B6664" s="1">
        <v>8.79536901818182E-2</v>
      </c>
      <c r="C6664">
        <f t="shared" si="104"/>
        <v>0.3941017787532472</v>
      </c>
    </row>
    <row r="6665" spans="1:3" x14ac:dyDescent="0.3">
      <c r="A6665" s="1">
        <v>0.30395705000000001</v>
      </c>
      <c r="B6665" s="1">
        <v>9.1172000363636402E-2</v>
      </c>
      <c r="C6665">
        <f t="shared" si="104"/>
        <v>0.39512905036363644</v>
      </c>
    </row>
    <row r="6666" spans="1:3" x14ac:dyDescent="0.3">
      <c r="A6666" s="1">
        <v>0.32815308142857103</v>
      </c>
      <c r="B6666" s="1">
        <v>8.9826459272727296E-2</v>
      </c>
      <c r="C6666">
        <f t="shared" si="104"/>
        <v>0.41797954070129834</v>
      </c>
    </row>
    <row r="6667" spans="1:3" x14ac:dyDescent="0.3">
      <c r="A6667" s="1">
        <v>0.326493632857143</v>
      </c>
      <c r="B6667" s="1">
        <v>8.5251234181818195E-2</v>
      </c>
      <c r="C6667">
        <f t="shared" si="104"/>
        <v>0.41174486703896118</v>
      </c>
    </row>
    <row r="6668" spans="1:3" x14ac:dyDescent="0.3">
      <c r="A6668" s="1">
        <v>0.32493613300000002</v>
      </c>
      <c r="B6668" s="1">
        <v>8.9486729090909101E-2</v>
      </c>
      <c r="C6668">
        <f t="shared" si="104"/>
        <v>0.41442286209090912</v>
      </c>
    </row>
    <row r="6669" spans="1:3" x14ac:dyDescent="0.3">
      <c r="A6669" s="1">
        <v>0.32465117971428598</v>
      </c>
      <c r="B6669" s="1">
        <v>0.10432288918181799</v>
      </c>
      <c r="C6669">
        <f t="shared" si="104"/>
        <v>0.42897406889610395</v>
      </c>
    </row>
    <row r="6670" spans="1:3" x14ac:dyDescent="0.3">
      <c r="A6670" s="1">
        <v>0.371690496714286</v>
      </c>
      <c r="B6670" s="1">
        <v>0.11808479454545499</v>
      </c>
      <c r="C6670">
        <f t="shared" si="104"/>
        <v>0.48977529125974101</v>
      </c>
    </row>
    <row r="6671" spans="1:3" x14ac:dyDescent="0.3">
      <c r="A6671" s="1">
        <v>0.29641297799999999</v>
      </c>
      <c r="B6671" s="1">
        <v>0.13259418636363601</v>
      </c>
      <c r="C6671">
        <f t="shared" si="104"/>
        <v>0.42900716436363601</v>
      </c>
    </row>
    <row r="6672" spans="1:3" x14ac:dyDescent="0.3">
      <c r="A6672" s="1">
        <v>0.31616515314285698</v>
      </c>
      <c r="B6672" s="1">
        <v>0.14064573</v>
      </c>
      <c r="C6672">
        <f t="shared" si="104"/>
        <v>0.456810883142857</v>
      </c>
    </row>
    <row r="6673" spans="1:3" x14ac:dyDescent="0.3">
      <c r="A6673" s="1">
        <v>0.30614912542857098</v>
      </c>
      <c r="B6673" s="1">
        <v>0.13795138818181801</v>
      </c>
      <c r="C6673">
        <f t="shared" si="104"/>
        <v>0.44410051361038899</v>
      </c>
    </row>
    <row r="6674" spans="1:3" x14ac:dyDescent="0.3">
      <c r="A6674" s="1">
        <v>0.240517575571429</v>
      </c>
      <c r="B6674" s="1">
        <v>0.13255126</v>
      </c>
      <c r="C6674">
        <f t="shared" si="104"/>
        <v>0.373068835571429</v>
      </c>
    </row>
    <row r="6675" spans="1:3" x14ac:dyDescent="0.3">
      <c r="A6675" s="1">
        <v>0.20340955285714299</v>
      </c>
      <c r="B6675" s="1">
        <v>0.12768567727272701</v>
      </c>
      <c r="C6675">
        <f t="shared" si="104"/>
        <v>0.33109523012986997</v>
      </c>
    </row>
    <row r="6676" spans="1:3" x14ac:dyDescent="0.3">
      <c r="A6676" s="1">
        <v>0.25224028428571399</v>
      </c>
      <c r="B6676" s="1">
        <v>0.121146245909091</v>
      </c>
      <c r="C6676">
        <f t="shared" si="104"/>
        <v>0.373386530194805</v>
      </c>
    </row>
    <row r="6677" spans="1:3" x14ac:dyDescent="0.3">
      <c r="A6677" s="1">
        <v>0.26438281357142901</v>
      </c>
      <c r="B6677" s="1">
        <v>0.10672071454545499</v>
      </c>
      <c r="C6677">
        <f t="shared" si="104"/>
        <v>0.37110352811688402</v>
      </c>
    </row>
    <row r="6678" spans="1:3" x14ac:dyDescent="0.3">
      <c r="A6678" s="1">
        <v>0.18413632714285699</v>
      </c>
      <c r="B6678" s="1">
        <v>8.7217485454545496E-2</v>
      </c>
      <c r="C6678">
        <f t="shared" si="104"/>
        <v>0.27135381259740249</v>
      </c>
    </row>
    <row r="6679" spans="1:3" x14ac:dyDescent="0.3">
      <c r="A6679" s="1">
        <v>0.16085948571428599</v>
      </c>
      <c r="B6679" s="1">
        <v>7.2724305454545404E-2</v>
      </c>
      <c r="C6679">
        <f t="shared" si="104"/>
        <v>0.23358379116883138</v>
      </c>
    </row>
    <row r="6680" spans="1:3" x14ac:dyDescent="0.3">
      <c r="A6680" s="1">
        <v>0.17587832571428599</v>
      </c>
      <c r="B6680" s="1">
        <v>6.2802913636363603E-2</v>
      </c>
      <c r="C6680">
        <f t="shared" si="104"/>
        <v>0.23868123935064961</v>
      </c>
    </row>
    <row r="6681" spans="1:3" x14ac:dyDescent="0.3">
      <c r="A6681" s="1">
        <v>0.19030107285714301</v>
      </c>
      <c r="B6681" s="1">
        <v>5.7864126545454503E-2</v>
      </c>
      <c r="C6681">
        <f t="shared" si="104"/>
        <v>0.24816519940259751</v>
      </c>
    </row>
    <row r="6682" spans="1:3" x14ac:dyDescent="0.3">
      <c r="A6682" s="1">
        <v>0.13847379000000001</v>
      </c>
      <c r="B6682" s="1">
        <v>4.2068249636363603E-2</v>
      </c>
      <c r="C6682">
        <f t="shared" si="104"/>
        <v>0.18054203963636362</v>
      </c>
    </row>
    <row r="6683" spans="1:3" x14ac:dyDescent="0.3">
      <c r="A6683" s="1">
        <v>0.10373913285714299</v>
      </c>
      <c r="B6683" s="1">
        <v>2.7902451545454499E-2</v>
      </c>
      <c r="C6683">
        <f t="shared" si="104"/>
        <v>0.13164158440259749</v>
      </c>
    </row>
    <row r="6684" spans="1:3" x14ac:dyDescent="0.3">
      <c r="A6684" s="1">
        <v>0.176501272571429</v>
      </c>
      <c r="B6684" s="1">
        <v>3.0261469272727302E-2</v>
      </c>
      <c r="C6684">
        <f t="shared" si="104"/>
        <v>0.2067627418441563</v>
      </c>
    </row>
    <row r="6685" spans="1:3" x14ac:dyDescent="0.3">
      <c r="A6685" s="1">
        <v>0.133876236714286</v>
      </c>
      <c r="B6685" s="1">
        <v>3.3145357E-2</v>
      </c>
      <c r="C6685">
        <f t="shared" si="104"/>
        <v>0.16702159371428599</v>
      </c>
    </row>
    <row r="6686" spans="1:3" x14ac:dyDescent="0.3">
      <c r="A6686" s="1">
        <v>0.120458899571429</v>
      </c>
      <c r="B6686" s="1">
        <v>3.72993816363636E-2</v>
      </c>
      <c r="C6686">
        <f t="shared" si="104"/>
        <v>0.15775828120779259</v>
      </c>
    </row>
    <row r="6687" spans="1:3" x14ac:dyDescent="0.3">
      <c r="A6687" s="1">
        <v>0.16099021099999999</v>
      </c>
      <c r="B6687" s="1">
        <v>4.4118598363636401E-2</v>
      </c>
      <c r="C6687">
        <f t="shared" si="104"/>
        <v>0.2051088093636364</v>
      </c>
    </row>
    <row r="6688" spans="1:3" x14ac:dyDescent="0.3">
      <c r="A6688" s="1">
        <v>0.13422880442857099</v>
      </c>
      <c r="B6688" s="1">
        <v>5.1054377363636397E-2</v>
      </c>
      <c r="C6688">
        <f t="shared" si="104"/>
        <v>0.18528318179220737</v>
      </c>
    </row>
    <row r="6689" spans="1:3" x14ac:dyDescent="0.3">
      <c r="A6689" s="1">
        <v>0.110247326857143</v>
      </c>
      <c r="B6689" s="1">
        <v>5.7772438545454503E-2</v>
      </c>
      <c r="C6689">
        <f t="shared" si="104"/>
        <v>0.1680197654025975</v>
      </c>
    </row>
    <row r="6690" spans="1:3" x14ac:dyDescent="0.3">
      <c r="A6690" s="1">
        <v>0.14334728814285699</v>
      </c>
      <c r="B6690" s="1">
        <v>6.3056131000000001E-2</v>
      </c>
      <c r="C6690">
        <f t="shared" si="104"/>
        <v>0.20640341914285698</v>
      </c>
    </row>
    <row r="6691" spans="1:3" x14ac:dyDescent="0.3">
      <c r="A6691" s="1">
        <v>9.5838136714285704E-2</v>
      </c>
      <c r="B6691" s="1">
        <v>6.4570078909090903E-2</v>
      </c>
      <c r="C6691">
        <f t="shared" si="104"/>
        <v>0.16040821562337659</v>
      </c>
    </row>
    <row r="6692" spans="1:3" x14ac:dyDescent="0.3">
      <c r="A6692" s="1">
        <v>9.2297945714285706E-2</v>
      </c>
      <c r="B6692" s="1">
        <v>7.2062694545454595E-2</v>
      </c>
      <c r="C6692">
        <f t="shared" si="104"/>
        <v>0.16436064025974029</v>
      </c>
    </row>
    <row r="6693" spans="1:3" x14ac:dyDescent="0.3">
      <c r="A6693" s="1">
        <v>7.2597005714285706E-2</v>
      </c>
      <c r="B6693" s="1">
        <v>8.8197594545454505E-2</v>
      </c>
      <c r="C6693">
        <f t="shared" si="104"/>
        <v>0.16079460025974021</v>
      </c>
    </row>
    <row r="6694" spans="1:3" x14ac:dyDescent="0.3">
      <c r="A6694" s="1">
        <v>7.06761085714286E-2</v>
      </c>
      <c r="B6694" s="1">
        <v>9.7735392727272705E-2</v>
      </c>
      <c r="C6694">
        <f t="shared" si="104"/>
        <v>0.1684115012987013</v>
      </c>
    </row>
    <row r="6695" spans="1:3" x14ac:dyDescent="0.3">
      <c r="A6695" s="1">
        <v>7.3568811428571398E-2</v>
      </c>
      <c r="B6695" s="1">
        <v>9.8291704545454606E-2</v>
      </c>
      <c r="C6695">
        <f t="shared" si="104"/>
        <v>0.17186051597402602</v>
      </c>
    </row>
    <row r="6696" spans="1:3" x14ac:dyDescent="0.3">
      <c r="A6696" s="1">
        <v>8.6641024285714296E-2</v>
      </c>
      <c r="B6696" s="1">
        <v>8.9782848181818198E-2</v>
      </c>
      <c r="C6696">
        <f t="shared" si="104"/>
        <v>0.17642387246753249</v>
      </c>
    </row>
    <row r="6697" spans="1:3" x14ac:dyDescent="0.3">
      <c r="A6697" s="1">
        <v>9.2612806142857093E-2</v>
      </c>
      <c r="B6697" s="1">
        <v>7.6454663636363607E-2</v>
      </c>
      <c r="C6697">
        <f t="shared" si="104"/>
        <v>0.16906746977922071</v>
      </c>
    </row>
    <row r="6698" spans="1:3" x14ac:dyDescent="0.3">
      <c r="A6698" s="1">
        <v>6.5332177428571406E-2</v>
      </c>
      <c r="B6698" s="1">
        <v>6.5547721818181803E-2</v>
      </c>
      <c r="C6698">
        <f t="shared" si="104"/>
        <v>0.1308798992467532</v>
      </c>
    </row>
    <row r="6699" spans="1:3" x14ac:dyDescent="0.3">
      <c r="A6699" s="1">
        <v>3.6957697285714297E-2</v>
      </c>
      <c r="B6699" s="1">
        <v>5.46625718181818E-2</v>
      </c>
      <c r="C6699">
        <f t="shared" si="104"/>
        <v>9.162026910389609E-2</v>
      </c>
    </row>
    <row r="6700" spans="1:3" x14ac:dyDescent="0.3">
      <c r="A6700" s="1">
        <v>5.1683388571428603E-2</v>
      </c>
      <c r="B6700" s="1">
        <v>4.4750275454545498E-2</v>
      </c>
      <c r="C6700">
        <f t="shared" si="104"/>
        <v>9.64336640259741E-2</v>
      </c>
    </row>
    <row r="6701" spans="1:3" x14ac:dyDescent="0.3">
      <c r="A6701" s="1">
        <v>7.5501645714285706E-2</v>
      </c>
      <c r="B6701" s="1">
        <v>3.5053183727272702E-2</v>
      </c>
      <c r="C6701">
        <f t="shared" si="104"/>
        <v>0.11055482944155841</v>
      </c>
    </row>
    <row r="6702" spans="1:3" x14ac:dyDescent="0.3">
      <c r="A6702" s="1">
        <v>8.9742034999999998E-2</v>
      </c>
      <c r="B6702" s="1">
        <v>2.9651501636363601E-2</v>
      </c>
      <c r="C6702">
        <f t="shared" si="104"/>
        <v>0.1193935366363636</v>
      </c>
    </row>
    <row r="6703" spans="1:3" x14ac:dyDescent="0.3">
      <c r="A6703" s="1">
        <v>8.2992242857142906E-2</v>
      </c>
      <c r="B6703" s="1">
        <v>3.0099459727272699E-2</v>
      </c>
      <c r="C6703">
        <f t="shared" si="104"/>
        <v>0.1130917025844156</v>
      </c>
    </row>
    <row r="6704" spans="1:3" x14ac:dyDescent="0.3">
      <c r="A6704" s="1">
        <v>7.6366934428571398E-2</v>
      </c>
      <c r="B6704" s="1">
        <v>3.6221590454545503E-2</v>
      </c>
      <c r="C6704">
        <f t="shared" si="104"/>
        <v>0.11258852488311691</v>
      </c>
    </row>
    <row r="6705" spans="1:3" x14ac:dyDescent="0.3">
      <c r="A6705" s="1">
        <v>0.108108424285714</v>
      </c>
      <c r="B6705" s="1">
        <v>4.5967812454545502E-2</v>
      </c>
      <c r="C6705">
        <f t="shared" si="104"/>
        <v>0.1540762367402595</v>
      </c>
    </row>
    <row r="6706" spans="1:3" x14ac:dyDescent="0.3">
      <c r="A6706" s="1">
        <v>8.7231072857142794E-2</v>
      </c>
      <c r="B6706" s="1">
        <v>4.2767439636363598E-2</v>
      </c>
      <c r="C6706">
        <f t="shared" si="104"/>
        <v>0.12999851249350639</v>
      </c>
    </row>
    <row r="6707" spans="1:3" x14ac:dyDescent="0.3">
      <c r="A6707" s="1">
        <v>5.4034267714285697E-2</v>
      </c>
      <c r="B6707" s="1">
        <v>2.4974206454545501E-2</v>
      </c>
      <c r="C6707">
        <f t="shared" si="104"/>
        <v>7.9008474168831194E-2</v>
      </c>
    </row>
    <row r="6708" spans="1:3" x14ac:dyDescent="0.3">
      <c r="A6708" s="1">
        <v>4.28424425714286E-2</v>
      </c>
      <c r="B6708" s="1">
        <v>1.6391057727272701E-2</v>
      </c>
      <c r="C6708">
        <f t="shared" si="104"/>
        <v>5.9233500298701301E-2</v>
      </c>
    </row>
    <row r="6709" spans="1:3" x14ac:dyDescent="0.3">
      <c r="A6709" s="1">
        <v>3.1447476714285702E-2</v>
      </c>
      <c r="B6709" s="1">
        <v>1.7780064818181798E-2</v>
      </c>
      <c r="C6709">
        <f t="shared" si="104"/>
        <v>4.92275415324675E-2</v>
      </c>
    </row>
    <row r="6710" spans="1:3" x14ac:dyDescent="0.3">
      <c r="A6710" s="1">
        <v>5.2807821999999997E-2</v>
      </c>
      <c r="B6710" s="1">
        <v>2.4243367909090902E-2</v>
      </c>
      <c r="C6710">
        <f t="shared" si="104"/>
        <v>7.7051189909090906E-2</v>
      </c>
    </row>
    <row r="6711" spans="1:3" x14ac:dyDescent="0.3">
      <c r="A6711" s="1">
        <v>6.1939300714285703E-2</v>
      </c>
      <c r="B6711" s="1">
        <v>3.1571804545454503E-2</v>
      </c>
      <c r="C6711">
        <f t="shared" si="104"/>
        <v>9.3511105259740213E-2</v>
      </c>
    </row>
    <row r="6712" spans="1:3" x14ac:dyDescent="0.3">
      <c r="A6712" s="1">
        <v>3.9219390857142898E-2</v>
      </c>
      <c r="B6712" s="1">
        <v>3.7242383090909097E-2</v>
      </c>
      <c r="C6712">
        <f t="shared" si="104"/>
        <v>7.6461773948051995E-2</v>
      </c>
    </row>
    <row r="6713" spans="1:3" x14ac:dyDescent="0.3">
      <c r="A6713" s="1">
        <v>2.9918607857142902E-2</v>
      </c>
      <c r="B6713" s="1">
        <v>4.1944732090909098E-2</v>
      </c>
      <c r="C6713">
        <f t="shared" si="104"/>
        <v>7.1863339948051996E-2</v>
      </c>
    </row>
    <row r="6714" spans="1:3" x14ac:dyDescent="0.3">
      <c r="A6714" s="1">
        <v>3.8930854142857102E-2</v>
      </c>
      <c r="B6714" s="1">
        <v>4.7158944545454502E-2</v>
      </c>
      <c r="C6714">
        <f t="shared" si="104"/>
        <v>8.6089798688311597E-2</v>
      </c>
    </row>
    <row r="6715" spans="1:3" x14ac:dyDescent="0.3">
      <c r="A6715" s="1">
        <v>4.7171901857142901E-2</v>
      </c>
      <c r="B6715" s="1">
        <v>5.2748497272727297E-2</v>
      </c>
      <c r="C6715">
        <f t="shared" si="104"/>
        <v>9.9920399129870191E-2</v>
      </c>
    </row>
    <row r="6716" spans="1:3" x14ac:dyDescent="0.3">
      <c r="A6716" s="1">
        <v>4.4297863142857101E-2</v>
      </c>
      <c r="B6716" s="1">
        <v>6.8510760909090904E-2</v>
      </c>
      <c r="C6716">
        <f t="shared" si="104"/>
        <v>0.112808624051948</v>
      </c>
    </row>
    <row r="6717" spans="1:3" x14ac:dyDescent="0.3">
      <c r="A6717" s="1">
        <v>5.0614529999999998E-2</v>
      </c>
      <c r="B6717" s="1">
        <v>8.9949275454545494E-2</v>
      </c>
      <c r="C6717">
        <f t="shared" si="104"/>
        <v>0.1405638054545455</v>
      </c>
    </row>
    <row r="6718" spans="1:3" x14ac:dyDescent="0.3">
      <c r="A6718" s="1">
        <v>4.33764285714286E-2</v>
      </c>
      <c r="B6718" s="1">
        <v>9.6625199999999994E-2</v>
      </c>
      <c r="C6718">
        <f t="shared" si="104"/>
        <v>0.14000162857142859</v>
      </c>
    </row>
    <row r="6719" spans="1:3" x14ac:dyDescent="0.3">
      <c r="A6719" s="1">
        <v>4.8948071714285703E-2</v>
      </c>
      <c r="B6719" s="1">
        <v>9.1962574545454506E-2</v>
      </c>
      <c r="C6719">
        <f t="shared" si="104"/>
        <v>0.1409106462597402</v>
      </c>
    </row>
    <row r="6720" spans="1:3" x14ac:dyDescent="0.3">
      <c r="A6720" s="1">
        <v>7.2087208E-2</v>
      </c>
      <c r="B6720" s="1">
        <v>9.3835828181818196E-2</v>
      </c>
      <c r="C6720">
        <f t="shared" si="104"/>
        <v>0.1659230361818182</v>
      </c>
    </row>
    <row r="6721" spans="1:3" x14ac:dyDescent="0.3">
      <c r="A6721" s="1">
        <v>9.1589855142857099E-2</v>
      </c>
      <c r="B6721" s="1">
        <v>9.4767530909090902E-2</v>
      </c>
      <c r="C6721">
        <f t="shared" si="104"/>
        <v>0.18635738605194802</v>
      </c>
    </row>
    <row r="6722" spans="1:3" x14ac:dyDescent="0.3">
      <c r="A6722" s="1">
        <v>8.7704267142857104E-2</v>
      </c>
      <c r="B6722" s="1">
        <v>8.7442793636363605E-2</v>
      </c>
      <c r="C6722">
        <f t="shared" si="104"/>
        <v>0.17514706077922071</v>
      </c>
    </row>
    <row r="6723" spans="1:3" x14ac:dyDescent="0.3">
      <c r="A6723" s="1">
        <v>4.8684647285714297E-2</v>
      </c>
      <c r="B6723" s="1">
        <v>8.0645683272727295E-2</v>
      </c>
      <c r="C6723">
        <f t="shared" ref="C6723:C6786" si="105">SUM(A6723:B6723)</f>
        <v>0.12933033055844159</v>
      </c>
    </row>
    <row r="6724" spans="1:3" x14ac:dyDescent="0.3">
      <c r="A6724" s="1">
        <v>3.80603752857143E-2</v>
      </c>
      <c r="B6724" s="1">
        <v>7.7012571636363603E-2</v>
      </c>
      <c r="C6724">
        <f t="shared" si="105"/>
        <v>0.1150729469220779</v>
      </c>
    </row>
    <row r="6725" spans="1:3" x14ac:dyDescent="0.3">
      <c r="A6725" s="1">
        <v>5.49729742857143E-2</v>
      </c>
      <c r="B6725" s="1">
        <v>7.9426959909090905E-2</v>
      </c>
      <c r="C6725">
        <f t="shared" si="105"/>
        <v>0.1343999341948052</v>
      </c>
    </row>
    <row r="6726" spans="1:3" x14ac:dyDescent="0.3">
      <c r="A6726" s="1">
        <v>5.7137127571428602E-2</v>
      </c>
      <c r="B6726" s="1">
        <v>8.4290002909090903E-2</v>
      </c>
      <c r="C6726">
        <f t="shared" si="105"/>
        <v>0.1414271304805195</v>
      </c>
    </row>
    <row r="6727" spans="1:3" x14ac:dyDescent="0.3">
      <c r="A6727" s="1">
        <v>6.3213345000000004E-2</v>
      </c>
      <c r="B6727" s="1">
        <v>9.2119135454545406E-2</v>
      </c>
      <c r="C6727">
        <f t="shared" si="105"/>
        <v>0.1553324804545454</v>
      </c>
    </row>
    <row r="6728" spans="1:3" x14ac:dyDescent="0.3">
      <c r="A6728" s="1">
        <v>6.1909091285714299E-2</v>
      </c>
      <c r="B6728" s="1">
        <v>0.100330501818182</v>
      </c>
      <c r="C6728">
        <f t="shared" si="105"/>
        <v>0.1622395931038963</v>
      </c>
    </row>
    <row r="6729" spans="1:3" x14ac:dyDescent="0.3">
      <c r="A6729" s="1">
        <v>5.5144095571428603E-2</v>
      </c>
      <c r="B6729" s="1">
        <v>0.1022421</v>
      </c>
      <c r="C6729">
        <f t="shared" si="105"/>
        <v>0.15738619557142861</v>
      </c>
    </row>
    <row r="6730" spans="1:3" x14ac:dyDescent="0.3">
      <c r="A6730" s="1">
        <v>5.1159655714285698E-2</v>
      </c>
      <c r="B6730" s="1">
        <v>8.5868482090909096E-2</v>
      </c>
      <c r="C6730">
        <f t="shared" si="105"/>
        <v>0.13702813780519479</v>
      </c>
    </row>
    <row r="6731" spans="1:3" x14ac:dyDescent="0.3">
      <c r="A6731" s="1">
        <v>3.82793285714286E-2</v>
      </c>
      <c r="B6731" s="1">
        <v>6.6920433000000001E-2</v>
      </c>
      <c r="C6731">
        <f t="shared" si="105"/>
        <v>0.1051997615714286</v>
      </c>
    </row>
    <row r="6732" spans="1:3" x14ac:dyDescent="0.3">
      <c r="A6732" s="1">
        <v>2.8956454142857101E-2</v>
      </c>
      <c r="B6732" s="1">
        <v>5.6771303181818202E-2</v>
      </c>
      <c r="C6732">
        <f t="shared" si="105"/>
        <v>8.5727757324675302E-2</v>
      </c>
    </row>
    <row r="6733" spans="1:3" x14ac:dyDescent="0.3">
      <c r="A6733" s="1">
        <v>1.9405228571428599E-2</v>
      </c>
      <c r="B6733" s="1">
        <v>5.3691231818181799E-2</v>
      </c>
      <c r="C6733">
        <f t="shared" si="105"/>
        <v>7.3096460389610401E-2</v>
      </c>
    </row>
    <row r="6734" spans="1:3" x14ac:dyDescent="0.3">
      <c r="A6734" s="1">
        <v>4.1990534285714302E-2</v>
      </c>
      <c r="B6734" s="1">
        <v>5.6759982E-2</v>
      </c>
      <c r="C6734">
        <f t="shared" si="105"/>
        <v>9.8750516285714296E-2</v>
      </c>
    </row>
    <row r="6735" spans="1:3" x14ac:dyDescent="0.3">
      <c r="A6735" s="1">
        <v>5.9128128571428601E-2</v>
      </c>
      <c r="B6735" s="1">
        <v>6.6407051181818194E-2</v>
      </c>
      <c r="C6735">
        <f t="shared" si="105"/>
        <v>0.1255351797532468</v>
      </c>
    </row>
    <row r="6736" spans="1:3" x14ac:dyDescent="0.3">
      <c r="A6736" s="1">
        <v>7.5225705142857105E-2</v>
      </c>
      <c r="B6736" s="1">
        <v>8.1486766909090902E-2</v>
      </c>
      <c r="C6736">
        <f t="shared" si="105"/>
        <v>0.15671247205194799</v>
      </c>
    </row>
    <row r="6737" spans="1:3" x14ac:dyDescent="0.3">
      <c r="A6737" s="1">
        <v>0.13917158399999999</v>
      </c>
      <c r="B6737" s="1">
        <v>9.95573836363636E-2</v>
      </c>
      <c r="C6737">
        <f t="shared" si="105"/>
        <v>0.23872896763636359</v>
      </c>
    </row>
    <row r="6738" spans="1:3" x14ac:dyDescent="0.3">
      <c r="A6738" s="1">
        <v>0.19420862571428599</v>
      </c>
      <c r="B6738" s="1">
        <v>0.118448554727273</v>
      </c>
      <c r="C6738">
        <f t="shared" si="105"/>
        <v>0.31265718044155899</v>
      </c>
    </row>
    <row r="6739" spans="1:3" x14ac:dyDescent="0.3">
      <c r="A6739" s="1">
        <v>0.230402319142857</v>
      </c>
      <c r="B6739" s="1">
        <v>0.136459366909091</v>
      </c>
      <c r="C6739">
        <f t="shared" si="105"/>
        <v>0.36686168605194802</v>
      </c>
    </row>
    <row r="6740" spans="1:3" x14ac:dyDescent="0.3">
      <c r="A6740" s="1">
        <v>0.21802264285714301</v>
      </c>
      <c r="B6740" s="1">
        <v>0.16356969909090899</v>
      </c>
      <c r="C6740">
        <f t="shared" si="105"/>
        <v>0.38159234194805203</v>
      </c>
    </row>
    <row r="6741" spans="1:3" x14ac:dyDescent="0.3">
      <c r="A6741" s="1">
        <v>0.21591709428571401</v>
      </c>
      <c r="B6741" s="1">
        <v>0.200236503636364</v>
      </c>
      <c r="C6741">
        <f t="shared" si="105"/>
        <v>0.41615359792207801</v>
      </c>
    </row>
    <row r="6742" spans="1:3" x14ac:dyDescent="0.3">
      <c r="A6742" s="1">
        <v>0.208563643285714</v>
      </c>
      <c r="B6742" s="1">
        <v>0.21833487727272699</v>
      </c>
      <c r="C6742">
        <f t="shared" si="105"/>
        <v>0.42689852055844102</v>
      </c>
    </row>
    <row r="6743" spans="1:3" x14ac:dyDescent="0.3">
      <c r="A6743" s="1">
        <v>0.12838609742857099</v>
      </c>
      <c r="B6743" s="1">
        <v>0.21669796454545501</v>
      </c>
      <c r="C6743">
        <f t="shared" si="105"/>
        <v>0.34508406197402597</v>
      </c>
    </row>
    <row r="6744" spans="1:3" x14ac:dyDescent="0.3">
      <c r="A6744" s="1">
        <v>9.3529210714285702E-2</v>
      </c>
      <c r="B6744" s="1">
        <v>0.21631536545454499</v>
      </c>
      <c r="C6744">
        <f t="shared" si="105"/>
        <v>0.30984457616883071</v>
      </c>
    </row>
    <row r="6745" spans="1:3" x14ac:dyDescent="0.3">
      <c r="A6745" s="1">
        <v>0.107715635</v>
      </c>
      <c r="B6745" s="1">
        <v>0.218539692727273</v>
      </c>
      <c r="C6745">
        <f t="shared" si="105"/>
        <v>0.326255327727273</v>
      </c>
    </row>
    <row r="6746" spans="1:3" x14ac:dyDescent="0.3">
      <c r="A6746" s="1">
        <v>0.13453883285714299</v>
      </c>
      <c r="B6746" s="1">
        <v>0.20929285545454501</v>
      </c>
      <c r="C6746">
        <f t="shared" si="105"/>
        <v>0.34383168831168798</v>
      </c>
    </row>
    <row r="6747" spans="1:3" x14ac:dyDescent="0.3">
      <c r="A6747" s="1">
        <v>0.157353505714286</v>
      </c>
      <c r="B6747" s="1">
        <v>0.20369826363636401</v>
      </c>
      <c r="C6747">
        <f t="shared" si="105"/>
        <v>0.36105176935064998</v>
      </c>
    </row>
    <row r="6748" spans="1:3" x14ac:dyDescent="0.3">
      <c r="A6748" s="1">
        <v>0.138520083428571</v>
      </c>
      <c r="B6748" s="1">
        <v>0.20292328090909101</v>
      </c>
      <c r="C6748">
        <f t="shared" si="105"/>
        <v>0.34144336433766198</v>
      </c>
    </row>
    <row r="6749" spans="1:3" x14ac:dyDescent="0.3">
      <c r="A6749" s="1">
        <v>0.15620830157142901</v>
      </c>
      <c r="B6749" s="1">
        <v>0.20469690272727301</v>
      </c>
      <c r="C6749">
        <f t="shared" si="105"/>
        <v>0.36090520429870199</v>
      </c>
    </row>
    <row r="6750" spans="1:3" x14ac:dyDescent="0.3">
      <c r="A6750" s="1">
        <v>0.160870475571429</v>
      </c>
      <c r="B6750" s="1">
        <v>0.208095506363636</v>
      </c>
      <c r="C6750">
        <f t="shared" si="105"/>
        <v>0.36896598193506502</v>
      </c>
    </row>
    <row r="6751" spans="1:3" x14ac:dyDescent="0.3">
      <c r="A6751" s="1">
        <v>0.15130235571428599</v>
      </c>
      <c r="B6751" s="1">
        <v>0.21006320000000001</v>
      </c>
      <c r="C6751">
        <f t="shared" si="105"/>
        <v>0.36136555571428597</v>
      </c>
    </row>
    <row r="6752" spans="1:3" x14ac:dyDescent="0.3">
      <c r="A6752" s="1">
        <v>0.15136472714285701</v>
      </c>
      <c r="B6752" s="1">
        <v>0.21036975909090899</v>
      </c>
      <c r="C6752">
        <f t="shared" si="105"/>
        <v>0.36173448623376603</v>
      </c>
    </row>
    <row r="6753" spans="1:3" x14ac:dyDescent="0.3">
      <c r="A6753" s="1">
        <v>0.182996555714286</v>
      </c>
      <c r="B6753" s="1">
        <v>0.20550920727272701</v>
      </c>
      <c r="C6753">
        <f t="shared" si="105"/>
        <v>0.388505762987013</v>
      </c>
    </row>
    <row r="6754" spans="1:3" x14ac:dyDescent="0.3">
      <c r="A6754" s="1">
        <v>0.15915130885714299</v>
      </c>
      <c r="B6754" s="1">
        <v>0.18447262363636399</v>
      </c>
      <c r="C6754">
        <f t="shared" si="105"/>
        <v>0.34362393249350698</v>
      </c>
    </row>
    <row r="6755" spans="1:3" x14ac:dyDescent="0.3">
      <c r="A6755" s="1">
        <v>0.139144087142857</v>
      </c>
      <c r="B6755" s="1">
        <v>0.16417220818181799</v>
      </c>
      <c r="C6755">
        <f t="shared" si="105"/>
        <v>0.30331629532467497</v>
      </c>
    </row>
    <row r="6756" spans="1:3" x14ac:dyDescent="0.3">
      <c r="A6756" s="1">
        <v>8.2710738571428605E-2</v>
      </c>
      <c r="B6756" s="1">
        <v>0.14867528281818199</v>
      </c>
      <c r="C6756">
        <f t="shared" si="105"/>
        <v>0.23138602138961059</v>
      </c>
    </row>
    <row r="6757" spans="1:3" x14ac:dyDescent="0.3">
      <c r="A6757" s="1">
        <v>7.6777877142857096E-2</v>
      </c>
      <c r="B6757" s="1">
        <v>0.13269597672727301</v>
      </c>
      <c r="C6757">
        <f t="shared" si="105"/>
        <v>0.20947385387013012</v>
      </c>
    </row>
    <row r="6758" spans="1:3" x14ac:dyDescent="0.3">
      <c r="A6758" s="1">
        <v>5.8534991428571402E-2</v>
      </c>
      <c r="B6758" s="1">
        <v>0.120284104545455</v>
      </c>
      <c r="C6758">
        <f t="shared" si="105"/>
        <v>0.1788190959740264</v>
      </c>
    </row>
    <row r="6759" spans="1:3" x14ac:dyDescent="0.3">
      <c r="A6759" s="1">
        <v>9.6707851428571398E-2</v>
      </c>
      <c r="B6759" s="1">
        <v>0.11359068127272701</v>
      </c>
      <c r="C6759">
        <f t="shared" si="105"/>
        <v>0.21029853270129839</v>
      </c>
    </row>
    <row r="6760" spans="1:3" x14ac:dyDescent="0.3">
      <c r="A6760" s="1">
        <v>0.12986698999999999</v>
      </c>
      <c r="B6760" s="1">
        <v>0.114240513272727</v>
      </c>
      <c r="C6760">
        <f t="shared" si="105"/>
        <v>0.24410750327272698</v>
      </c>
    </row>
    <row r="6761" spans="1:3" x14ac:dyDescent="0.3">
      <c r="A6761" s="1">
        <v>0.143892958571429</v>
      </c>
      <c r="B6761" s="1">
        <v>0.123173421181818</v>
      </c>
      <c r="C6761">
        <f t="shared" si="105"/>
        <v>0.26706637975324699</v>
      </c>
    </row>
    <row r="6762" spans="1:3" x14ac:dyDescent="0.3">
      <c r="A6762" s="1">
        <v>0.13516353428571401</v>
      </c>
      <c r="B6762" s="1">
        <v>0.13760085190909099</v>
      </c>
      <c r="C6762">
        <f t="shared" si="105"/>
        <v>0.27276438619480503</v>
      </c>
    </row>
    <row r="6763" spans="1:3" x14ac:dyDescent="0.3">
      <c r="A6763" s="1">
        <v>0.13638241114285701</v>
      </c>
      <c r="B6763" s="1">
        <v>0.149046918090909</v>
      </c>
      <c r="C6763">
        <f t="shared" si="105"/>
        <v>0.28542932923376602</v>
      </c>
    </row>
    <row r="6764" spans="1:3" x14ac:dyDescent="0.3">
      <c r="A6764" s="1">
        <v>0.119270781428571</v>
      </c>
      <c r="B6764" s="1">
        <v>0.16543538090909099</v>
      </c>
      <c r="C6764">
        <f t="shared" si="105"/>
        <v>0.28470616233766199</v>
      </c>
    </row>
    <row r="6765" spans="1:3" x14ac:dyDescent="0.3">
      <c r="A6765" s="1">
        <v>0.15589926400000001</v>
      </c>
      <c r="B6765" s="1">
        <v>0.194266871818182</v>
      </c>
      <c r="C6765">
        <f t="shared" si="105"/>
        <v>0.35016613581818201</v>
      </c>
    </row>
    <row r="6766" spans="1:3" x14ac:dyDescent="0.3">
      <c r="A6766" s="1">
        <v>0.14126558957142901</v>
      </c>
      <c r="B6766" s="1">
        <v>0.211070146363636</v>
      </c>
      <c r="C6766">
        <f t="shared" si="105"/>
        <v>0.35233573593506501</v>
      </c>
    </row>
    <row r="6767" spans="1:3" x14ac:dyDescent="0.3">
      <c r="A6767" s="1">
        <v>0.15317985857142899</v>
      </c>
      <c r="B6767" s="1">
        <v>0.21182580909090901</v>
      </c>
      <c r="C6767">
        <f t="shared" si="105"/>
        <v>0.365005667662338</v>
      </c>
    </row>
    <row r="6768" spans="1:3" x14ac:dyDescent="0.3">
      <c r="A6768" s="1">
        <v>0.12003519285714299</v>
      </c>
      <c r="B6768" s="1">
        <v>0.20320281000000001</v>
      </c>
      <c r="C6768">
        <f t="shared" si="105"/>
        <v>0.32323800285714299</v>
      </c>
    </row>
    <row r="6769" spans="1:3" x14ac:dyDescent="0.3">
      <c r="A6769" s="1">
        <v>0.111151293571429</v>
      </c>
      <c r="B6769" s="1">
        <v>0.186522838181818</v>
      </c>
      <c r="C6769">
        <f t="shared" si="105"/>
        <v>0.29767413175324697</v>
      </c>
    </row>
    <row r="6770" spans="1:3" x14ac:dyDescent="0.3">
      <c r="A6770" s="1">
        <v>0.12611083714285701</v>
      </c>
      <c r="B6770" s="1">
        <v>0.16947912818181801</v>
      </c>
      <c r="C6770">
        <f t="shared" si="105"/>
        <v>0.29558996532467502</v>
      </c>
    </row>
    <row r="6771" spans="1:3" x14ac:dyDescent="0.3">
      <c r="A6771" s="1">
        <v>0.116235942857143</v>
      </c>
      <c r="B6771" s="1">
        <v>0.153760546090909</v>
      </c>
      <c r="C6771">
        <f t="shared" si="105"/>
        <v>0.269996488948052</v>
      </c>
    </row>
    <row r="6772" spans="1:3" x14ac:dyDescent="0.3">
      <c r="A6772" s="1">
        <v>0.12622954142857101</v>
      </c>
      <c r="B6772" s="1">
        <v>0.137331857909091</v>
      </c>
      <c r="C6772">
        <f t="shared" si="105"/>
        <v>0.26356139933766198</v>
      </c>
    </row>
    <row r="6773" spans="1:3" x14ac:dyDescent="0.3">
      <c r="A6773" s="1">
        <v>0.10305407285714301</v>
      </c>
      <c r="B6773" s="1">
        <v>0.12681774336363599</v>
      </c>
      <c r="C6773">
        <f t="shared" si="105"/>
        <v>0.22987181622077901</v>
      </c>
    </row>
    <row r="6774" spans="1:3" x14ac:dyDescent="0.3">
      <c r="A6774" s="1">
        <v>7.3112065714285704E-2</v>
      </c>
      <c r="B6774" s="1">
        <v>0.122115016363636</v>
      </c>
      <c r="C6774">
        <f t="shared" si="105"/>
        <v>0.19522708207792172</v>
      </c>
    </row>
    <row r="6775" spans="1:3" x14ac:dyDescent="0.3">
      <c r="A6775" s="1">
        <v>7.6595428571428606E-2</v>
      </c>
      <c r="B6775" s="1">
        <v>0.117973454909091</v>
      </c>
      <c r="C6775">
        <f t="shared" si="105"/>
        <v>0.19456888348051959</v>
      </c>
    </row>
    <row r="6776" spans="1:3" x14ac:dyDescent="0.3">
      <c r="A6776" s="1">
        <v>6.8576411428571404E-2</v>
      </c>
      <c r="B6776" s="1">
        <v>0.114618494454545</v>
      </c>
      <c r="C6776">
        <f t="shared" si="105"/>
        <v>0.1831949058831164</v>
      </c>
    </row>
    <row r="6777" spans="1:3" x14ac:dyDescent="0.3">
      <c r="A6777" s="1">
        <v>8.7738348571428607E-2</v>
      </c>
      <c r="B6777" s="1">
        <v>0.110302583636364</v>
      </c>
      <c r="C6777">
        <f t="shared" si="105"/>
        <v>0.19804093220779262</v>
      </c>
    </row>
    <row r="6778" spans="1:3" x14ac:dyDescent="0.3">
      <c r="A6778" s="1">
        <v>8.7712741428571397E-2</v>
      </c>
      <c r="B6778" s="1">
        <v>8.7066597272727295E-2</v>
      </c>
      <c r="C6778">
        <f t="shared" si="105"/>
        <v>0.17477933870129869</v>
      </c>
    </row>
    <row r="6779" spans="1:3" x14ac:dyDescent="0.3">
      <c r="A6779" s="1">
        <v>3.9751309571428597E-2</v>
      </c>
      <c r="B6779" s="1">
        <v>6.1899270272727298E-2</v>
      </c>
      <c r="C6779">
        <f t="shared" si="105"/>
        <v>0.1016505798441559</v>
      </c>
    </row>
    <row r="6780" spans="1:3" x14ac:dyDescent="0.3">
      <c r="A6780" s="1">
        <v>2.9849892714285699E-2</v>
      </c>
      <c r="B6780" s="1">
        <v>5.0736022272727298E-2</v>
      </c>
      <c r="C6780">
        <f t="shared" si="105"/>
        <v>8.0585914987012994E-2</v>
      </c>
    </row>
    <row r="6781" spans="1:3" x14ac:dyDescent="0.3">
      <c r="A6781" s="1">
        <v>6.9601629999999998E-2</v>
      </c>
      <c r="B6781" s="1">
        <v>4.5697640454545503E-2</v>
      </c>
      <c r="C6781">
        <f t="shared" si="105"/>
        <v>0.11529927045454549</v>
      </c>
    </row>
    <row r="6782" spans="1:3" x14ac:dyDescent="0.3">
      <c r="A6782" s="1">
        <v>9.6129347142857105E-2</v>
      </c>
      <c r="B6782" s="1">
        <v>4.6203496181818203E-2</v>
      </c>
      <c r="C6782">
        <f t="shared" si="105"/>
        <v>0.1423328433246753</v>
      </c>
    </row>
    <row r="6783" spans="1:3" x14ac:dyDescent="0.3">
      <c r="A6783" s="1">
        <v>8.0371873571428595E-2</v>
      </c>
      <c r="B6783" s="1">
        <v>4.6976206909090899E-2</v>
      </c>
      <c r="C6783">
        <f t="shared" si="105"/>
        <v>0.12734808048051949</v>
      </c>
    </row>
    <row r="6784" spans="1:3" x14ac:dyDescent="0.3">
      <c r="A6784" s="1">
        <v>0.111695374571429</v>
      </c>
      <c r="B6784" s="1">
        <v>4.6682789727272703E-2</v>
      </c>
      <c r="C6784">
        <f t="shared" si="105"/>
        <v>0.15837816429870172</v>
      </c>
    </row>
    <row r="6785" spans="1:3" x14ac:dyDescent="0.3">
      <c r="A6785" s="1">
        <v>0.13511162700000001</v>
      </c>
      <c r="B6785" s="1">
        <v>4.96286013636364E-2</v>
      </c>
      <c r="C6785">
        <f t="shared" si="105"/>
        <v>0.18474022836363641</v>
      </c>
    </row>
    <row r="6786" spans="1:3" x14ac:dyDescent="0.3">
      <c r="A6786" s="1">
        <v>0.185870933285714</v>
      </c>
      <c r="B6786" s="1">
        <v>5.5804847999999997E-2</v>
      </c>
      <c r="C6786">
        <f t="shared" si="105"/>
        <v>0.24167578128571399</v>
      </c>
    </row>
    <row r="6787" spans="1:3" x14ac:dyDescent="0.3">
      <c r="A6787" s="1">
        <v>0.188124179</v>
      </c>
      <c r="B6787" s="1">
        <v>6.3615626363636393E-2</v>
      </c>
      <c r="C6787">
        <f t="shared" ref="C6787:C6850" si="106">SUM(A6787:B6787)</f>
        <v>0.25173980536363638</v>
      </c>
    </row>
    <row r="6788" spans="1:3" x14ac:dyDescent="0.3">
      <c r="A6788" s="1">
        <v>0.14099309428571399</v>
      </c>
      <c r="B6788" s="1">
        <v>7.71678663636364E-2</v>
      </c>
      <c r="C6788">
        <f t="shared" si="106"/>
        <v>0.21816096064935039</v>
      </c>
    </row>
    <row r="6789" spans="1:3" x14ac:dyDescent="0.3">
      <c r="A6789" s="1">
        <v>0.12381098428571399</v>
      </c>
      <c r="B6789" s="1">
        <v>9.2437182727272693E-2</v>
      </c>
      <c r="C6789">
        <f t="shared" si="106"/>
        <v>0.21624816701298669</v>
      </c>
    </row>
    <row r="6790" spans="1:3" x14ac:dyDescent="0.3">
      <c r="A6790" s="1">
        <v>0.109694797142857</v>
      </c>
      <c r="B6790" s="1">
        <v>9.2696542727272693E-2</v>
      </c>
      <c r="C6790">
        <f t="shared" si="106"/>
        <v>0.20239133987012969</v>
      </c>
    </row>
    <row r="6791" spans="1:3" x14ac:dyDescent="0.3">
      <c r="A6791" s="1">
        <v>0.111703084285714</v>
      </c>
      <c r="B6791" s="1">
        <v>9.1376170909090906E-2</v>
      </c>
      <c r="C6791">
        <f t="shared" si="106"/>
        <v>0.20307925519480491</v>
      </c>
    </row>
    <row r="6792" spans="1:3" x14ac:dyDescent="0.3">
      <c r="A6792" s="1">
        <v>9.2374676142857104E-2</v>
      </c>
      <c r="B6792" s="1">
        <v>9.84167954545455E-2</v>
      </c>
      <c r="C6792">
        <f t="shared" si="106"/>
        <v>0.19079147159740262</v>
      </c>
    </row>
    <row r="6793" spans="1:3" x14ac:dyDescent="0.3">
      <c r="A6793" s="1">
        <v>0.13891516428571399</v>
      </c>
      <c r="B6793" s="1">
        <v>0.105818476363636</v>
      </c>
      <c r="C6793">
        <f t="shared" si="106"/>
        <v>0.24473364064934999</v>
      </c>
    </row>
    <row r="6794" spans="1:3" x14ac:dyDescent="0.3">
      <c r="A6794" s="1">
        <v>0.17851820628571399</v>
      </c>
      <c r="B6794" s="1">
        <v>0.113473958181818</v>
      </c>
      <c r="C6794">
        <f t="shared" si="106"/>
        <v>0.29199216446753201</v>
      </c>
    </row>
    <row r="6795" spans="1:3" x14ac:dyDescent="0.3">
      <c r="A6795" s="1">
        <v>0.18716565285714301</v>
      </c>
      <c r="B6795" s="1">
        <v>0.118429742727273</v>
      </c>
      <c r="C6795">
        <f t="shared" si="106"/>
        <v>0.30559539558441601</v>
      </c>
    </row>
    <row r="6796" spans="1:3" x14ac:dyDescent="0.3">
      <c r="A6796" s="1">
        <v>0.13935436428571399</v>
      </c>
      <c r="B6796" s="1">
        <v>0.121497846363636</v>
      </c>
      <c r="C6796">
        <f t="shared" si="106"/>
        <v>0.26085221064934999</v>
      </c>
    </row>
    <row r="6797" spans="1:3" x14ac:dyDescent="0.3">
      <c r="A6797" s="1">
        <v>0.204991062857143</v>
      </c>
      <c r="B6797" s="1">
        <v>0.12300984090909101</v>
      </c>
      <c r="C6797">
        <f t="shared" si="106"/>
        <v>0.32800090376623403</v>
      </c>
    </row>
    <row r="6798" spans="1:3" x14ac:dyDescent="0.3">
      <c r="A6798" s="1">
        <v>0.21059198428571399</v>
      </c>
      <c r="B6798" s="1">
        <v>0.122524692727273</v>
      </c>
      <c r="C6798">
        <f t="shared" si="106"/>
        <v>0.33311667701298697</v>
      </c>
    </row>
    <row r="6799" spans="1:3" x14ac:dyDescent="0.3">
      <c r="A6799" s="1">
        <v>0.22834803428571401</v>
      </c>
      <c r="B6799" s="1">
        <v>0.12164553</v>
      </c>
      <c r="C6799">
        <f t="shared" si="106"/>
        <v>0.34999356428571404</v>
      </c>
    </row>
    <row r="6800" spans="1:3" x14ac:dyDescent="0.3">
      <c r="A6800" s="1">
        <v>0.25185513928571401</v>
      </c>
      <c r="B6800" s="1">
        <v>0.120482711818182</v>
      </c>
      <c r="C6800">
        <f t="shared" si="106"/>
        <v>0.372337851103896</v>
      </c>
    </row>
    <row r="6801" spans="1:3" x14ac:dyDescent="0.3">
      <c r="A6801" s="1">
        <v>0.205690888571429</v>
      </c>
      <c r="B6801" s="1">
        <v>0.117666169090909</v>
      </c>
      <c r="C6801">
        <f t="shared" si="106"/>
        <v>0.32335705766233802</v>
      </c>
    </row>
    <row r="6802" spans="1:3" x14ac:dyDescent="0.3">
      <c r="A6802" s="1">
        <v>0.23481645714285701</v>
      </c>
      <c r="B6802" s="1">
        <v>9.4865113636363602E-2</v>
      </c>
      <c r="C6802">
        <f t="shared" si="106"/>
        <v>0.32968157077922061</v>
      </c>
    </row>
    <row r="6803" spans="1:3" x14ac:dyDescent="0.3">
      <c r="A6803" s="1">
        <v>0.240307801428571</v>
      </c>
      <c r="B6803" s="1">
        <v>6.3732936363636403E-2</v>
      </c>
      <c r="C6803">
        <f t="shared" si="106"/>
        <v>0.30404073779220742</v>
      </c>
    </row>
    <row r="6804" spans="1:3" x14ac:dyDescent="0.3">
      <c r="A6804" s="1">
        <v>0.28109409371428601</v>
      </c>
      <c r="B6804" s="1">
        <v>5.2130218272727298E-2</v>
      </c>
      <c r="C6804">
        <f t="shared" si="106"/>
        <v>0.3332243119870133</v>
      </c>
    </row>
    <row r="6805" spans="1:3" x14ac:dyDescent="0.3">
      <c r="A6805" s="1">
        <v>0.27963599714285697</v>
      </c>
      <c r="B6805" s="1">
        <v>5.49965609090909E-2</v>
      </c>
      <c r="C6805">
        <f t="shared" si="106"/>
        <v>0.33463255805194786</v>
      </c>
    </row>
    <row r="6806" spans="1:3" x14ac:dyDescent="0.3">
      <c r="A6806" s="1">
        <v>0.31304826571428601</v>
      </c>
      <c r="B6806" s="1">
        <v>5.8516807272727303E-2</v>
      </c>
      <c r="C6806">
        <f t="shared" si="106"/>
        <v>0.3715650729870133</v>
      </c>
    </row>
    <row r="6807" spans="1:3" x14ac:dyDescent="0.3">
      <c r="A6807" s="1">
        <v>0.39866703999999997</v>
      </c>
      <c r="B6807" s="1">
        <v>5.9631423363636402E-2</v>
      </c>
      <c r="C6807">
        <f t="shared" si="106"/>
        <v>0.45829846336363639</v>
      </c>
    </row>
    <row r="6808" spans="1:3" x14ac:dyDescent="0.3">
      <c r="A6808" s="1">
        <v>0.36683251142857098</v>
      </c>
      <c r="B6808" s="1">
        <v>6.1738728363636398E-2</v>
      </c>
      <c r="C6808">
        <f t="shared" si="106"/>
        <v>0.4285712397922074</v>
      </c>
    </row>
    <row r="6809" spans="1:3" x14ac:dyDescent="0.3">
      <c r="A6809" s="1">
        <v>0.32869433857142899</v>
      </c>
      <c r="B6809" s="1">
        <v>6.38220581818182E-2</v>
      </c>
      <c r="C6809">
        <f t="shared" si="106"/>
        <v>0.39251639675324718</v>
      </c>
    </row>
    <row r="6810" spans="1:3" x14ac:dyDescent="0.3">
      <c r="A6810" s="1">
        <v>0.35805117571428602</v>
      </c>
      <c r="B6810" s="1">
        <v>6.8328360000000005E-2</v>
      </c>
      <c r="C6810">
        <f t="shared" si="106"/>
        <v>0.426379535714286</v>
      </c>
    </row>
    <row r="6811" spans="1:3" x14ac:dyDescent="0.3">
      <c r="A6811" s="1">
        <v>0.36826933428571401</v>
      </c>
      <c r="B6811" s="1">
        <v>7.7684746363636398E-2</v>
      </c>
      <c r="C6811">
        <f t="shared" si="106"/>
        <v>0.44595408064935038</v>
      </c>
    </row>
    <row r="6812" spans="1:3" x14ac:dyDescent="0.3">
      <c r="A6812" s="1">
        <v>0.46396428857142902</v>
      </c>
      <c r="B6812" s="1">
        <v>0.102840538181818</v>
      </c>
      <c r="C6812">
        <f t="shared" si="106"/>
        <v>0.56680482675324706</v>
      </c>
    </row>
    <row r="6813" spans="1:3" x14ac:dyDescent="0.3">
      <c r="A6813" s="1">
        <v>0.53513365714285699</v>
      </c>
      <c r="B6813" s="1">
        <v>0.13552628181818199</v>
      </c>
      <c r="C6813">
        <f t="shared" si="106"/>
        <v>0.67065993896103904</v>
      </c>
    </row>
    <row r="6814" spans="1:3" x14ac:dyDescent="0.3">
      <c r="A6814" s="1">
        <v>0.49879489999999999</v>
      </c>
      <c r="B6814" s="1">
        <v>0.15606905727272699</v>
      </c>
      <c r="C6814">
        <f t="shared" si="106"/>
        <v>0.65486395727272695</v>
      </c>
    </row>
    <row r="6815" spans="1:3" x14ac:dyDescent="0.3">
      <c r="A6815" s="1">
        <v>0.53286307142857103</v>
      </c>
      <c r="B6815" s="1">
        <v>0.17881316272727299</v>
      </c>
      <c r="C6815">
        <f t="shared" si="106"/>
        <v>0.71167623415584402</v>
      </c>
    </row>
    <row r="6816" spans="1:3" x14ac:dyDescent="0.3">
      <c r="A6816" s="1">
        <v>0.58901304285714295</v>
      </c>
      <c r="B6816" s="1">
        <v>0.192227138181818</v>
      </c>
      <c r="C6816">
        <f t="shared" si="106"/>
        <v>0.78124018103896098</v>
      </c>
    </row>
    <row r="6817" spans="1:3" x14ac:dyDescent="0.3">
      <c r="A6817" s="1">
        <v>0.52288094285714304</v>
      </c>
      <c r="B6817" s="1">
        <v>0.19903462454545501</v>
      </c>
      <c r="C6817">
        <f t="shared" si="106"/>
        <v>0.7219155674025981</v>
      </c>
    </row>
    <row r="6818" spans="1:3" x14ac:dyDescent="0.3">
      <c r="A6818" s="1">
        <v>0.48348764285714302</v>
      </c>
      <c r="B6818" s="1">
        <v>0.214343286363636</v>
      </c>
      <c r="C6818">
        <f t="shared" si="106"/>
        <v>0.69783092922077905</v>
      </c>
    </row>
    <row r="6819" spans="1:3" x14ac:dyDescent="0.3">
      <c r="A6819" s="1">
        <v>0.40604499999999999</v>
      </c>
      <c r="B6819" s="1">
        <v>0.22552228090909099</v>
      </c>
      <c r="C6819">
        <f t="shared" si="106"/>
        <v>0.63156728090909098</v>
      </c>
    </row>
    <row r="6820" spans="1:3" x14ac:dyDescent="0.3">
      <c r="A6820" s="1">
        <v>0.29880587142857101</v>
      </c>
      <c r="B6820" s="1">
        <v>0.243561319090909</v>
      </c>
      <c r="C6820">
        <f t="shared" si="106"/>
        <v>0.54236719051948001</v>
      </c>
    </row>
    <row r="6821" spans="1:3" x14ac:dyDescent="0.3">
      <c r="A6821" s="1">
        <v>0.26341794571428601</v>
      </c>
      <c r="B6821" s="1">
        <v>0.25737950818181798</v>
      </c>
      <c r="C6821">
        <f t="shared" si="106"/>
        <v>0.52079745389610399</v>
      </c>
    </row>
    <row r="6822" spans="1:3" x14ac:dyDescent="0.3">
      <c r="A6822" s="1">
        <v>0.30080335285714299</v>
      </c>
      <c r="B6822" s="1">
        <v>0.245716115454545</v>
      </c>
      <c r="C6822">
        <f t="shared" si="106"/>
        <v>0.54651946831168796</v>
      </c>
    </row>
    <row r="6823" spans="1:3" x14ac:dyDescent="0.3">
      <c r="A6823" s="1">
        <v>0.42725288</v>
      </c>
      <c r="B6823" s="1">
        <v>0.25787009727272697</v>
      </c>
      <c r="C6823">
        <f t="shared" si="106"/>
        <v>0.68512297727272697</v>
      </c>
    </row>
    <row r="6824" spans="1:3" x14ac:dyDescent="0.3">
      <c r="A6824" s="1">
        <v>0.51621470000000003</v>
      </c>
      <c r="B6824" s="1">
        <v>0.25401892999999998</v>
      </c>
      <c r="C6824">
        <f t="shared" si="106"/>
        <v>0.77023363</v>
      </c>
    </row>
    <row r="6825" spans="1:3" x14ac:dyDescent="0.3">
      <c r="A6825" s="1">
        <v>0.50575377142857103</v>
      </c>
      <c r="B6825" s="1">
        <v>0.222774396363636</v>
      </c>
      <c r="C6825">
        <f t="shared" si="106"/>
        <v>0.72852816779220708</v>
      </c>
    </row>
    <row r="6826" spans="1:3" x14ac:dyDescent="0.3">
      <c r="A6826" s="1">
        <v>0.40813758428571401</v>
      </c>
      <c r="B6826" s="1">
        <v>0.20623499309090901</v>
      </c>
      <c r="C6826">
        <f t="shared" si="106"/>
        <v>0.61437257737662299</v>
      </c>
    </row>
    <row r="6827" spans="1:3" x14ac:dyDescent="0.3">
      <c r="A6827" s="1">
        <v>0.320073911428571</v>
      </c>
      <c r="B6827" s="1">
        <v>0.21244240727272701</v>
      </c>
      <c r="C6827">
        <f t="shared" si="106"/>
        <v>0.53251631870129801</v>
      </c>
    </row>
    <row r="6828" spans="1:3" x14ac:dyDescent="0.3">
      <c r="A6828" s="1">
        <v>0.31874667428571402</v>
      </c>
      <c r="B6828" s="1">
        <v>0.22672360090909099</v>
      </c>
      <c r="C6828">
        <f t="shared" si="106"/>
        <v>0.54547027519480507</v>
      </c>
    </row>
    <row r="6829" spans="1:3" x14ac:dyDescent="0.3">
      <c r="A6829" s="1">
        <v>0.26340688800000001</v>
      </c>
      <c r="B6829" s="1">
        <v>0.25625774181818201</v>
      </c>
      <c r="C6829">
        <f t="shared" si="106"/>
        <v>0.51966462981818196</v>
      </c>
    </row>
    <row r="6830" spans="1:3" x14ac:dyDescent="0.3">
      <c r="A6830" s="1">
        <v>0.29416352000000001</v>
      </c>
      <c r="B6830" s="1">
        <v>0.29763136090909098</v>
      </c>
      <c r="C6830">
        <f t="shared" si="106"/>
        <v>0.59179488090909094</v>
      </c>
    </row>
    <row r="6831" spans="1:3" x14ac:dyDescent="0.3">
      <c r="A6831" s="1">
        <v>0.33425196714285699</v>
      </c>
      <c r="B6831" s="1">
        <v>0.320807348181818</v>
      </c>
      <c r="C6831">
        <f t="shared" si="106"/>
        <v>0.65505931532467498</v>
      </c>
    </row>
    <row r="6832" spans="1:3" x14ac:dyDescent="0.3">
      <c r="A6832" s="1">
        <v>0.30646674428571402</v>
      </c>
      <c r="B6832" s="1">
        <v>0.31122709727272702</v>
      </c>
      <c r="C6832">
        <f t="shared" si="106"/>
        <v>0.61769384155844098</v>
      </c>
    </row>
    <row r="6833" spans="1:3" x14ac:dyDescent="0.3">
      <c r="A6833" s="1">
        <v>0.32975060271428602</v>
      </c>
      <c r="B6833" s="1">
        <v>0.304265213636364</v>
      </c>
      <c r="C6833">
        <f t="shared" si="106"/>
        <v>0.63401581635064996</v>
      </c>
    </row>
    <row r="6834" spans="1:3" x14ac:dyDescent="0.3">
      <c r="A6834" s="1">
        <v>0.33374275857142899</v>
      </c>
      <c r="B6834" s="1">
        <v>0.28530911181818203</v>
      </c>
      <c r="C6834">
        <f t="shared" si="106"/>
        <v>0.61905187038961107</v>
      </c>
    </row>
    <row r="6835" spans="1:3" x14ac:dyDescent="0.3">
      <c r="A6835" s="1">
        <v>0.30498597142857098</v>
      </c>
      <c r="B6835" s="1">
        <v>0.26137506090909102</v>
      </c>
      <c r="C6835">
        <f t="shared" si="106"/>
        <v>0.566361032337662</v>
      </c>
    </row>
    <row r="6836" spans="1:3" x14ac:dyDescent="0.3">
      <c r="A6836" s="1">
        <v>0.272370536285714</v>
      </c>
      <c r="B6836" s="1">
        <v>0.22950048545454499</v>
      </c>
      <c r="C6836">
        <f t="shared" si="106"/>
        <v>0.50187102174025899</v>
      </c>
    </row>
    <row r="6837" spans="1:3" x14ac:dyDescent="0.3">
      <c r="A6837" s="1">
        <v>0.27656023871428598</v>
      </c>
      <c r="B6837" s="1">
        <v>0.197046605454545</v>
      </c>
      <c r="C6837">
        <f t="shared" si="106"/>
        <v>0.47360684416883098</v>
      </c>
    </row>
    <row r="6838" spans="1:3" x14ac:dyDescent="0.3">
      <c r="A6838" s="1">
        <v>0.26718527057142899</v>
      </c>
      <c r="B6838" s="1">
        <v>0.16757141527272701</v>
      </c>
      <c r="C6838">
        <f t="shared" si="106"/>
        <v>0.434756685844156</v>
      </c>
    </row>
    <row r="6839" spans="1:3" x14ac:dyDescent="0.3">
      <c r="A6839" s="1">
        <v>0.14089551671428599</v>
      </c>
      <c r="B6839" s="1">
        <v>0.15100112381818201</v>
      </c>
      <c r="C6839">
        <f t="shared" si="106"/>
        <v>0.291896640532468</v>
      </c>
    </row>
    <row r="6840" spans="1:3" x14ac:dyDescent="0.3">
      <c r="A6840" s="1">
        <v>0.151347315714286</v>
      </c>
      <c r="B6840" s="1">
        <v>0.130140208636364</v>
      </c>
      <c r="C6840">
        <f t="shared" si="106"/>
        <v>0.28148752435065</v>
      </c>
    </row>
    <row r="6841" spans="1:3" x14ac:dyDescent="0.3">
      <c r="A6841" s="1">
        <v>0.127230528571429</v>
      </c>
      <c r="B6841" s="1">
        <v>0.118917553636364</v>
      </c>
      <c r="C6841">
        <f t="shared" si="106"/>
        <v>0.246148082207793</v>
      </c>
    </row>
    <row r="6842" spans="1:3" x14ac:dyDescent="0.3">
      <c r="A6842" s="1">
        <v>9.2969748714285705E-2</v>
      </c>
      <c r="B6842" s="1">
        <v>0.120026377272727</v>
      </c>
      <c r="C6842">
        <f t="shared" si="106"/>
        <v>0.2129961259870127</v>
      </c>
    </row>
    <row r="6843" spans="1:3" x14ac:dyDescent="0.3">
      <c r="A6843" s="1">
        <v>0.125833409714286</v>
      </c>
      <c r="B6843" s="1">
        <v>0.12600943454545499</v>
      </c>
      <c r="C6843">
        <f t="shared" si="106"/>
        <v>0.25184284425974102</v>
      </c>
    </row>
    <row r="6844" spans="1:3" x14ac:dyDescent="0.3">
      <c r="A6844" s="1">
        <v>0.16705604428571399</v>
      </c>
      <c r="B6844" s="1">
        <v>0.12839814181818199</v>
      </c>
      <c r="C6844">
        <f t="shared" si="106"/>
        <v>0.29545418610389595</v>
      </c>
    </row>
    <row r="6845" spans="1:3" x14ac:dyDescent="0.3">
      <c r="A6845" s="1">
        <v>0.16991671142857101</v>
      </c>
      <c r="B6845" s="1">
        <v>0.125925163636364</v>
      </c>
      <c r="C6845">
        <f t="shared" si="106"/>
        <v>0.29584187506493498</v>
      </c>
    </row>
    <row r="6846" spans="1:3" x14ac:dyDescent="0.3">
      <c r="A6846" s="1">
        <v>0.18218184000000001</v>
      </c>
      <c r="B6846" s="1">
        <v>0.118196913636364</v>
      </c>
      <c r="C6846">
        <f t="shared" si="106"/>
        <v>0.30037875363636402</v>
      </c>
    </row>
    <row r="6847" spans="1:3" x14ac:dyDescent="0.3">
      <c r="A6847" s="1">
        <v>0.249155306285714</v>
      </c>
      <c r="B6847" s="1">
        <v>0.117058629090909</v>
      </c>
      <c r="C6847">
        <f t="shared" si="106"/>
        <v>0.366213935376623</v>
      </c>
    </row>
    <row r="6848" spans="1:3" x14ac:dyDescent="0.3">
      <c r="A6848" s="1">
        <v>0.23465890014285701</v>
      </c>
      <c r="B6848" s="1">
        <v>0.120233854545455</v>
      </c>
      <c r="C6848">
        <f t="shared" si="106"/>
        <v>0.354892754688312</v>
      </c>
    </row>
    <row r="6849" spans="1:3" x14ac:dyDescent="0.3">
      <c r="A6849" s="1">
        <v>0.25150409214285702</v>
      </c>
      <c r="B6849" s="1">
        <v>0.12531702636363601</v>
      </c>
      <c r="C6849">
        <f t="shared" si="106"/>
        <v>0.37682111850649302</v>
      </c>
    </row>
    <row r="6850" spans="1:3" x14ac:dyDescent="0.3">
      <c r="A6850" s="1">
        <v>0.18677860285714301</v>
      </c>
      <c r="B6850" s="1">
        <v>0.121287233636364</v>
      </c>
      <c r="C6850">
        <f t="shared" si="106"/>
        <v>0.30806583649350699</v>
      </c>
    </row>
    <row r="6851" spans="1:3" x14ac:dyDescent="0.3">
      <c r="A6851" s="1">
        <v>0.14436525142857101</v>
      </c>
      <c r="B6851" s="1">
        <v>0.120973923545455</v>
      </c>
      <c r="C6851">
        <f t="shared" ref="C6851:C6914" si="107">SUM(A6851:B6851)</f>
        <v>0.26533917497402604</v>
      </c>
    </row>
    <row r="6852" spans="1:3" x14ac:dyDescent="0.3">
      <c r="A6852" s="1">
        <v>0.19927730185714301</v>
      </c>
      <c r="B6852" s="1">
        <v>0.12764343545454501</v>
      </c>
      <c r="C6852">
        <f t="shared" si="107"/>
        <v>0.32692073731168803</v>
      </c>
    </row>
    <row r="6853" spans="1:3" x14ac:dyDescent="0.3">
      <c r="A6853" s="1">
        <v>0.249569752857143</v>
      </c>
      <c r="B6853" s="1">
        <v>0.13150825363636401</v>
      </c>
      <c r="C6853">
        <f t="shared" si="107"/>
        <v>0.38107800649350698</v>
      </c>
    </row>
    <row r="6854" spans="1:3" x14ac:dyDescent="0.3">
      <c r="A6854" s="1">
        <v>0.30328578342857099</v>
      </c>
      <c r="B6854" s="1">
        <v>0.13561993663636401</v>
      </c>
      <c r="C6854">
        <f t="shared" si="107"/>
        <v>0.438905720064935</v>
      </c>
    </row>
    <row r="6855" spans="1:3" x14ac:dyDescent="0.3">
      <c r="A6855" s="1">
        <v>0.33028447999999999</v>
      </c>
      <c r="B6855" s="1">
        <v>0.14250179499999999</v>
      </c>
      <c r="C6855">
        <f t="shared" si="107"/>
        <v>0.47278627499999998</v>
      </c>
    </row>
    <row r="6856" spans="1:3" x14ac:dyDescent="0.3">
      <c r="A6856" s="1">
        <v>0.302632621428571</v>
      </c>
      <c r="B6856" s="1">
        <v>0.14576516018181801</v>
      </c>
      <c r="C6856">
        <f t="shared" si="107"/>
        <v>0.44839778161038901</v>
      </c>
    </row>
    <row r="6857" spans="1:3" x14ac:dyDescent="0.3">
      <c r="A6857" s="1">
        <v>0.32690681142857098</v>
      </c>
      <c r="B6857" s="1">
        <v>0.14914212009090899</v>
      </c>
      <c r="C6857">
        <f t="shared" si="107"/>
        <v>0.47604893151947997</v>
      </c>
    </row>
    <row r="6858" spans="1:3" x14ac:dyDescent="0.3">
      <c r="A6858" s="1">
        <v>0.400574944285714</v>
      </c>
      <c r="B6858" s="1">
        <v>0.15792769545454499</v>
      </c>
      <c r="C6858">
        <f t="shared" si="107"/>
        <v>0.55850263974025904</v>
      </c>
    </row>
    <row r="6859" spans="1:3" x14ac:dyDescent="0.3">
      <c r="A6859" s="1">
        <v>0.295056222857143</v>
      </c>
      <c r="B6859" s="1">
        <v>0.16510252454545499</v>
      </c>
      <c r="C6859">
        <f t="shared" si="107"/>
        <v>0.46015874740259799</v>
      </c>
    </row>
    <row r="6860" spans="1:3" x14ac:dyDescent="0.3">
      <c r="A6860" s="1">
        <v>0.25320068714285698</v>
      </c>
      <c r="B6860" s="1">
        <v>0.17219513</v>
      </c>
      <c r="C6860">
        <f t="shared" si="107"/>
        <v>0.42539581714285701</v>
      </c>
    </row>
    <row r="6861" spans="1:3" x14ac:dyDescent="0.3">
      <c r="A6861" s="1">
        <v>0.236751104285714</v>
      </c>
      <c r="B6861" s="1">
        <v>0.19614616818181799</v>
      </c>
      <c r="C6861">
        <f t="shared" si="107"/>
        <v>0.43289727246753196</v>
      </c>
    </row>
    <row r="6862" spans="1:3" x14ac:dyDescent="0.3">
      <c r="A6862" s="1">
        <v>0.13595314285714299</v>
      </c>
      <c r="B6862" s="1">
        <v>0.22236726818181801</v>
      </c>
      <c r="C6862">
        <f t="shared" si="107"/>
        <v>0.35832041103896101</v>
      </c>
    </row>
    <row r="6863" spans="1:3" x14ac:dyDescent="0.3">
      <c r="A6863" s="1">
        <v>9.1367715714285702E-2</v>
      </c>
      <c r="B6863" s="1">
        <v>0.23020902327272699</v>
      </c>
      <c r="C6863">
        <f t="shared" si="107"/>
        <v>0.32157673898701267</v>
      </c>
    </row>
    <row r="6864" spans="1:3" x14ac:dyDescent="0.3">
      <c r="A6864" s="1">
        <v>0.10597483714285701</v>
      </c>
      <c r="B6864" s="1">
        <v>0.23351790181818199</v>
      </c>
      <c r="C6864">
        <f t="shared" si="107"/>
        <v>0.33949273896103899</v>
      </c>
    </row>
    <row r="6865" spans="1:3" x14ac:dyDescent="0.3">
      <c r="A6865" s="1">
        <v>0.10171857714285699</v>
      </c>
      <c r="B6865" s="1">
        <v>0.23603493454545499</v>
      </c>
      <c r="C6865">
        <f t="shared" si="107"/>
        <v>0.33775351168831197</v>
      </c>
    </row>
    <row r="6866" spans="1:3" x14ac:dyDescent="0.3">
      <c r="A6866" s="1">
        <v>8.2367465714285701E-2</v>
      </c>
      <c r="B6866" s="1">
        <v>0.22889573818181799</v>
      </c>
      <c r="C6866">
        <f t="shared" si="107"/>
        <v>0.31126320389610368</v>
      </c>
    </row>
    <row r="6867" spans="1:3" x14ac:dyDescent="0.3">
      <c r="A6867" s="1">
        <v>0.10496031685714299</v>
      </c>
      <c r="B6867" s="1">
        <v>0.22503574545454499</v>
      </c>
      <c r="C6867">
        <f t="shared" si="107"/>
        <v>0.32999606231168799</v>
      </c>
    </row>
    <row r="6868" spans="1:3" x14ac:dyDescent="0.3">
      <c r="A6868" s="1">
        <v>0.20158654142857099</v>
      </c>
      <c r="B6868" s="1">
        <v>0.227172021818182</v>
      </c>
      <c r="C6868">
        <f t="shared" si="107"/>
        <v>0.42875856324675299</v>
      </c>
    </row>
    <row r="6869" spans="1:3" x14ac:dyDescent="0.3">
      <c r="A6869" s="1">
        <v>0.31073078571428597</v>
      </c>
      <c r="B6869" s="1">
        <v>0.22371748090909099</v>
      </c>
      <c r="C6869">
        <f t="shared" si="107"/>
        <v>0.53444826662337697</v>
      </c>
    </row>
    <row r="6870" spans="1:3" x14ac:dyDescent="0.3">
      <c r="A6870" s="1">
        <v>0.30884853428571402</v>
      </c>
      <c r="B6870" s="1">
        <v>0.21484345181818201</v>
      </c>
      <c r="C6870">
        <f t="shared" si="107"/>
        <v>0.523691986103896</v>
      </c>
    </row>
    <row r="6871" spans="1:3" x14ac:dyDescent="0.3">
      <c r="A6871" s="1">
        <v>0.33241207714285698</v>
      </c>
      <c r="B6871" s="1">
        <v>0.206471341818182</v>
      </c>
      <c r="C6871">
        <f t="shared" si="107"/>
        <v>0.53888341896103897</v>
      </c>
    </row>
    <row r="6872" spans="1:3" x14ac:dyDescent="0.3">
      <c r="A6872" s="1">
        <v>0.435072072857143</v>
      </c>
      <c r="B6872" s="1">
        <v>0.20128141818181799</v>
      </c>
      <c r="C6872">
        <f t="shared" si="107"/>
        <v>0.63635349103896099</v>
      </c>
    </row>
    <row r="6873" spans="1:3" x14ac:dyDescent="0.3">
      <c r="A6873" s="1">
        <v>0.49958411857142898</v>
      </c>
      <c r="B6873" s="1">
        <v>0.19516401545454501</v>
      </c>
      <c r="C6873">
        <f t="shared" si="107"/>
        <v>0.69474813402597402</v>
      </c>
    </row>
    <row r="6874" spans="1:3" x14ac:dyDescent="0.3">
      <c r="A6874" s="1">
        <v>0.45665994571428598</v>
      </c>
      <c r="B6874" s="1">
        <v>0.17906595636363601</v>
      </c>
      <c r="C6874">
        <f t="shared" si="107"/>
        <v>0.63572590207792201</v>
      </c>
    </row>
    <row r="6875" spans="1:3" x14ac:dyDescent="0.3">
      <c r="A6875" s="1">
        <v>0.39982222142857099</v>
      </c>
      <c r="B6875" s="1">
        <v>0.16500715272727301</v>
      </c>
      <c r="C6875">
        <f t="shared" si="107"/>
        <v>0.564829374155844</v>
      </c>
    </row>
    <row r="6876" spans="1:3" x14ac:dyDescent="0.3">
      <c r="A6876" s="1">
        <v>0.32065849714285699</v>
      </c>
      <c r="B6876" s="1">
        <v>0.15536666090909099</v>
      </c>
      <c r="C6876">
        <f t="shared" si="107"/>
        <v>0.47602515805194801</v>
      </c>
    </row>
    <row r="6877" spans="1:3" x14ac:dyDescent="0.3">
      <c r="A6877" s="1">
        <v>0.29456339142857102</v>
      </c>
      <c r="B6877" s="1">
        <v>0.147577845454545</v>
      </c>
      <c r="C6877">
        <f t="shared" si="107"/>
        <v>0.44214123688311602</v>
      </c>
    </row>
    <row r="6878" spans="1:3" x14ac:dyDescent="0.3">
      <c r="A6878" s="1">
        <v>0.28971472142857102</v>
      </c>
      <c r="B6878" s="1">
        <v>0.144268984545455</v>
      </c>
      <c r="C6878">
        <f t="shared" si="107"/>
        <v>0.43398370597402602</v>
      </c>
    </row>
    <row r="6879" spans="1:3" x14ac:dyDescent="0.3">
      <c r="A6879" s="1">
        <v>0.31132624857142899</v>
      </c>
      <c r="B6879" s="1">
        <v>0.14245543272727301</v>
      </c>
      <c r="C6879">
        <f t="shared" si="107"/>
        <v>0.453781681298702</v>
      </c>
    </row>
    <row r="6880" spans="1:3" x14ac:dyDescent="0.3">
      <c r="A6880" s="1">
        <v>0.25999898571428598</v>
      </c>
      <c r="B6880" s="1">
        <v>0.14946238545454499</v>
      </c>
      <c r="C6880">
        <f t="shared" si="107"/>
        <v>0.40946137116883097</v>
      </c>
    </row>
    <row r="6881" spans="1:3" x14ac:dyDescent="0.3">
      <c r="A6881" s="1">
        <v>0.24018428571428599</v>
      </c>
      <c r="B6881" s="1">
        <v>0.16368371090909101</v>
      </c>
      <c r="C6881">
        <f t="shared" si="107"/>
        <v>0.40386799662337702</v>
      </c>
    </row>
    <row r="6882" spans="1:3" x14ac:dyDescent="0.3">
      <c r="A6882" s="1">
        <v>0.244558697142857</v>
      </c>
      <c r="B6882" s="1">
        <v>0.16882231545454501</v>
      </c>
      <c r="C6882">
        <f t="shared" si="107"/>
        <v>0.41338101259740201</v>
      </c>
    </row>
    <row r="6883" spans="1:3" x14ac:dyDescent="0.3">
      <c r="A6883" s="1">
        <v>0.233405106857143</v>
      </c>
      <c r="B6883" s="1">
        <v>0.16644485636363601</v>
      </c>
      <c r="C6883">
        <f t="shared" si="107"/>
        <v>0.39984996322077904</v>
      </c>
    </row>
    <row r="6884" spans="1:3" x14ac:dyDescent="0.3">
      <c r="A6884" s="1">
        <v>0.22871437428571401</v>
      </c>
      <c r="B6884" s="1">
        <v>0.17382118909090899</v>
      </c>
      <c r="C6884">
        <f t="shared" si="107"/>
        <v>0.402535563376623</v>
      </c>
    </row>
    <row r="6885" spans="1:3" x14ac:dyDescent="0.3">
      <c r="A6885" s="1">
        <v>0.201522187142857</v>
      </c>
      <c r="B6885" s="1">
        <v>0.19196111272727301</v>
      </c>
      <c r="C6885">
        <f t="shared" si="107"/>
        <v>0.39348329987012998</v>
      </c>
    </row>
    <row r="6886" spans="1:3" x14ac:dyDescent="0.3">
      <c r="A6886" s="1">
        <v>0.15263192571428599</v>
      </c>
      <c r="B6886" s="1">
        <v>0.20598759</v>
      </c>
      <c r="C6886">
        <f t="shared" si="107"/>
        <v>0.35861951571428596</v>
      </c>
    </row>
    <row r="6887" spans="1:3" x14ac:dyDescent="0.3">
      <c r="A6887" s="1">
        <v>9.3332723142857094E-2</v>
      </c>
      <c r="B6887" s="1">
        <v>0.209404985454545</v>
      </c>
      <c r="C6887">
        <f t="shared" si="107"/>
        <v>0.30273770859740212</v>
      </c>
    </row>
    <row r="6888" spans="1:3" x14ac:dyDescent="0.3">
      <c r="A6888" s="1">
        <v>8.8857603571428606E-2</v>
      </c>
      <c r="B6888" s="1">
        <v>0.20789266663636399</v>
      </c>
      <c r="C6888">
        <f t="shared" si="107"/>
        <v>0.2967502702077926</v>
      </c>
    </row>
    <row r="6889" spans="1:3" x14ac:dyDescent="0.3">
      <c r="A6889" s="1">
        <v>9.5126975428571403E-2</v>
      </c>
      <c r="B6889" s="1">
        <v>0.19624287818181799</v>
      </c>
      <c r="C6889">
        <f t="shared" si="107"/>
        <v>0.29136985361038936</v>
      </c>
    </row>
    <row r="6890" spans="1:3" x14ac:dyDescent="0.3">
      <c r="A6890" s="1">
        <v>0.121738926714286</v>
      </c>
      <c r="B6890" s="1">
        <v>0.174962347272727</v>
      </c>
      <c r="C6890">
        <f t="shared" si="107"/>
        <v>0.29670127398701301</v>
      </c>
    </row>
    <row r="6891" spans="1:3" x14ac:dyDescent="0.3">
      <c r="A6891" s="1">
        <v>0.108349558571429</v>
      </c>
      <c r="B6891" s="1">
        <v>0.15328297363636401</v>
      </c>
      <c r="C6891">
        <f t="shared" si="107"/>
        <v>0.26163253220779303</v>
      </c>
    </row>
    <row r="6892" spans="1:3" x14ac:dyDescent="0.3">
      <c r="A6892" s="1">
        <v>0.114104042857143</v>
      </c>
      <c r="B6892" s="1">
        <v>0.13032873454545499</v>
      </c>
      <c r="C6892">
        <f t="shared" si="107"/>
        <v>0.244432777402598</v>
      </c>
    </row>
    <row r="6893" spans="1:3" x14ac:dyDescent="0.3">
      <c r="A6893" s="1">
        <v>0.11712067399999999</v>
      </c>
      <c r="B6893" s="1">
        <v>0.118943498181818</v>
      </c>
      <c r="C6893">
        <f t="shared" si="107"/>
        <v>0.23606417218181799</v>
      </c>
    </row>
    <row r="6894" spans="1:3" x14ac:dyDescent="0.3">
      <c r="A6894" s="1">
        <v>0.121477911857143</v>
      </c>
      <c r="B6894" s="1">
        <v>0.12607776727272699</v>
      </c>
      <c r="C6894">
        <f t="shared" si="107"/>
        <v>0.24755567912986998</v>
      </c>
    </row>
    <row r="6895" spans="1:3" x14ac:dyDescent="0.3">
      <c r="A6895" s="1">
        <v>0.16121250142857099</v>
      </c>
      <c r="B6895" s="1">
        <v>0.14299561372727301</v>
      </c>
      <c r="C6895">
        <f t="shared" si="107"/>
        <v>0.30420811515584401</v>
      </c>
    </row>
    <row r="6896" spans="1:3" x14ac:dyDescent="0.3">
      <c r="A6896" s="1">
        <v>0.165493994714286</v>
      </c>
      <c r="B6896" s="1">
        <v>0.15530550327272699</v>
      </c>
      <c r="C6896">
        <f t="shared" si="107"/>
        <v>0.32079949798701302</v>
      </c>
    </row>
    <row r="6897" spans="1:3" x14ac:dyDescent="0.3">
      <c r="A6897" s="1">
        <v>0.141935676571429</v>
      </c>
      <c r="B6897" s="1">
        <v>0.16206370145454499</v>
      </c>
      <c r="C6897">
        <f t="shared" si="107"/>
        <v>0.30399937802597399</v>
      </c>
    </row>
    <row r="6898" spans="1:3" x14ac:dyDescent="0.3">
      <c r="A6898" s="1">
        <v>0.182833207142857</v>
      </c>
      <c r="B6898" s="1">
        <v>0.13681555645454499</v>
      </c>
      <c r="C6898">
        <f t="shared" si="107"/>
        <v>0.31964876359740202</v>
      </c>
    </row>
    <row r="6899" spans="1:3" x14ac:dyDescent="0.3">
      <c r="A6899" s="1">
        <v>0.15577864042857101</v>
      </c>
      <c r="B6899" s="1">
        <v>9.9425704090909103E-2</v>
      </c>
      <c r="C6899">
        <f t="shared" si="107"/>
        <v>0.2552043445194801</v>
      </c>
    </row>
    <row r="6900" spans="1:3" x14ac:dyDescent="0.3">
      <c r="A6900" s="1">
        <v>0.15934272042857101</v>
      </c>
      <c r="B6900" s="1">
        <v>9.3434895636363605E-2</v>
      </c>
      <c r="C6900">
        <f t="shared" si="107"/>
        <v>0.2527776160649346</v>
      </c>
    </row>
    <row r="6901" spans="1:3" x14ac:dyDescent="0.3">
      <c r="A6901" s="1">
        <v>0.15087963814285699</v>
      </c>
      <c r="B6901" s="1">
        <v>0.105598306545455</v>
      </c>
      <c r="C6901">
        <f t="shared" si="107"/>
        <v>0.25647794468831198</v>
      </c>
    </row>
    <row r="6902" spans="1:3" x14ac:dyDescent="0.3">
      <c r="A6902" s="1">
        <v>9.5688736714285696E-2</v>
      </c>
      <c r="B6902" s="1">
        <v>0.116824243272727</v>
      </c>
      <c r="C6902">
        <f t="shared" si="107"/>
        <v>0.21251297998701268</v>
      </c>
    </row>
    <row r="6903" spans="1:3" x14ac:dyDescent="0.3">
      <c r="A6903" s="1">
        <v>7.6292907428571394E-2</v>
      </c>
      <c r="B6903" s="1">
        <v>0.12902973000000001</v>
      </c>
      <c r="C6903">
        <f t="shared" si="107"/>
        <v>0.2053226374285714</v>
      </c>
    </row>
    <row r="6904" spans="1:3" x14ac:dyDescent="0.3">
      <c r="A6904" s="1">
        <v>8.4519408571428603E-2</v>
      </c>
      <c r="B6904" s="1">
        <v>0.14258641545454501</v>
      </c>
      <c r="C6904">
        <f t="shared" si="107"/>
        <v>0.22710582402597362</v>
      </c>
    </row>
    <row r="6905" spans="1:3" x14ac:dyDescent="0.3">
      <c r="A6905" s="1">
        <v>0.105570671428571</v>
      </c>
      <c r="B6905" s="1">
        <v>0.156635700454545</v>
      </c>
      <c r="C6905">
        <f t="shared" si="107"/>
        <v>0.26220637188311602</v>
      </c>
    </row>
    <row r="6906" spans="1:3" x14ac:dyDescent="0.3">
      <c r="A6906" s="1">
        <v>9.1074791000000002E-2</v>
      </c>
      <c r="B6906" s="1">
        <v>0.16696559463636401</v>
      </c>
      <c r="C6906">
        <f t="shared" si="107"/>
        <v>0.258040385636364</v>
      </c>
    </row>
    <row r="6907" spans="1:3" x14ac:dyDescent="0.3">
      <c r="A6907" s="1">
        <v>8.0568225857142906E-2</v>
      </c>
      <c r="B6907" s="1">
        <v>0.16009792518181801</v>
      </c>
      <c r="C6907">
        <f t="shared" si="107"/>
        <v>0.24066615103896091</v>
      </c>
    </row>
    <row r="6908" spans="1:3" x14ac:dyDescent="0.3">
      <c r="A6908" s="1">
        <v>0.104317987142857</v>
      </c>
      <c r="B6908" s="1">
        <v>0.15438230645454501</v>
      </c>
      <c r="C6908">
        <f t="shared" si="107"/>
        <v>0.25870029359740199</v>
      </c>
    </row>
    <row r="6909" spans="1:3" x14ac:dyDescent="0.3">
      <c r="A6909" s="1">
        <v>0.143143793285714</v>
      </c>
      <c r="B6909" s="1">
        <v>0.16017435090909099</v>
      </c>
      <c r="C6909">
        <f t="shared" si="107"/>
        <v>0.30331814419480496</v>
      </c>
    </row>
    <row r="6910" spans="1:3" x14ac:dyDescent="0.3">
      <c r="A6910" s="1">
        <v>0.17638244342857101</v>
      </c>
      <c r="B6910" s="1">
        <v>0.165172962727273</v>
      </c>
      <c r="C6910">
        <f t="shared" si="107"/>
        <v>0.34155540615584401</v>
      </c>
    </row>
    <row r="6911" spans="1:3" x14ac:dyDescent="0.3">
      <c r="A6911" s="1">
        <v>0.162595670142857</v>
      </c>
      <c r="B6911" s="1">
        <v>0.16166101999999999</v>
      </c>
      <c r="C6911">
        <f t="shared" si="107"/>
        <v>0.32425669014285696</v>
      </c>
    </row>
    <row r="6912" spans="1:3" x14ac:dyDescent="0.3">
      <c r="A6912" s="1">
        <v>0.11044530442857101</v>
      </c>
      <c r="B6912" s="1">
        <v>0.161253984545455</v>
      </c>
      <c r="C6912">
        <f t="shared" si="107"/>
        <v>0.27169928897402601</v>
      </c>
    </row>
    <row r="6913" spans="1:3" x14ac:dyDescent="0.3">
      <c r="A6913" s="1">
        <v>0.111539818571429</v>
      </c>
      <c r="B6913" s="1">
        <v>0.16690663272727299</v>
      </c>
      <c r="C6913">
        <f t="shared" si="107"/>
        <v>0.27844645129870199</v>
      </c>
    </row>
    <row r="6914" spans="1:3" x14ac:dyDescent="0.3">
      <c r="A6914" s="1">
        <v>0.12802022571428601</v>
      </c>
      <c r="B6914" s="1">
        <v>0.172109357272727</v>
      </c>
      <c r="C6914">
        <f t="shared" si="107"/>
        <v>0.30012958298701298</v>
      </c>
    </row>
    <row r="6915" spans="1:3" x14ac:dyDescent="0.3">
      <c r="A6915" s="1">
        <v>0.14776841428571399</v>
      </c>
      <c r="B6915" s="1">
        <v>0.170864390909091</v>
      </c>
      <c r="C6915">
        <f t="shared" ref="C6915:C6978" si="108">SUM(A6915:B6915)</f>
        <v>0.31863280519480497</v>
      </c>
    </row>
    <row r="6916" spans="1:3" x14ac:dyDescent="0.3">
      <c r="A6916" s="1">
        <v>0.192765196</v>
      </c>
      <c r="B6916" s="1">
        <v>0.17092499272727299</v>
      </c>
      <c r="C6916">
        <f t="shared" si="108"/>
        <v>0.36369018872727299</v>
      </c>
    </row>
    <row r="6917" spans="1:3" x14ac:dyDescent="0.3">
      <c r="A6917" s="1">
        <v>0.21605537799999999</v>
      </c>
      <c r="B6917" s="1">
        <v>0.173108903636364</v>
      </c>
      <c r="C6917">
        <f t="shared" si="108"/>
        <v>0.38916428163636396</v>
      </c>
    </row>
    <row r="6918" spans="1:3" x14ac:dyDescent="0.3">
      <c r="A6918" s="1">
        <v>0.20546704714285699</v>
      </c>
      <c r="B6918" s="1">
        <v>0.174770867272727</v>
      </c>
      <c r="C6918">
        <f t="shared" si="108"/>
        <v>0.38023791441558397</v>
      </c>
    </row>
    <row r="6919" spans="1:3" x14ac:dyDescent="0.3">
      <c r="A6919" s="1">
        <v>0.18413095500000001</v>
      </c>
      <c r="B6919" s="1">
        <v>0.17698199636363601</v>
      </c>
      <c r="C6919">
        <f t="shared" si="108"/>
        <v>0.36111295136363603</v>
      </c>
    </row>
    <row r="6920" spans="1:3" x14ac:dyDescent="0.3">
      <c r="A6920" s="1">
        <v>0.19391056600000001</v>
      </c>
      <c r="B6920" s="1">
        <v>0.17970391090909099</v>
      </c>
      <c r="C6920">
        <f t="shared" si="108"/>
        <v>0.373614476909091</v>
      </c>
    </row>
    <row r="6921" spans="1:3" x14ac:dyDescent="0.3">
      <c r="A6921" s="1">
        <v>0.24539868714285701</v>
      </c>
      <c r="B6921" s="1">
        <v>0.181384685454545</v>
      </c>
      <c r="C6921">
        <f t="shared" si="108"/>
        <v>0.42678337259740201</v>
      </c>
    </row>
    <row r="6922" spans="1:3" x14ac:dyDescent="0.3">
      <c r="A6922" s="1">
        <v>0.206996106428571</v>
      </c>
      <c r="B6922" s="1">
        <v>0.15839550999999999</v>
      </c>
      <c r="C6922">
        <f t="shared" si="108"/>
        <v>0.36539161642857099</v>
      </c>
    </row>
    <row r="6923" spans="1:3" x14ac:dyDescent="0.3">
      <c r="A6923" s="1">
        <v>0.176888335571429</v>
      </c>
      <c r="B6923" s="1">
        <v>0.12539864545454499</v>
      </c>
      <c r="C6923">
        <f t="shared" si="108"/>
        <v>0.30228698102597396</v>
      </c>
    </row>
    <row r="6924" spans="1:3" x14ac:dyDescent="0.3">
      <c r="A6924" s="1">
        <v>0.15412699671428601</v>
      </c>
      <c r="B6924" s="1">
        <v>0.120859339090909</v>
      </c>
      <c r="C6924">
        <f t="shared" si="108"/>
        <v>0.27498633580519499</v>
      </c>
    </row>
    <row r="6925" spans="1:3" x14ac:dyDescent="0.3">
      <c r="A6925" s="1">
        <v>0.147650395285714</v>
      </c>
      <c r="B6925" s="1">
        <v>0.122559778181818</v>
      </c>
      <c r="C6925">
        <f t="shared" si="108"/>
        <v>0.27021017346753201</v>
      </c>
    </row>
    <row r="6926" spans="1:3" x14ac:dyDescent="0.3">
      <c r="A6926" s="1">
        <v>9.5977571142857099E-2</v>
      </c>
      <c r="B6926" s="1">
        <v>0.113227119090909</v>
      </c>
      <c r="C6926">
        <f t="shared" si="108"/>
        <v>0.20920469023376609</v>
      </c>
    </row>
    <row r="6927" spans="1:3" x14ac:dyDescent="0.3">
      <c r="A6927" s="1">
        <v>9.007946E-2</v>
      </c>
      <c r="B6927" s="1">
        <v>0.102617298181818</v>
      </c>
      <c r="C6927">
        <f t="shared" si="108"/>
        <v>0.192696758181818</v>
      </c>
    </row>
    <row r="6928" spans="1:3" x14ac:dyDescent="0.3">
      <c r="A6928" s="1">
        <v>0.11536144</v>
      </c>
      <c r="B6928" s="1">
        <v>9.2682199090909106E-2</v>
      </c>
      <c r="C6928">
        <f t="shared" si="108"/>
        <v>0.20804363909090912</v>
      </c>
    </row>
    <row r="6929" spans="1:3" x14ac:dyDescent="0.3">
      <c r="A6929" s="1">
        <v>0.127992064285714</v>
      </c>
      <c r="B6929" s="1">
        <v>8.1755755454545498E-2</v>
      </c>
      <c r="C6929">
        <f t="shared" si="108"/>
        <v>0.20974781974025949</v>
      </c>
    </row>
    <row r="6930" spans="1:3" x14ac:dyDescent="0.3">
      <c r="A6930" s="1">
        <v>0.12164543485714301</v>
      </c>
      <c r="B6930" s="1">
        <v>7.3259032727272702E-2</v>
      </c>
      <c r="C6930">
        <f t="shared" si="108"/>
        <v>0.19490446758441571</v>
      </c>
    </row>
    <row r="6931" spans="1:3" x14ac:dyDescent="0.3">
      <c r="A6931" s="1">
        <v>0.129364654285714</v>
      </c>
      <c r="B6931" s="1">
        <v>7.2507793545454502E-2</v>
      </c>
      <c r="C6931">
        <f t="shared" si="108"/>
        <v>0.20187244783116851</v>
      </c>
    </row>
    <row r="6932" spans="1:3" x14ac:dyDescent="0.3">
      <c r="A6932" s="1">
        <v>9.9944144285714298E-2</v>
      </c>
      <c r="B6932" s="1">
        <v>7.9909724545454502E-2</v>
      </c>
      <c r="C6932">
        <f t="shared" si="108"/>
        <v>0.1798538688311688</v>
      </c>
    </row>
    <row r="6933" spans="1:3" x14ac:dyDescent="0.3">
      <c r="A6933" s="1">
        <v>0.124288765285714</v>
      </c>
      <c r="B6933" s="1">
        <v>8.5179668454545499E-2</v>
      </c>
      <c r="C6933">
        <f t="shared" si="108"/>
        <v>0.2094684337402595</v>
      </c>
    </row>
    <row r="6934" spans="1:3" x14ac:dyDescent="0.3">
      <c r="A6934" s="1">
        <v>0.112420132142857</v>
      </c>
      <c r="B6934" s="1">
        <v>8.3694423636363605E-2</v>
      </c>
      <c r="C6934">
        <f t="shared" si="108"/>
        <v>0.1961145557792206</v>
      </c>
    </row>
    <row r="6935" spans="1:3" x14ac:dyDescent="0.3">
      <c r="A6935" s="1">
        <v>7.3081971714285696E-2</v>
      </c>
      <c r="B6935" s="1">
        <v>8.1776070090909106E-2</v>
      </c>
      <c r="C6935">
        <f t="shared" si="108"/>
        <v>0.1548580418051948</v>
      </c>
    </row>
    <row r="6936" spans="1:3" x14ac:dyDescent="0.3">
      <c r="A6936" s="1">
        <v>6.9428185714285703E-2</v>
      </c>
      <c r="B6936" s="1">
        <v>8.8049287545454505E-2</v>
      </c>
      <c r="C6936">
        <f t="shared" si="108"/>
        <v>0.15747747325974021</v>
      </c>
    </row>
    <row r="6937" spans="1:3" x14ac:dyDescent="0.3">
      <c r="A6937" s="1">
        <v>7.0030420714285696E-2</v>
      </c>
      <c r="B6937" s="1">
        <v>9.5999959090909096E-2</v>
      </c>
      <c r="C6937">
        <f t="shared" si="108"/>
        <v>0.16603037980519481</v>
      </c>
    </row>
    <row r="6938" spans="1:3" x14ac:dyDescent="0.3">
      <c r="A6938" s="1">
        <v>6.1678362E-2</v>
      </c>
      <c r="B6938" s="1">
        <v>9.7403357272727295E-2</v>
      </c>
      <c r="C6938">
        <f t="shared" si="108"/>
        <v>0.1590817192727273</v>
      </c>
    </row>
    <row r="6939" spans="1:3" x14ac:dyDescent="0.3">
      <c r="A6939" s="1">
        <v>0.10329038128571399</v>
      </c>
      <c r="B6939" s="1">
        <v>9.35777545454545E-2</v>
      </c>
      <c r="C6939">
        <f t="shared" si="108"/>
        <v>0.19686813583116849</v>
      </c>
    </row>
    <row r="6940" spans="1:3" x14ac:dyDescent="0.3">
      <c r="A6940" s="1">
        <v>0.14629793999999999</v>
      </c>
      <c r="B6940" s="1">
        <v>8.4523235454545501E-2</v>
      </c>
      <c r="C6940">
        <f t="shared" si="108"/>
        <v>0.2308211754545455</v>
      </c>
    </row>
    <row r="6941" spans="1:3" x14ac:dyDescent="0.3">
      <c r="A6941" s="1">
        <v>0.14633460714285701</v>
      </c>
      <c r="B6941" s="1">
        <v>7.33235009090909E-2</v>
      </c>
      <c r="C6941">
        <f t="shared" si="108"/>
        <v>0.21965810805194791</v>
      </c>
    </row>
    <row r="6942" spans="1:3" x14ac:dyDescent="0.3">
      <c r="A6942" s="1">
        <v>0.10449553</v>
      </c>
      <c r="B6942" s="1">
        <v>6.4164094727272705E-2</v>
      </c>
      <c r="C6942">
        <f t="shared" si="108"/>
        <v>0.16865962472727269</v>
      </c>
    </row>
    <row r="6943" spans="1:3" x14ac:dyDescent="0.3">
      <c r="A6943" s="1">
        <v>0.119547712857143</v>
      </c>
      <c r="B6943" s="1">
        <v>5.6977308909090897E-2</v>
      </c>
      <c r="C6943">
        <f t="shared" si="108"/>
        <v>0.17652502176623389</v>
      </c>
    </row>
    <row r="6944" spans="1:3" x14ac:dyDescent="0.3">
      <c r="A6944" s="1">
        <v>8.4688781142857106E-2</v>
      </c>
      <c r="B6944" s="1">
        <v>4.6678532636363602E-2</v>
      </c>
      <c r="C6944">
        <f t="shared" si="108"/>
        <v>0.1313673137792207</v>
      </c>
    </row>
    <row r="6945" spans="1:3" x14ac:dyDescent="0.3">
      <c r="A6945" s="1">
        <v>9.5942262857142899E-2</v>
      </c>
      <c r="B6945" s="1">
        <v>3.6156111090909097E-2</v>
      </c>
      <c r="C6945">
        <f t="shared" si="108"/>
        <v>0.13209837394805199</v>
      </c>
    </row>
    <row r="6946" spans="1:3" x14ac:dyDescent="0.3">
      <c r="A6946" s="1">
        <v>9.0858617142857104E-2</v>
      </c>
      <c r="B6946" s="1">
        <v>2.5369229181818199E-2</v>
      </c>
      <c r="C6946">
        <f t="shared" si="108"/>
        <v>0.11622784632467531</v>
      </c>
    </row>
    <row r="6947" spans="1:3" x14ac:dyDescent="0.3">
      <c r="A6947" s="1">
        <v>5.1253798428571397E-2</v>
      </c>
      <c r="B6947" s="1">
        <v>1.1853899090909101E-2</v>
      </c>
      <c r="C6947">
        <f t="shared" si="108"/>
        <v>6.3107697519480505E-2</v>
      </c>
    </row>
    <row r="6948" spans="1:3" x14ac:dyDescent="0.3">
      <c r="A6948" s="1">
        <v>3.37143678571429E-2</v>
      </c>
      <c r="B6948" s="1">
        <v>5.1013493636363604E-3</v>
      </c>
      <c r="C6948">
        <f t="shared" si="108"/>
        <v>3.8815717220779263E-2</v>
      </c>
    </row>
    <row r="6949" spans="1:3" x14ac:dyDescent="0.3">
      <c r="A6949" s="1">
        <v>5.1373105714285702E-2</v>
      </c>
      <c r="B6949" s="1">
        <v>3.7148413636363601E-3</v>
      </c>
      <c r="C6949">
        <f t="shared" si="108"/>
        <v>5.5087947077922063E-2</v>
      </c>
    </row>
    <row r="6950" spans="1:3" x14ac:dyDescent="0.3">
      <c r="A6950" s="1">
        <v>6.6842584285714296E-2</v>
      </c>
      <c r="B6950" s="1">
        <v>4.4638889090909102E-3</v>
      </c>
      <c r="C6950">
        <f t="shared" si="108"/>
        <v>7.1306473194805209E-2</v>
      </c>
    </row>
    <row r="6951" spans="1:3" x14ac:dyDescent="0.3">
      <c r="A6951" s="1">
        <v>4.8150657999999999E-2</v>
      </c>
      <c r="B6951" s="1">
        <v>6.1956204545454497E-3</v>
      </c>
      <c r="C6951">
        <f t="shared" si="108"/>
        <v>5.4346278454545448E-2</v>
      </c>
    </row>
    <row r="6952" spans="1:3" x14ac:dyDescent="0.3">
      <c r="A6952" s="1">
        <v>5.92965714285714E-2</v>
      </c>
      <c r="B6952" s="1">
        <v>7.9742780909090906E-3</v>
      </c>
      <c r="C6952">
        <f t="shared" si="108"/>
        <v>6.7270849519480494E-2</v>
      </c>
    </row>
    <row r="6953" spans="1:3" x14ac:dyDescent="0.3">
      <c r="A6953" s="1">
        <v>6.9706785714285693E-2</v>
      </c>
      <c r="B6953" s="1">
        <v>1.07295566363636E-2</v>
      </c>
      <c r="C6953">
        <f t="shared" si="108"/>
        <v>8.0436342350649295E-2</v>
      </c>
    </row>
    <row r="6954" spans="1:3" x14ac:dyDescent="0.3">
      <c r="A6954" s="1">
        <v>7.3056999999999997E-2</v>
      </c>
      <c r="B6954" s="1">
        <v>1.3886730636363601E-2</v>
      </c>
      <c r="C6954">
        <f t="shared" si="108"/>
        <v>8.6943730636363598E-2</v>
      </c>
    </row>
    <row r="6955" spans="1:3" x14ac:dyDescent="0.3">
      <c r="A6955" s="1">
        <v>6.4430328571428594E-2</v>
      </c>
      <c r="B6955" s="1">
        <v>1.83726537272727E-2</v>
      </c>
      <c r="C6955">
        <f t="shared" si="108"/>
        <v>8.2802982298701297E-2</v>
      </c>
    </row>
    <row r="6956" spans="1:3" x14ac:dyDescent="0.3">
      <c r="A6956" s="1">
        <v>6.1239811142857099E-2</v>
      </c>
      <c r="B6956" s="1">
        <v>2.7942693818181801E-2</v>
      </c>
      <c r="C6956">
        <f t="shared" si="108"/>
        <v>8.9182504961038897E-2</v>
      </c>
    </row>
    <row r="6957" spans="1:3" x14ac:dyDescent="0.3">
      <c r="A6957" s="1">
        <v>6.9308660999999994E-2</v>
      </c>
      <c r="B6957" s="1">
        <v>4.1188181363636403E-2</v>
      </c>
      <c r="C6957">
        <f t="shared" si="108"/>
        <v>0.1104968423636364</v>
      </c>
    </row>
    <row r="6958" spans="1:3" x14ac:dyDescent="0.3">
      <c r="A6958" s="1">
        <v>5.1351170000000002E-2</v>
      </c>
      <c r="B6958" s="1">
        <v>5.0831806E-2</v>
      </c>
      <c r="C6958">
        <f t="shared" si="108"/>
        <v>0.10218297600000001</v>
      </c>
    </row>
    <row r="6959" spans="1:3" x14ac:dyDescent="0.3">
      <c r="A6959" s="1">
        <v>6.2451482857142901E-2</v>
      </c>
      <c r="B6959" s="1">
        <v>5.6829932272727299E-2</v>
      </c>
      <c r="C6959">
        <f t="shared" si="108"/>
        <v>0.1192814151298702</v>
      </c>
    </row>
    <row r="6960" spans="1:3" x14ac:dyDescent="0.3">
      <c r="A6960" s="1">
        <v>6.75489685714286E-2</v>
      </c>
      <c r="B6960" s="1">
        <v>6.5033415999999997E-2</v>
      </c>
      <c r="C6960">
        <f t="shared" si="108"/>
        <v>0.1325823845714286</v>
      </c>
    </row>
    <row r="6961" spans="1:3" x14ac:dyDescent="0.3">
      <c r="A6961" s="1">
        <v>7.4078812999999993E-2</v>
      </c>
      <c r="B6961" s="1">
        <v>7.5974992181818204E-2</v>
      </c>
      <c r="C6961">
        <f t="shared" si="108"/>
        <v>0.15005380518181821</v>
      </c>
    </row>
    <row r="6962" spans="1:3" x14ac:dyDescent="0.3">
      <c r="A6962" s="1">
        <v>6.6910206E-2</v>
      </c>
      <c r="B6962" s="1">
        <v>8.57044545454545E-2</v>
      </c>
      <c r="C6962">
        <f t="shared" si="108"/>
        <v>0.1526146605454545</v>
      </c>
    </row>
    <row r="6963" spans="1:3" x14ac:dyDescent="0.3">
      <c r="A6963" s="1">
        <v>7.4774734285714295E-2</v>
      </c>
      <c r="B6963" s="1">
        <v>9.6923872999999994E-2</v>
      </c>
      <c r="C6963">
        <f t="shared" si="108"/>
        <v>0.17169860728571429</v>
      </c>
    </row>
    <row r="6964" spans="1:3" x14ac:dyDescent="0.3">
      <c r="A6964" s="1">
        <v>9.2248394285714297E-2</v>
      </c>
      <c r="B6964" s="1">
        <v>0.110492028181818</v>
      </c>
      <c r="C6964">
        <f t="shared" si="108"/>
        <v>0.20274042246753229</v>
      </c>
    </row>
    <row r="6965" spans="1:3" x14ac:dyDescent="0.3">
      <c r="A6965" s="1">
        <v>0.111909342857143</v>
      </c>
      <c r="B6965" s="1">
        <v>0.12024382272727301</v>
      </c>
      <c r="C6965">
        <f t="shared" si="108"/>
        <v>0.23215316558441601</v>
      </c>
    </row>
    <row r="6966" spans="1:3" x14ac:dyDescent="0.3">
      <c r="A6966" s="1">
        <v>0.105788965714286</v>
      </c>
      <c r="B6966" s="1">
        <v>0.12575311727272701</v>
      </c>
      <c r="C6966">
        <f t="shared" si="108"/>
        <v>0.23154208298701301</v>
      </c>
    </row>
    <row r="6967" spans="1:3" x14ac:dyDescent="0.3">
      <c r="A6967" s="1">
        <v>0.124078649571429</v>
      </c>
      <c r="B6967" s="1">
        <v>0.128433912727273</v>
      </c>
      <c r="C6967">
        <f t="shared" si="108"/>
        <v>0.252512562298702</v>
      </c>
    </row>
    <row r="6968" spans="1:3" x14ac:dyDescent="0.3">
      <c r="A6968" s="1">
        <v>0.15866008857142899</v>
      </c>
      <c r="B6968" s="1">
        <v>0.12906257727272699</v>
      </c>
      <c r="C6968">
        <f t="shared" si="108"/>
        <v>0.28772266584415596</v>
      </c>
    </row>
    <row r="6969" spans="1:3" x14ac:dyDescent="0.3">
      <c r="A6969" s="1">
        <v>0.171728342857143</v>
      </c>
      <c r="B6969" s="1">
        <v>0.12997081363636401</v>
      </c>
      <c r="C6969">
        <f t="shared" si="108"/>
        <v>0.30169915649350698</v>
      </c>
    </row>
    <row r="6970" spans="1:3" x14ac:dyDescent="0.3">
      <c r="A6970" s="1">
        <v>0.17744869285714299</v>
      </c>
      <c r="B6970" s="1">
        <v>0.11394457454545499</v>
      </c>
      <c r="C6970">
        <f t="shared" si="108"/>
        <v>0.29139326740259797</v>
      </c>
    </row>
    <row r="6971" spans="1:3" x14ac:dyDescent="0.3">
      <c r="A6971" s="1">
        <v>0.194360188571429</v>
      </c>
      <c r="B6971" s="1">
        <v>8.9440913636363598E-2</v>
      </c>
      <c r="C6971">
        <f t="shared" si="108"/>
        <v>0.28380110220779259</v>
      </c>
    </row>
    <row r="6972" spans="1:3" x14ac:dyDescent="0.3">
      <c r="A6972" s="1">
        <v>0.217389434285714</v>
      </c>
      <c r="B6972" s="1">
        <v>7.8280222454545495E-2</v>
      </c>
      <c r="C6972">
        <f t="shared" si="108"/>
        <v>0.29566965674025947</v>
      </c>
    </row>
    <row r="6973" spans="1:3" x14ac:dyDescent="0.3">
      <c r="A6973" s="1">
        <v>0.18377850228571399</v>
      </c>
      <c r="B6973" s="1">
        <v>7.3574905272727295E-2</v>
      </c>
      <c r="C6973">
        <f t="shared" si="108"/>
        <v>0.25735340755844127</v>
      </c>
    </row>
    <row r="6974" spans="1:3" x14ac:dyDescent="0.3">
      <c r="A6974" s="1">
        <v>0.18005725</v>
      </c>
      <c r="B6974" s="1">
        <v>6.9669395454545494E-2</v>
      </c>
      <c r="C6974">
        <f t="shared" si="108"/>
        <v>0.24972664545454548</v>
      </c>
    </row>
    <row r="6975" spans="1:3" x14ac:dyDescent="0.3">
      <c r="A6975" s="1">
        <v>0.24540818857142899</v>
      </c>
      <c r="B6975" s="1">
        <v>6.8938195909090894E-2</v>
      </c>
      <c r="C6975">
        <f t="shared" si="108"/>
        <v>0.31434638448051988</v>
      </c>
    </row>
    <row r="6976" spans="1:3" x14ac:dyDescent="0.3">
      <c r="A6976" s="1">
        <v>0.197324348571429</v>
      </c>
      <c r="B6976" s="1">
        <v>7.2307438727272702E-2</v>
      </c>
      <c r="C6976">
        <f t="shared" si="108"/>
        <v>0.26963178729870169</v>
      </c>
    </row>
    <row r="6977" spans="1:3" x14ac:dyDescent="0.3">
      <c r="A6977" s="1">
        <v>0.17426981285714299</v>
      </c>
      <c r="B6977" s="1">
        <v>7.8998945000000001E-2</v>
      </c>
      <c r="C6977">
        <f t="shared" si="108"/>
        <v>0.25326875785714298</v>
      </c>
    </row>
    <row r="6978" spans="1:3" x14ac:dyDescent="0.3">
      <c r="A6978" s="1">
        <v>0.16660528714285699</v>
      </c>
      <c r="B6978" s="1">
        <v>8.25273994545455E-2</v>
      </c>
      <c r="C6978">
        <f t="shared" si="108"/>
        <v>0.24913268659740251</v>
      </c>
    </row>
    <row r="6979" spans="1:3" x14ac:dyDescent="0.3">
      <c r="A6979" s="1">
        <v>0.159176084285714</v>
      </c>
      <c r="B6979" s="1">
        <v>8.5274035909090898E-2</v>
      </c>
      <c r="C6979">
        <f t="shared" ref="C6979:C7042" si="109">SUM(A6979:B6979)</f>
        <v>0.24445012019480489</v>
      </c>
    </row>
    <row r="6980" spans="1:3" x14ac:dyDescent="0.3">
      <c r="A6980" s="1">
        <v>0.28336428299999999</v>
      </c>
      <c r="B6980" s="1">
        <v>9.3658416181818194E-2</v>
      </c>
      <c r="C6980">
        <f t="shared" si="109"/>
        <v>0.37702269918181819</v>
      </c>
    </row>
    <row r="6981" spans="1:3" x14ac:dyDescent="0.3">
      <c r="A6981" s="1">
        <v>0.32029443857142897</v>
      </c>
      <c r="B6981" s="1">
        <v>9.8361865636363593E-2</v>
      </c>
      <c r="C6981">
        <f t="shared" si="109"/>
        <v>0.41865630420779254</v>
      </c>
    </row>
    <row r="6982" spans="1:3" x14ac:dyDescent="0.3">
      <c r="A6982" s="1">
        <v>0.26161068714285701</v>
      </c>
      <c r="B6982" s="1">
        <v>9.6211119727272698E-2</v>
      </c>
      <c r="C6982">
        <f t="shared" si="109"/>
        <v>0.35782180687012971</v>
      </c>
    </row>
    <row r="6983" spans="1:3" x14ac:dyDescent="0.3">
      <c r="A6983" s="1">
        <v>0.26236462999999999</v>
      </c>
      <c r="B6983" s="1">
        <v>9.4748453636363597E-2</v>
      </c>
      <c r="C6983">
        <f t="shared" si="109"/>
        <v>0.35711308363636357</v>
      </c>
    </row>
    <row r="6984" spans="1:3" x14ac:dyDescent="0.3">
      <c r="A6984" s="1">
        <v>0.28304479485714301</v>
      </c>
      <c r="B6984" s="1">
        <v>9.6502994454545493E-2</v>
      </c>
      <c r="C6984">
        <f t="shared" si="109"/>
        <v>0.37954778931168853</v>
      </c>
    </row>
    <row r="6985" spans="1:3" x14ac:dyDescent="0.3">
      <c r="A6985" s="1">
        <v>0.25537074914285701</v>
      </c>
      <c r="B6985" s="1">
        <v>0.103594942727273</v>
      </c>
      <c r="C6985">
        <f t="shared" si="109"/>
        <v>0.35896569187013</v>
      </c>
    </row>
    <row r="6986" spans="1:3" x14ac:dyDescent="0.3">
      <c r="A6986" s="1">
        <v>0.28833395000000001</v>
      </c>
      <c r="B6986" s="1">
        <v>0.110066006181818</v>
      </c>
      <c r="C6986">
        <f t="shared" si="109"/>
        <v>0.398399956181818</v>
      </c>
    </row>
    <row r="6987" spans="1:3" x14ac:dyDescent="0.3">
      <c r="A6987" s="1">
        <v>0.29436617571428603</v>
      </c>
      <c r="B6987" s="1">
        <v>0.113423633181818</v>
      </c>
      <c r="C6987">
        <f t="shared" si="109"/>
        <v>0.40778980889610406</v>
      </c>
    </row>
    <row r="6988" spans="1:3" x14ac:dyDescent="0.3">
      <c r="A6988" s="1">
        <v>0.24830013000000001</v>
      </c>
      <c r="B6988" s="1">
        <v>0.115652186818182</v>
      </c>
      <c r="C6988">
        <f t="shared" si="109"/>
        <v>0.36395231681818202</v>
      </c>
    </row>
    <row r="6989" spans="1:3" x14ac:dyDescent="0.3">
      <c r="A6989" s="1">
        <v>0.24517988428571399</v>
      </c>
      <c r="B6989" s="1">
        <v>0.115936629454545</v>
      </c>
      <c r="C6989">
        <f t="shared" si="109"/>
        <v>0.36111651374025899</v>
      </c>
    </row>
    <row r="6990" spans="1:3" x14ac:dyDescent="0.3">
      <c r="A6990" s="1">
        <v>0.24367214742857099</v>
      </c>
      <c r="B6990" s="1">
        <v>0.113770061181818</v>
      </c>
      <c r="C6990">
        <f t="shared" si="109"/>
        <v>0.357442208610389</v>
      </c>
    </row>
    <row r="6991" spans="1:3" x14ac:dyDescent="0.3">
      <c r="A6991" s="1">
        <v>0.26706399528571401</v>
      </c>
      <c r="B6991" s="1">
        <v>0.11006582045454499</v>
      </c>
      <c r="C6991">
        <f t="shared" si="109"/>
        <v>0.377129815740259</v>
      </c>
    </row>
    <row r="6992" spans="1:3" x14ac:dyDescent="0.3">
      <c r="A6992" s="1">
        <v>0.26723667428571402</v>
      </c>
      <c r="B6992" s="1">
        <v>0.107238856727273</v>
      </c>
      <c r="C6992">
        <f t="shared" si="109"/>
        <v>0.37447553101298703</v>
      </c>
    </row>
    <row r="6993" spans="1:3" x14ac:dyDescent="0.3">
      <c r="A6993" s="1">
        <v>0.26164002857142898</v>
      </c>
      <c r="B6993" s="1">
        <v>0.104238920909091</v>
      </c>
      <c r="C6993">
        <f t="shared" si="109"/>
        <v>0.36587894948051997</v>
      </c>
    </row>
    <row r="6994" spans="1:3" x14ac:dyDescent="0.3">
      <c r="A6994" s="1">
        <v>0.19441475857142901</v>
      </c>
      <c r="B6994" s="1">
        <v>8.7233554454545406E-2</v>
      </c>
      <c r="C6994">
        <f t="shared" si="109"/>
        <v>0.28164831302597443</v>
      </c>
    </row>
    <row r="6995" spans="1:3" x14ac:dyDescent="0.3">
      <c r="A6995" s="1">
        <v>0.19161267714285701</v>
      </c>
      <c r="B6995" s="1">
        <v>6.6198418181818194E-2</v>
      </c>
      <c r="C6995">
        <f t="shared" si="109"/>
        <v>0.25781109532467522</v>
      </c>
    </row>
    <row r="6996" spans="1:3" x14ac:dyDescent="0.3">
      <c r="A6996" s="1">
        <v>0.201476751571429</v>
      </c>
      <c r="B6996" s="1">
        <v>5.9136271818181797E-2</v>
      </c>
      <c r="C6996">
        <f t="shared" si="109"/>
        <v>0.26061302338961079</v>
      </c>
    </row>
    <row r="6997" spans="1:3" x14ac:dyDescent="0.3">
      <c r="A6997" s="1">
        <v>0.12534941371428601</v>
      </c>
      <c r="B6997" s="1">
        <v>5.6203423636363603E-2</v>
      </c>
      <c r="C6997">
        <f t="shared" si="109"/>
        <v>0.18155283735064962</v>
      </c>
    </row>
    <row r="6998" spans="1:3" x14ac:dyDescent="0.3">
      <c r="A6998" s="1">
        <v>0.169694435714286</v>
      </c>
      <c r="B6998" s="1">
        <v>5.5065783272727299E-2</v>
      </c>
      <c r="C6998">
        <f t="shared" si="109"/>
        <v>0.22476021898701329</v>
      </c>
    </row>
    <row r="6999" spans="1:3" x14ac:dyDescent="0.3">
      <c r="A6999" s="1">
        <v>0.29888995714285699</v>
      </c>
      <c r="B6999" s="1">
        <v>5.7013321363636398E-2</v>
      </c>
      <c r="C6999">
        <f t="shared" si="109"/>
        <v>0.35590327850649339</v>
      </c>
    </row>
    <row r="7000" spans="1:3" x14ac:dyDescent="0.3">
      <c r="A7000" s="1">
        <v>0.26927957285714299</v>
      </c>
      <c r="B7000" s="1">
        <v>5.98617321818182E-2</v>
      </c>
      <c r="C7000">
        <f t="shared" si="109"/>
        <v>0.32914130503896122</v>
      </c>
    </row>
    <row r="7001" spans="1:3" x14ac:dyDescent="0.3">
      <c r="A7001" s="1">
        <v>0.30114644714285699</v>
      </c>
      <c r="B7001" s="1">
        <v>6.4333268727272699E-2</v>
      </c>
      <c r="C7001">
        <f t="shared" si="109"/>
        <v>0.36547971587012967</v>
      </c>
    </row>
    <row r="7002" spans="1:3" x14ac:dyDescent="0.3">
      <c r="A7002" s="1">
        <v>0.36023281428571402</v>
      </c>
      <c r="B7002" s="1">
        <v>6.92003381818182E-2</v>
      </c>
      <c r="C7002">
        <f t="shared" si="109"/>
        <v>0.42943315246753222</v>
      </c>
    </row>
    <row r="7003" spans="1:3" x14ac:dyDescent="0.3">
      <c r="A7003" s="1">
        <v>0.31545970000000001</v>
      </c>
      <c r="B7003" s="1">
        <v>7.3760368272727306E-2</v>
      </c>
      <c r="C7003">
        <f t="shared" si="109"/>
        <v>0.38922006827272732</v>
      </c>
    </row>
    <row r="7004" spans="1:3" x14ac:dyDescent="0.3">
      <c r="A7004" s="1">
        <v>0.31620789999999999</v>
      </c>
      <c r="B7004" s="1">
        <v>8.1726997999999995E-2</v>
      </c>
      <c r="C7004">
        <f t="shared" si="109"/>
        <v>0.39793489799999998</v>
      </c>
    </row>
    <row r="7005" spans="1:3" x14ac:dyDescent="0.3">
      <c r="A7005" s="1">
        <v>0.39872297714285698</v>
      </c>
      <c r="B7005" s="1">
        <v>9.1430412363636401E-2</v>
      </c>
      <c r="C7005">
        <f t="shared" si="109"/>
        <v>0.4901533895064934</v>
      </c>
    </row>
    <row r="7006" spans="1:3" x14ac:dyDescent="0.3">
      <c r="A7006" s="1">
        <v>0.41320564999999998</v>
      </c>
      <c r="B7006" s="1">
        <v>9.8780753454545497E-2</v>
      </c>
      <c r="C7006">
        <f t="shared" si="109"/>
        <v>0.51198640345454549</v>
      </c>
    </row>
    <row r="7007" spans="1:3" x14ac:dyDescent="0.3">
      <c r="A7007" s="1">
        <v>0.299935817142857</v>
      </c>
      <c r="B7007" s="1">
        <v>0.102016461909091</v>
      </c>
      <c r="C7007">
        <f t="shared" si="109"/>
        <v>0.40195227905194797</v>
      </c>
    </row>
    <row r="7008" spans="1:3" x14ac:dyDescent="0.3">
      <c r="A7008" s="1">
        <v>0.28817160857142898</v>
      </c>
      <c r="B7008" s="1">
        <v>0.10559530781818199</v>
      </c>
      <c r="C7008">
        <f t="shared" si="109"/>
        <v>0.39376691638961098</v>
      </c>
    </row>
    <row r="7009" spans="1:3" x14ac:dyDescent="0.3">
      <c r="A7009" s="1">
        <v>0.225635511428571</v>
      </c>
      <c r="B7009" s="1">
        <v>0.110263064636364</v>
      </c>
      <c r="C7009">
        <f t="shared" si="109"/>
        <v>0.33589857606493501</v>
      </c>
    </row>
    <row r="7010" spans="1:3" x14ac:dyDescent="0.3">
      <c r="A7010" s="1">
        <v>0.189673618571429</v>
      </c>
      <c r="B7010" s="1">
        <v>0.11828773045454501</v>
      </c>
      <c r="C7010">
        <f t="shared" si="109"/>
        <v>0.307961349025974</v>
      </c>
    </row>
    <row r="7011" spans="1:3" x14ac:dyDescent="0.3">
      <c r="A7011" s="1">
        <v>0.19324090285714299</v>
      </c>
      <c r="B7011" s="1">
        <v>0.125871885454545</v>
      </c>
      <c r="C7011">
        <f t="shared" si="109"/>
        <v>0.31911278831168799</v>
      </c>
    </row>
    <row r="7012" spans="1:3" x14ac:dyDescent="0.3">
      <c r="A7012" s="1">
        <v>0.209592647142857</v>
      </c>
      <c r="B7012" s="1">
        <v>0.12882914345454499</v>
      </c>
      <c r="C7012">
        <f t="shared" si="109"/>
        <v>0.33842179059740196</v>
      </c>
    </row>
    <row r="7013" spans="1:3" x14ac:dyDescent="0.3">
      <c r="A7013" s="1">
        <v>0.20237459999999999</v>
      </c>
      <c r="B7013" s="1">
        <v>0.127870062818182</v>
      </c>
      <c r="C7013">
        <f t="shared" si="109"/>
        <v>0.33024466281818199</v>
      </c>
    </row>
    <row r="7014" spans="1:3" x14ac:dyDescent="0.3">
      <c r="A7014" s="1">
        <v>0.14949323014285701</v>
      </c>
      <c r="B7014" s="1">
        <v>0.124137936727273</v>
      </c>
      <c r="C7014">
        <f t="shared" si="109"/>
        <v>0.27363116687013</v>
      </c>
    </row>
    <row r="7015" spans="1:3" x14ac:dyDescent="0.3">
      <c r="A7015" s="1">
        <v>0.106313385285714</v>
      </c>
      <c r="B7015" s="1">
        <v>0.118463439363636</v>
      </c>
      <c r="C7015">
        <f t="shared" si="109"/>
        <v>0.22477682464935</v>
      </c>
    </row>
    <row r="7016" spans="1:3" x14ac:dyDescent="0.3">
      <c r="A7016" s="1">
        <v>0.117667079714286</v>
      </c>
      <c r="B7016" s="1">
        <v>0.115263099818182</v>
      </c>
      <c r="C7016">
        <f t="shared" si="109"/>
        <v>0.232930179532468</v>
      </c>
    </row>
    <row r="7017" spans="1:3" x14ac:dyDescent="0.3">
      <c r="A7017" s="1">
        <v>0.14726416571428599</v>
      </c>
      <c r="B7017" s="1">
        <v>0.112108192181818</v>
      </c>
      <c r="C7017">
        <f t="shared" si="109"/>
        <v>0.25937235789610402</v>
      </c>
    </row>
    <row r="7018" spans="1:3" x14ac:dyDescent="0.3">
      <c r="A7018" s="1">
        <v>0.14110528571428599</v>
      </c>
      <c r="B7018" s="1">
        <v>0.100546786</v>
      </c>
      <c r="C7018">
        <f t="shared" si="109"/>
        <v>0.24165207171428599</v>
      </c>
    </row>
    <row r="7019" spans="1:3" x14ac:dyDescent="0.3">
      <c r="A7019" s="1">
        <v>0.101850467142857</v>
      </c>
      <c r="B7019" s="1">
        <v>8.8403804363636401E-2</v>
      </c>
      <c r="C7019">
        <f t="shared" si="109"/>
        <v>0.19025427150649341</v>
      </c>
    </row>
    <row r="7020" spans="1:3" x14ac:dyDescent="0.3">
      <c r="A7020" s="1">
        <v>0.112056504857143</v>
      </c>
      <c r="B7020" s="1">
        <v>8.3013129272727304E-2</v>
      </c>
      <c r="C7020">
        <f t="shared" si="109"/>
        <v>0.1950696341298703</v>
      </c>
    </row>
    <row r="7021" spans="1:3" x14ac:dyDescent="0.3">
      <c r="A7021" s="1">
        <v>0.108201461428571</v>
      </c>
      <c r="B7021" s="1">
        <v>8.0751015818181796E-2</v>
      </c>
      <c r="C7021">
        <f t="shared" si="109"/>
        <v>0.18895247724675279</v>
      </c>
    </row>
    <row r="7022" spans="1:3" x14ac:dyDescent="0.3">
      <c r="A7022" s="1">
        <v>0.10491259285714299</v>
      </c>
      <c r="B7022" s="1">
        <v>8.1710089999999999E-2</v>
      </c>
      <c r="C7022">
        <f t="shared" si="109"/>
        <v>0.18662268285714301</v>
      </c>
    </row>
    <row r="7023" spans="1:3" x14ac:dyDescent="0.3">
      <c r="A7023" s="1">
        <v>0.155475523857143</v>
      </c>
      <c r="B7023" s="1">
        <v>8.5076303818181806E-2</v>
      </c>
      <c r="C7023">
        <f t="shared" si="109"/>
        <v>0.24055182767532479</v>
      </c>
    </row>
    <row r="7024" spans="1:3" x14ac:dyDescent="0.3">
      <c r="A7024" s="1">
        <v>0.17566296714285701</v>
      </c>
      <c r="B7024" s="1">
        <v>9.2388686363636396E-2</v>
      </c>
      <c r="C7024">
        <f t="shared" si="109"/>
        <v>0.2680516535064934</v>
      </c>
    </row>
    <row r="7025" spans="1:3" x14ac:dyDescent="0.3">
      <c r="A7025" s="1">
        <v>0.196367034285714</v>
      </c>
      <c r="B7025" s="1">
        <v>0.102479539090909</v>
      </c>
      <c r="C7025">
        <f t="shared" si="109"/>
        <v>0.29884657337662301</v>
      </c>
    </row>
    <row r="7026" spans="1:3" x14ac:dyDescent="0.3">
      <c r="A7026" s="1">
        <v>0.25826747857142901</v>
      </c>
      <c r="B7026" s="1">
        <v>0.11098709545454501</v>
      </c>
      <c r="C7026">
        <f t="shared" si="109"/>
        <v>0.369254574025974</v>
      </c>
    </row>
    <row r="7027" spans="1:3" x14ac:dyDescent="0.3">
      <c r="A7027" s="1">
        <v>0.20257611</v>
      </c>
      <c r="B7027" s="1">
        <v>0.113524112727273</v>
      </c>
      <c r="C7027">
        <f t="shared" si="109"/>
        <v>0.31610022272727301</v>
      </c>
    </row>
    <row r="7028" spans="1:3" x14ac:dyDescent="0.3">
      <c r="A7028" s="1">
        <v>0.14615302999999999</v>
      </c>
      <c r="B7028" s="1">
        <v>0.119477827272727</v>
      </c>
      <c r="C7028">
        <f t="shared" si="109"/>
        <v>0.26563085727272701</v>
      </c>
    </row>
    <row r="7029" spans="1:3" x14ac:dyDescent="0.3">
      <c r="A7029" s="1">
        <v>0.133937782857143</v>
      </c>
      <c r="B7029" s="1">
        <v>0.12878150309090899</v>
      </c>
      <c r="C7029">
        <f t="shared" si="109"/>
        <v>0.26271928594805199</v>
      </c>
    </row>
    <row r="7030" spans="1:3" x14ac:dyDescent="0.3">
      <c r="A7030" s="1">
        <v>0.12513202242857099</v>
      </c>
      <c r="B7030" s="1">
        <v>0.134158243636364</v>
      </c>
      <c r="C7030">
        <f t="shared" si="109"/>
        <v>0.25929026606493499</v>
      </c>
    </row>
    <row r="7031" spans="1:3" x14ac:dyDescent="0.3">
      <c r="A7031" s="1">
        <v>0.113725285714286</v>
      </c>
      <c r="B7031" s="1">
        <v>0.140575767272727</v>
      </c>
      <c r="C7031">
        <f t="shared" si="109"/>
        <v>0.254301052987013</v>
      </c>
    </row>
    <row r="7032" spans="1:3" x14ac:dyDescent="0.3">
      <c r="A7032" s="1">
        <v>9.7784192857142904E-2</v>
      </c>
      <c r="B7032" s="1">
        <v>0.14816485818181799</v>
      </c>
      <c r="C7032">
        <f t="shared" si="109"/>
        <v>0.24594905103896089</v>
      </c>
    </row>
    <row r="7033" spans="1:3" x14ac:dyDescent="0.3">
      <c r="A7033" s="1">
        <v>0.113755491428571</v>
      </c>
      <c r="B7033" s="1">
        <v>0.148307175454545</v>
      </c>
      <c r="C7033">
        <f t="shared" si="109"/>
        <v>0.26206266688311597</v>
      </c>
    </row>
    <row r="7034" spans="1:3" x14ac:dyDescent="0.3">
      <c r="A7034" s="1">
        <v>0.129048004285714</v>
      </c>
      <c r="B7034" s="1">
        <v>0.145101761181818</v>
      </c>
      <c r="C7034">
        <f t="shared" si="109"/>
        <v>0.274149765467532</v>
      </c>
    </row>
    <row r="7035" spans="1:3" x14ac:dyDescent="0.3">
      <c r="A7035" s="1">
        <v>0.124589205714286</v>
      </c>
      <c r="B7035" s="1">
        <v>0.14249624472727301</v>
      </c>
      <c r="C7035">
        <f t="shared" si="109"/>
        <v>0.26708545044155901</v>
      </c>
    </row>
    <row r="7036" spans="1:3" x14ac:dyDescent="0.3">
      <c r="A7036" s="1">
        <v>0.105646572857143</v>
      </c>
      <c r="B7036" s="1">
        <v>0.13533376036363601</v>
      </c>
      <c r="C7036">
        <f t="shared" si="109"/>
        <v>0.240980333220779</v>
      </c>
    </row>
    <row r="7037" spans="1:3" x14ac:dyDescent="0.3">
      <c r="A7037" s="1">
        <v>9.74206442857143E-2</v>
      </c>
      <c r="B7037" s="1">
        <v>0.12657208236363601</v>
      </c>
      <c r="C7037">
        <f t="shared" si="109"/>
        <v>0.22399272664935033</v>
      </c>
    </row>
    <row r="7038" spans="1:3" x14ac:dyDescent="0.3">
      <c r="A7038" s="1">
        <v>0.115126365714286</v>
      </c>
      <c r="B7038" s="1">
        <v>0.118159819363636</v>
      </c>
      <c r="C7038">
        <f t="shared" si="109"/>
        <v>0.23328618507792198</v>
      </c>
    </row>
    <row r="7039" spans="1:3" x14ac:dyDescent="0.3">
      <c r="A7039" s="1">
        <v>0.13841275428571401</v>
      </c>
      <c r="B7039" s="1">
        <v>0.110588037</v>
      </c>
      <c r="C7039">
        <f t="shared" si="109"/>
        <v>0.24900079128571401</v>
      </c>
    </row>
    <row r="7040" spans="1:3" x14ac:dyDescent="0.3">
      <c r="A7040" s="1">
        <v>0.127014442857143</v>
      </c>
      <c r="B7040" s="1">
        <v>0.105624447454545</v>
      </c>
      <c r="C7040">
        <f t="shared" si="109"/>
        <v>0.232638890311688</v>
      </c>
    </row>
    <row r="7041" spans="1:3" x14ac:dyDescent="0.3">
      <c r="A7041" s="1">
        <v>0.15016400285714299</v>
      </c>
      <c r="B7041" s="1">
        <v>0.100382107181818</v>
      </c>
      <c r="C7041">
        <f t="shared" si="109"/>
        <v>0.25054611003896099</v>
      </c>
    </row>
    <row r="7042" spans="1:3" x14ac:dyDescent="0.3">
      <c r="A7042" s="1">
        <v>0.14498927</v>
      </c>
      <c r="B7042" s="1">
        <v>8.08416796363636E-2</v>
      </c>
      <c r="C7042">
        <f t="shared" si="109"/>
        <v>0.2258309496363636</v>
      </c>
    </row>
    <row r="7043" spans="1:3" x14ac:dyDescent="0.3">
      <c r="A7043" s="1">
        <v>7.17235457142857E-2</v>
      </c>
      <c r="B7043" s="1">
        <v>5.6842081000000003E-2</v>
      </c>
      <c r="C7043">
        <f t="shared" ref="C7043:C7106" si="110">SUM(A7043:B7043)</f>
        <v>0.1285656267142857</v>
      </c>
    </row>
    <row r="7044" spans="1:3" x14ac:dyDescent="0.3">
      <c r="A7044" s="1">
        <v>5.6272982857142897E-2</v>
      </c>
      <c r="B7044" s="1">
        <v>4.6554210909090898E-2</v>
      </c>
      <c r="C7044">
        <f t="shared" si="110"/>
        <v>0.1028271937662338</v>
      </c>
    </row>
    <row r="7045" spans="1:3" x14ac:dyDescent="0.3">
      <c r="A7045" s="1">
        <v>6.7598922714285706E-2</v>
      </c>
      <c r="B7045" s="1">
        <v>4.2518405363636401E-2</v>
      </c>
      <c r="C7045">
        <f t="shared" si="110"/>
        <v>0.1101173280779221</v>
      </c>
    </row>
    <row r="7046" spans="1:3" x14ac:dyDescent="0.3">
      <c r="A7046" s="1">
        <v>0.106535655857143</v>
      </c>
      <c r="B7046" s="1">
        <v>4.3140701636363597E-2</v>
      </c>
      <c r="C7046">
        <f t="shared" si="110"/>
        <v>0.14967635749350661</v>
      </c>
    </row>
    <row r="7047" spans="1:3" x14ac:dyDescent="0.3">
      <c r="A7047" s="1">
        <v>0.150639092857143</v>
      </c>
      <c r="B7047" s="1">
        <v>4.6705380454545503E-2</v>
      </c>
      <c r="C7047">
        <f t="shared" si="110"/>
        <v>0.1973444733116885</v>
      </c>
    </row>
    <row r="7048" spans="1:3" x14ac:dyDescent="0.3">
      <c r="A7048" s="1">
        <v>0.18928732228571399</v>
      </c>
      <c r="B7048" s="1">
        <v>5.0397624636363603E-2</v>
      </c>
      <c r="C7048">
        <f t="shared" si="110"/>
        <v>0.23968494692207759</v>
      </c>
    </row>
    <row r="7049" spans="1:3" x14ac:dyDescent="0.3">
      <c r="A7049" s="1">
        <v>0.17518253857142899</v>
      </c>
      <c r="B7049" s="1">
        <v>5.2908044636363602E-2</v>
      </c>
      <c r="C7049">
        <f t="shared" si="110"/>
        <v>0.22809058320779257</v>
      </c>
    </row>
    <row r="7050" spans="1:3" x14ac:dyDescent="0.3">
      <c r="A7050" s="1">
        <v>0.17989952528571401</v>
      </c>
      <c r="B7050" s="1">
        <v>5.8289861818181798E-2</v>
      </c>
      <c r="C7050">
        <f t="shared" si="110"/>
        <v>0.23818938710389581</v>
      </c>
    </row>
    <row r="7051" spans="1:3" x14ac:dyDescent="0.3">
      <c r="A7051" s="1">
        <v>0.181549671</v>
      </c>
      <c r="B7051" s="1">
        <v>6.8924124545454504E-2</v>
      </c>
      <c r="C7051">
        <f t="shared" si="110"/>
        <v>0.25047379554545451</v>
      </c>
    </row>
    <row r="7052" spans="1:3" x14ac:dyDescent="0.3">
      <c r="A7052" s="1">
        <v>0.215175473714286</v>
      </c>
      <c r="B7052" s="1">
        <v>8.2174430909090906E-2</v>
      </c>
      <c r="C7052">
        <f t="shared" si="110"/>
        <v>0.2973499046233769</v>
      </c>
    </row>
    <row r="7053" spans="1:3" x14ac:dyDescent="0.3">
      <c r="A7053" s="1">
        <v>0.19552547142857099</v>
      </c>
      <c r="B7053" s="1">
        <v>9.4196326363636396E-2</v>
      </c>
      <c r="C7053">
        <f t="shared" si="110"/>
        <v>0.28972179779220741</v>
      </c>
    </row>
    <row r="7054" spans="1:3" x14ac:dyDescent="0.3">
      <c r="A7054" s="1">
        <v>0.155688094</v>
      </c>
      <c r="B7054" s="1">
        <v>0.10631763454545499</v>
      </c>
      <c r="C7054">
        <f t="shared" si="110"/>
        <v>0.26200572854545501</v>
      </c>
    </row>
    <row r="7055" spans="1:3" x14ac:dyDescent="0.3">
      <c r="A7055" s="1">
        <v>0.23240379799999999</v>
      </c>
      <c r="B7055" s="1">
        <v>0.11968107181818199</v>
      </c>
      <c r="C7055">
        <f t="shared" si="110"/>
        <v>0.35208486981818199</v>
      </c>
    </row>
    <row r="7056" spans="1:3" x14ac:dyDescent="0.3">
      <c r="A7056" s="1">
        <v>0.21900513799999999</v>
      </c>
      <c r="B7056" s="1">
        <v>0.129002305454545</v>
      </c>
      <c r="C7056">
        <f t="shared" si="110"/>
        <v>0.34800744345454498</v>
      </c>
    </row>
    <row r="7057" spans="1:3" x14ac:dyDescent="0.3">
      <c r="A7057" s="1">
        <v>0.21668781714285701</v>
      </c>
      <c r="B7057" s="1">
        <v>0.13351719454545499</v>
      </c>
      <c r="C7057">
        <f t="shared" si="110"/>
        <v>0.35020501168831197</v>
      </c>
    </row>
    <row r="7058" spans="1:3" x14ac:dyDescent="0.3">
      <c r="A7058" s="1">
        <v>0.310370131142857</v>
      </c>
      <c r="B7058" s="1">
        <v>0.13914650545454499</v>
      </c>
      <c r="C7058">
        <f t="shared" si="110"/>
        <v>0.44951663659740199</v>
      </c>
    </row>
    <row r="7059" spans="1:3" x14ac:dyDescent="0.3">
      <c r="A7059" s="1">
        <v>0.29771802571428602</v>
      </c>
      <c r="B7059" s="1">
        <v>0.14175592727272701</v>
      </c>
      <c r="C7059">
        <f t="shared" si="110"/>
        <v>0.43947395298701303</v>
      </c>
    </row>
    <row r="7060" spans="1:3" x14ac:dyDescent="0.3">
      <c r="A7060" s="1">
        <v>0.26630541428571403</v>
      </c>
      <c r="B7060" s="1">
        <v>0.14040721636363601</v>
      </c>
      <c r="C7060">
        <f t="shared" si="110"/>
        <v>0.40671263064935004</v>
      </c>
    </row>
    <row r="7061" spans="1:3" x14ac:dyDescent="0.3">
      <c r="A7061" s="1">
        <v>0.256518217142857</v>
      </c>
      <c r="B7061" s="1">
        <v>0.14326641090909101</v>
      </c>
      <c r="C7061">
        <f t="shared" si="110"/>
        <v>0.39978462805194803</v>
      </c>
    </row>
    <row r="7062" spans="1:3" x14ac:dyDescent="0.3">
      <c r="A7062" s="1">
        <v>0.24440575571428599</v>
      </c>
      <c r="B7062" s="1">
        <v>0.14265122090909099</v>
      </c>
      <c r="C7062">
        <f t="shared" si="110"/>
        <v>0.38705697662337701</v>
      </c>
    </row>
    <row r="7063" spans="1:3" x14ac:dyDescent="0.3">
      <c r="A7063" s="1">
        <v>0.30346193999999999</v>
      </c>
      <c r="B7063" s="1">
        <v>0.144077239090909</v>
      </c>
      <c r="C7063">
        <f t="shared" si="110"/>
        <v>0.44753917909090901</v>
      </c>
    </row>
    <row r="7064" spans="1:3" x14ac:dyDescent="0.3">
      <c r="A7064" s="1">
        <v>0.36349567571428598</v>
      </c>
      <c r="B7064" s="1">
        <v>0.152518029090909</v>
      </c>
      <c r="C7064">
        <f t="shared" si="110"/>
        <v>0.51601370480519493</v>
      </c>
    </row>
    <row r="7065" spans="1:3" x14ac:dyDescent="0.3">
      <c r="A7065" s="1">
        <v>0.295481008571429</v>
      </c>
      <c r="B7065" s="1">
        <v>0.15866758</v>
      </c>
      <c r="C7065">
        <f t="shared" si="110"/>
        <v>0.45414858857142903</v>
      </c>
    </row>
    <row r="7066" spans="1:3" x14ac:dyDescent="0.3">
      <c r="A7066" s="1">
        <v>0.25985073857142899</v>
      </c>
      <c r="B7066" s="1">
        <v>0.157321449090909</v>
      </c>
      <c r="C7066">
        <f t="shared" si="110"/>
        <v>0.41717218766233799</v>
      </c>
    </row>
    <row r="7067" spans="1:3" x14ac:dyDescent="0.3">
      <c r="A7067" s="1">
        <v>0.16869619</v>
      </c>
      <c r="B7067" s="1">
        <v>0.149962988181818</v>
      </c>
      <c r="C7067">
        <f t="shared" si="110"/>
        <v>0.31865917818181799</v>
      </c>
    </row>
    <row r="7068" spans="1:3" x14ac:dyDescent="0.3">
      <c r="A7068" s="1">
        <v>0.135475902857143</v>
      </c>
      <c r="B7068" s="1">
        <v>0.14991959999999999</v>
      </c>
      <c r="C7068">
        <f t="shared" si="110"/>
        <v>0.28539550285714299</v>
      </c>
    </row>
    <row r="7069" spans="1:3" x14ac:dyDescent="0.3">
      <c r="A7069" s="1">
        <v>0.118127836857143</v>
      </c>
      <c r="B7069" s="1">
        <v>0.16186686545454501</v>
      </c>
      <c r="C7069">
        <f t="shared" si="110"/>
        <v>0.27999470231168799</v>
      </c>
    </row>
    <row r="7070" spans="1:3" x14ac:dyDescent="0.3">
      <c r="A7070" s="1">
        <v>0.12407412857142899</v>
      </c>
      <c r="B7070" s="1">
        <v>0.181361158181818</v>
      </c>
      <c r="C7070">
        <f t="shared" si="110"/>
        <v>0.30543528675324699</v>
      </c>
    </row>
    <row r="7071" spans="1:3" x14ac:dyDescent="0.3">
      <c r="A7071" s="1">
        <v>0.120480608571429</v>
      </c>
      <c r="B7071" s="1">
        <v>0.20486843363636401</v>
      </c>
      <c r="C7071">
        <f t="shared" si="110"/>
        <v>0.32534904220779304</v>
      </c>
    </row>
    <row r="7072" spans="1:3" x14ac:dyDescent="0.3">
      <c r="A7072" s="1">
        <v>0.111080475714286</v>
      </c>
      <c r="B7072" s="1">
        <v>0.23163984818181799</v>
      </c>
      <c r="C7072">
        <f t="shared" si="110"/>
        <v>0.34272032389610396</v>
      </c>
    </row>
    <row r="7073" spans="1:3" x14ac:dyDescent="0.3">
      <c r="A7073" s="1">
        <v>0.13707349571428601</v>
      </c>
      <c r="B7073" s="1">
        <v>0.25169798181818198</v>
      </c>
      <c r="C7073">
        <f t="shared" si="110"/>
        <v>0.38877147753246799</v>
      </c>
    </row>
    <row r="7074" spans="1:3" x14ac:dyDescent="0.3">
      <c r="A7074" s="1">
        <v>0.226758752857143</v>
      </c>
      <c r="B7074" s="1">
        <v>0.25528190000000001</v>
      </c>
      <c r="C7074">
        <f t="shared" si="110"/>
        <v>0.48204065285714304</v>
      </c>
    </row>
    <row r="7075" spans="1:3" x14ac:dyDescent="0.3">
      <c r="A7075" s="1">
        <v>0.28262027142857099</v>
      </c>
      <c r="B7075" s="1">
        <v>0.23358424545454501</v>
      </c>
      <c r="C7075">
        <f t="shared" si="110"/>
        <v>0.51620451688311597</v>
      </c>
    </row>
    <row r="7076" spans="1:3" x14ac:dyDescent="0.3">
      <c r="A7076" s="1">
        <v>0.27784792142857101</v>
      </c>
      <c r="B7076" s="1">
        <v>0.217767290909091</v>
      </c>
      <c r="C7076">
        <f t="shared" si="110"/>
        <v>0.49561521233766204</v>
      </c>
    </row>
    <row r="7077" spans="1:3" x14ac:dyDescent="0.3">
      <c r="A7077" s="1">
        <v>0.304738215714286</v>
      </c>
      <c r="B7077" s="1">
        <v>0.231912009090909</v>
      </c>
      <c r="C7077">
        <f t="shared" si="110"/>
        <v>0.53665022480519498</v>
      </c>
    </row>
    <row r="7078" spans="1:3" x14ac:dyDescent="0.3">
      <c r="A7078" s="1">
        <v>0.34115067999999998</v>
      </c>
      <c r="B7078" s="1">
        <v>0.26267872727272701</v>
      </c>
      <c r="C7078">
        <f t="shared" si="110"/>
        <v>0.60382940727272705</v>
      </c>
    </row>
    <row r="7079" spans="1:3" x14ac:dyDescent="0.3">
      <c r="A7079" s="1">
        <v>0.37745191571428599</v>
      </c>
      <c r="B7079" s="1">
        <v>0.29856000909090902</v>
      </c>
      <c r="C7079">
        <f t="shared" si="110"/>
        <v>0.67601192480519501</v>
      </c>
    </row>
    <row r="7080" spans="1:3" x14ac:dyDescent="0.3">
      <c r="A7080" s="1">
        <v>0.34253026857142899</v>
      </c>
      <c r="B7080" s="1">
        <v>0.34219125454545501</v>
      </c>
      <c r="C7080">
        <f t="shared" si="110"/>
        <v>0.68472152311688395</v>
      </c>
    </row>
    <row r="7081" spans="1:3" x14ac:dyDescent="0.3">
      <c r="A7081" s="1">
        <v>0.40594762000000001</v>
      </c>
      <c r="B7081" s="1">
        <v>0.38635958181818197</v>
      </c>
      <c r="C7081">
        <f t="shared" si="110"/>
        <v>0.79230720181818204</v>
      </c>
    </row>
    <row r="7082" spans="1:3" x14ac:dyDescent="0.3">
      <c r="A7082" s="1">
        <v>0.43792304999999998</v>
      </c>
      <c r="B7082" s="1">
        <v>0.41605320909090898</v>
      </c>
      <c r="C7082">
        <f t="shared" si="110"/>
        <v>0.85397625909090902</v>
      </c>
    </row>
    <row r="7083" spans="1:3" x14ac:dyDescent="0.3">
      <c r="A7083" s="1">
        <v>0.41479995857142898</v>
      </c>
      <c r="B7083" s="1">
        <v>0.45825525454545502</v>
      </c>
      <c r="C7083">
        <f t="shared" si="110"/>
        <v>0.87305521311688405</v>
      </c>
    </row>
    <row r="7084" spans="1:3" x14ac:dyDescent="0.3">
      <c r="A7084" s="1">
        <v>0.40107209714285702</v>
      </c>
      <c r="B7084" s="1">
        <v>0.48364761818181801</v>
      </c>
      <c r="C7084">
        <f t="shared" si="110"/>
        <v>0.88471971532467508</v>
      </c>
    </row>
    <row r="7085" spans="1:3" x14ac:dyDescent="0.3">
      <c r="A7085" s="1">
        <v>0.35850452142857098</v>
      </c>
      <c r="B7085" s="1">
        <v>0.47020609090909099</v>
      </c>
      <c r="C7085">
        <f t="shared" si="110"/>
        <v>0.82871061233766197</v>
      </c>
    </row>
    <row r="7086" spans="1:3" x14ac:dyDescent="0.3">
      <c r="A7086" s="1">
        <v>0.29662022285714301</v>
      </c>
      <c r="B7086" s="1">
        <v>0.45243807272727299</v>
      </c>
      <c r="C7086">
        <f t="shared" si="110"/>
        <v>0.74905829558441606</v>
      </c>
    </row>
    <row r="7087" spans="1:3" x14ac:dyDescent="0.3">
      <c r="A7087" s="1">
        <v>0.31361842200000001</v>
      </c>
      <c r="B7087" s="1">
        <v>0.458289136363636</v>
      </c>
      <c r="C7087">
        <f t="shared" si="110"/>
        <v>0.771907558363636</v>
      </c>
    </row>
    <row r="7088" spans="1:3" x14ac:dyDescent="0.3">
      <c r="A7088" s="1">
        <v>0.40122990285714299</v>
      </c>
      <c r="B7088" s="1">
        <v>0.47698905454545498</v>
      </c>
      <c r="C7088">
        <f t="shared" si="110"/>
        <v>0.87821895740259803</v>
      </c>
    </row>
    <row r="7089" spans="1:3" x14ac:dyDescent="0.3">
      <c r="A7089" s="1">
        <v>0.413616318571429</v>
      </c>
      <c r="B7089" s="1">
        <v>0.48521071818181799</v>
      </c>
      <c r="C7089">
        <f t="shared" si="110"/>
        <v>0.89882703675324693</v>
      </c>
    </row>
    <row r="7090" spans="1:3" x14ac:dyDescent="0.3">
      <c r="A7090" s="1">
        <v>0.39109839571428601</v>
      </c>
      <c r="B7090" s="1">
        <v>0.46925237272727299</v>
      </c>
      <c r="C7090">
        <f t="shared" si="110"/>
        <v>0.860350768441559</v>
      </c>
    </row>
    <row r="7091" spans="1:3" x14ac:dyDescent="0.3">
      <c r="A7091" s="1">
        <v>0.40138893714285701</v>
      </c>
      <c r="B7091" s="1">
        <v>0.46689304727272701</v>
      </c>
      <c r="C7091">
        <f t="shared" si="110"/>
        <v>0.86828198441558402</v>
      </c>
    </row>
    <row r="7092" spans="1:3" x14ac:dyDescent="0.3">
      <c r="A7092" s="1">
        <v>0.424170968571429</v>
      </c>
      <c r="B7092" s="1">
        <v>0.48969284090909099</v>
      </c>
      <c r="C7092">
        <f t="shared" si="110"/>
        <v>0.91386380948052004</v>
      </c>
    </row>
    <row r="7093" spans="1:3" x14ac:dyDescent="0.3">
      <c r="A7093" s="1">
        <v>0.48529798428571402</v>
      </c>
      <c r="B7093" s="1">
        <v>0.47456504545454498</v>
      </c>
      <c r="C7093">
        <f t="shared" si="110"/>
        <v>0.95986302974025905</v>
      </c>
    </row>
    <row r="7094" spans="1:3" x14ac:dyDescent="0.3">
      <c r="A7094" s="1">
        <v>0.54057719857142905</v>
      </c>
      <c r="B7094" s="1">
        <v>0.45292185454545503</v>
      </c>
      <c r="C7094">
        <f t="shared" si="110"/>
        <v>0.99349905311688413</v>
      </c>
    </row>
    <row r="7095" spans="1:3" x14ac:dyDescent="0.3">
      <c r="A7095" s="1">
        <v>0.58185602000000003</v>
      </c>
      <c r="B7095" s="1">
        <v>0.45001643636363597</v>
      </c>
      <c r="C7095">
        <f t="shared" si="110"/>
        <v>1.0318724563636361</v>
      </c>
    </row>
    <row r="7096" spans="1:3" x14ac:dyDescent="0.3">
      <c r="A7096" s="1">
        <v>0.52503631428571396</v>
      </c>
      <c r="B7096" s="1">
        <v>0.444630545454545</v>
      </c>
      <c r="C7096">
        <f t="shared" si="110"/>
        <v>0.9696668597402589</v>
      </c>
    </row>
    <row r="7097" spans="1:3" x14ac:dyDescent="0.3">
      <c r="A7097" s="1">
        <v>0.40807244428571399</v>
      </c>
      <c r="B7097" s="1">
        <v>0.42951444545454498</v>
      </c>
      <c r="C7097">
        <f t="shared" si="110"/>
        <v>0.83758688974025897</v>
      </c>
    </row>
    <row r="7098" spans="1:3" x14ac:dyDescent="0.3">
      <c r="A7098" s="1">
        <v>0.31888092285714298</v>
      </c>
      <c r="B7098" s="1">
        <v>0.39574131818181801</v>
      </c>
      <c r="C7098">
        <f t="shared" si="110"/>
        <v>0.71462224103896099</v>
      </c>
    </row>
    <row r="7099" spans="1:3" x14ac:dyDescent="0.3">
      <c r="A7099" s="1">
        <v>0.29423284</v>
      </c>
      <c r="B7099" s="1">
        <v>0.352832027272727</v>
      </c>
      <c r="C7099">
        <f t="shared" si="110"/>
        <v>0.64706486727272705</v>
      </c>
    </row>
    <row r="7100" spans="1:3" x14ac:dyDescent="0.3">
      <c r="A7100" s="1">
        <v>0.269982028571429</v>
      </c>
      <c r="B7100" s="1">
        <v>0.32052464545454501</v>
      </c>
      <c r="C7100">
        <f t="shared" si="110"/>
        <v>0.59050667402597401</v>
      </c>
    </row>
    <row r="7101" spans="1:3" x14ac:dyDescent="0.3">
      <c r="A7101" s="1">
        <v>0.347603228571429</v>
      </c>
      <c r="B7101" s="1">
        <v>0.31840669090909102</v>
      </c>
      <c r="C7101">
        <f t="shared" si="110"/>
        <v>0.66600991948052002</v>
      </c>
    </row>
    <row r="7102" spans="1:3" x14ac:dyDescent="0.3">
      <c r="A7102" s="1">
        <v>0.342265542857143</v>
      </c>
      <c r="B7102" s="1">
        <v>0.31478934545454501</v>
      </c>
      <c r="C7102">
        <f t="shared" si="110"/>
        <v>0.65705488831168801</v>
      </c>
    </row>
    <row r="7103" spans="1:3" x14ac:dyDescent="0.3">
      <c r="A7103" s="1">
        <v>0.27754332999999998</v>
      </c>
      <c r="B7103" s="1">
        <v>0.27775348181818199</v>
      </c>
      <c r="C7103">
        <f t="shared" si="110"/>
        <v>0.55529681181818202</v>
      </c>
    </row>
    <row r="7104" spans="1:3" x14ac:dyDescent="0.3">
      <c r="A7104" s="1">
        <v>0.26422263714285699</v>
      </c>
      <c r="B7104" s="1">
        <v>0.26552404181818201</v>
      </c>
      <c r="C7104">
        <f t="shared" si="110"/>
        <v>0.529746678961039</v>
      </c>
    </row>
    <row r="7105" spans="1:3" x14ac:dyDescent="0.3">
      <c r="A7105" s="1">
        <v>0.32823369714285699</v>
      </c>
      <c r="B7105" s="1">
        <v>0.27767523</v>
      </c>
      <c r="C7105">
        <f t="shared" si="110"/>
        <v>0.60590892714285705</v>
      </c>
    </row>
    <row r="7106" spans="1:3" x14ac:dyDescent="0.3">
      <c r="A7106" s="1">
        <v>0.43799139999999998</v>
      </c>
      <c r="B7106" s="1">
        <v>0.27236112636363602</v>
      </c>
      <c r="C7106">
        <f t="shared" si="110"/>
        <v>0.71035252636363599</v>
      </c>
    </row>
    <row r="7107" spans="1:3" x14ac:dyDescent="0.3">
      <c r="A7107" s="1">
        <v>0.49406779614285701</v>
      </c>
      <c r="B7107" s="1">
        <v>0.248456079090909</v>
      </c>
      <c r="C7107">
        <f t="shared" ref="C7107:C7170" si="111">SUM(A7107:B7107)</f>
        <v>0.74252387523376595</v>
      </c>
    </row>
    <row r="7108" spans="1:3" x14ac:dyDescent="0.3">
      <c r="A7108" s="1">
        <v>0.45728910142857099</v>
      </c>
      <c r="B7108" s="1">
        <v>0.23325696181818201</v>
      </c>
      <c r="C7108">
        <f t="shared" si="111"/>
        <v>0.69054606324675305</v>
      </c>
    </row>
    <row r="7109" spans="1:3" x14ac:dyDescent="0.3">
      <c r="A7109" s="1">
        <v>0.43510043571428603</v>
      </c>
      <c r="B7109" s="1">
        <v>0.21189449363636401</v>
      </c>
      <c r="C7109">
        <f t="shared" si="111"/>
        <v>0.64699492935065006</v>
      </c>
    </row>
    <row r="7110" spans="1:3" x14ac:dyDescent="0.3">
      <c r="A7110" s="1">
        <v>0.36538335999999999</v>
      </c>
      <c r="B7110" s="1">
        <v>0.19456907636363599</v>
      </c>
      <c r="C7110">
        <f t="shared" si="111"/>
        <v>0.55995243636363601</v>
      </c>
    </row>
    <row r="7111" spans="1:3" x14ac:dyDescent="0.3">
      <c r="A7111" s="1">
        <v>0.35160988571428597</v>
      </c>
      <c r="B7111" s="1">
        <v>0.18595112</v>
      </c>
      <c r="C7111">
        <f t="shared" si="111"/>
        <v>0.537561005714286</v>
      </c>
    </row>
    <row r="7112" spans="1:3" x14ac:dyDescent="0.3">
      <c r="A7112" s="1">
        <v>0.30954303285714302</v>
      </c>
      <c r="B7112" s="1">
        <v>0.17473220545454499</v>
      </c>
      <c r="C7112">
        <f t="shared" si="111"/>
        <v>0.48427523831168801</v>
      </c>
    </row>
    <row r="7113" spans="1:3" x14ac:dyDescent="0.3">
      <c r="A7113" s="1">
        <v>0.33472826714285697</v>
      </c>
      <c r="B7113" s="1">
        <v>0.17276428272727301</v>
      </c>
      <c r="C7113">
        <f t="shared" si="111"/>
        <v>0.50749254987012993</v>
      </c>
    </row>
    <row r="7114" spans="1:3" x14ac:dyDescent="0.3">
      <c r="A7114" s="1">
        <v>0.31999727142857098</v>
      </c>
      <c r="B7114" s="1">
        <v>0.16073670636363599</v>
      </c>
      <c r="C7114">
        <f t="shared" si="111"/>
        <v>0.48073397779220695</v>
      </c>
    </row>
    <row r="7115" spans="1:3" x14ac:dyDescent="0.3">
      <c r="A7115" s="1">
        <v>0.2483861</v>
      </c>
      <c r="B7115" s="1">
        <v>0.14326198909090901</v>
      </c>
      <c r="C7115">
        <f t="shared" si="111"/>
        <v>0.39164808909090898</v>
      </c>
    </row>
    <row r="7116" spans="1:3" x14ac:dyDescent="0.3">
      <c r="A7116" s="1">
        <v>0.21427573</v>
      </c>
      <c r="B7116" s="1">
        <v>0.145541791909091</v>
      </c>
      <c r="C7116">
        <f t="shared" si="111"/>
        <v>0.359817521909091</v>
      </c>
    </row>
    <row r="7117" spans="1:3" x14ac:dyDescent="0.3">
      <c r="A7117" s="1">
        <v>0.191055537142857</v>
      </c>
      <c r="B7117" s="1">
        <v>0.14225470727272699</v>
      </c>
      <c r="C7117">
        <f t="shared" si="111"/>
        <v>0.33331024441558399</v>
      </c>
    </row>
    <row r="7118" spans="1:3" x14ac:dyDescent="0.3">
      <c r="A7118" s="1">
        <v>0.183570527571429</v>
      </c>
      <c r="B7118" s="1">
        <v>0.14156375818181799</v>
      </c>
      <c r="C7118">
        <f t="shared" si="111"/>
        <v>0.32513428575324699</v>
      </c>
    </row>
    <row r="7119" spans="1:3" x14ac:dyDescent="0.3">
      <c r="A7119" s="1">
        <v>0.14441302857142899</v>
      </c>
      <c r="B7119" s="1">
        <v>0.15311671727272699</v>
      </c>
      <c r="C7119">
        <f t="shared" si="111"/>
        <v>0.29752974584415598</v>
      </c>
    </row>
    <row r="7120" spans="1:3" x14ac:dyDescent="0.3">
      <c r="A7120" s="1">
        <v>0.13375281385714299</v>
      </c>
      <c r="B7120" s="1">
        <v>0.163104555454545</v>
      </c>
      <c r="C7120">
        <f t="shared" si="111"/>
        <v>0.29685736931168799</v>
      </c>
    </row>
    <row r="7121" spans="1:3" x14ac:dyDescent="0.3">
      <c r="A7121" s="1">
        <v>0.17156737999999999</v>
      </c>
      <c r="B7121" s="1">
        <v>0.16681517090909101</v>
      </c>
      <c r="C7121">
        <f t="shared" si="111"/>
        <v>0.33838255090909097</v>
      </c>
    </row>
    <row r="7122" spans="1:3" x14ac:dyDescent="0.3">
      <c r="A7122" s="1">
        <v>0.20262109571428599</v>
      </c>
      <c r="B7122" s="1">
        <v>0.155085503636364</v>
      </c>
      <c r="C7122">
        <f t="shared" si="111"/>
        <v>0.35770659935064997</v>
      </c>
    </row>
    <row r="7123" spans="1:3" x14ac:dyDescent="0.3">
      <c r="A7123" s="1">
        <v>0.195502875428571</v>
      </c>
      <c r="B7123" s="1">
        <v>0.13515498727272701</v>
      </c>
      <c r="C7123">
        <f t="shared" si="111"/>
        <v>0.33065786270129804</v>
      </c>
    </row>
    <row r="7124" spans="1:3" x14ac:dyDescent="0.3">
      <c r="A7124" s="1">
        <v>0.153033990857143</v>
      </c>
      <c r="B7124" s="1">
        <v>0.12223865727272699</v>
      </c>
      <c r="C7124">
        <f t="shared" si="111"/>
        <v>0.27527264812987001</v>
      </c>
    </row>
    <row r="7125" spans="1:3" x14ac:dyDescent="0.3">
      <c r="A7125" s="1">
        <v>0.18095954071428599</v>
      </c>
      <c r="B7125" s="1">
        <v>0.116825020909091</v>
      </c>
      <c r="C7125">
        <f t="shared" si="111"/>
        <v>0.29778456162337696</v>
      </c>
    </row>
    <row r="7126" spans="1:3" x14ac:dyDescent="0.3">
      <c r="A7126" s="1">
        <v>0.140372822857143</v>
      </c>
      <c r="B7126" s="1">
        <v>0.116313744090909</v>
      </c>
      <c r="C7126">
        <f t="shared" si="111"/>
        <v>0.25668656694805203</v>
      </c>
    </row>
    <row r="7127" spans="1:3" x14ac:dyDescent="0.3">
      <c r="A7127" s="1">
        <v>0.14850021757142901</v>
      </c>
      <c r="B7127" s="1">
        <v>0.118368850636364</v>
      </c>
      <c r="C7127">
        <f t="shared" si="111"/>
        <v>0.26686906820779299</v>
      </c>
    </row>
    <row r="7128" spans="1:3" x14ac:dyDescent="0.3">
      <c r="A7128" s="1">
        <v>0.25029096314285698</v>
      </c>
      <c r="B7128" s="1">
        <v>0.133591291818182</v>
      </c>
      <c r="C7128">
        <f t="shared" si="111"/>
        <v>0.383882254961039</v>
      </c>
    </row>
    <row r="7129" spans="1:3" x14ac:dyDescent="0.3">
      <c r="A7129" s="1">
        <v>0.37658116285714299</v>
      </c>
      <c r="B7129" s="1">
        <v>0.16655878181818201</v>
      </c>
      <c r="C7129">
        <f t="shared" si="111"/>
        <v>0.543139944675325</v>
      </c>
    </row>
    <row r="7130" spans="1:3" x14ac:dyDescent="0.3">
      <c r="A7130" s="1">
        <v>0.37948268428571402</v>
      </c>
      <c r="B7130" s="1">
        <v>0.17684241000000001</v>
      </c>
      <c r="C7130">
        <f t="shared" si="111"/>
        <v>0.55632509428571408</v>
      </c>
    </row>
    <row r="7131" spans="1:3" x14ac:dyDescent="0.3">
      <c r="A7131" s="1">
        <v>0.32242087142857101</v>
      </c>
      <c r="B7131" s="1">
        <v>0.18354210636363599</v>
      </c>
      <c r="C7131">
        <f t="shared" si="111"/>
        <v>0.505962977792207</v>
      </c>
    </row>
    <row r="7132" spans="1:3" x14ac:dyDescent="0.3">
      <c r="A7132" s="1">
        <v>0.25135210285714299</v>
      </c>
      <c r="B7132" s="1">
        <v>0.18881654545454499</v>
      </c>
      <c r="C7132">
        <f t="shared" si="111"/>
        <v>0.440168648311688</v>
      </c>
    </row>
    <row r="7133" spans="1:3" x14ac:dyDescent="0.3">
      <c r="A7133" s="1">
        <v>0.24478911428571401</v>
      </c>
      <c r="B7133" s="1">
        <v>0.19213994636363599</v>
      </c>
      <c r="C7133">
        <f t="shared" si="111"/>
        <v>0.43692906064935</v>
      </c>
    </row>
    <row r="7134" spans="1:3" x14ac:dyDescent="0.3">
      <c r="A7134" s="1">
        <v>0.18493149314285701</v>
      </c>
      <c r="B7134" s="1">
        <v>0.19312014454545501</v>
      </c>
      <c r="C7134">
        <f t="shared" si="111"/>
        <v>0.37805163768831201</v>
      </c>
    </row>
    <row r="7135" spans="1:3" x14ac:dyDescent="0.3">
      <c r="A7135" s="1">
        <v>0.15428939999999999</v>
      </c>
      <c r="B7135" s="1">
        <v>0.194999455454545</v>
      </c>
      <c r="C7135">
        <f t="shared" si="111"/>
        <v>0.34928885545454502</v>
      </c>
    </row>
    <row r="7136" spans="1:3" x14ac:dyDescent="0.3">
      <c r="A7136" s="1">
        <v>0.15937536571428601</v>
      </c>
      <c r="B7136" s="1">
        <v>0.19740691363636401</v>
      </c>
      <c r="C7136">
        <f t="shared" si="111"/>
        <v>0.35678227935064999</v>
      </c>
    </row>
    <row r="7137" spans="1:3" x14ac:dyDescent="0.3">
      <c r="A7137" s="1">
        <v>0.13778575714285701</v>
      </c>
      <c r="B7137" s="1">
        <v>0.19348931363636401</v>
      </c>
      <c r="C7137">
        <f t="shared" si="111"/>
        <v>0.33127507077922103</v>
      </c>
    </row>
    <row r="7138" spans="1:3" x14ac:dyDescent="0.3">
      <c r="A7138" s="1">
        <v>9.1220293142857095E-2</v>
      </c>
      <c r="B7138" s="1">
        <v>0.18390715181818201</v>
      </c>
      <c r="C7138">
        <f t="shared" si="111"/>
        <v>0.27512744496103914</v>
      </c>
    </row>
    <row r="7139" spans="1:3" x14ac:dyDescent="0.3">
      <c r="A7139" s="1">
        <v>9.2375949714285699E-2</v>
      </c>
      <c r="B7139" s="1">
        <v>0.147961734727273</v>
      </c>
      <c r="C7139">
        <f t="shared" si="111"/>
        <v>0.2403376844415587</v>
      </c>
    </row>
    <row r="7140" spans="1:3" x14ac:dyDescent="0.3">
      <c r="A7140" s="1">
        <v>0.107553876428571</v>
      </c>
      <c r="B7140" s="1">
        <v>0.12464088036363601</v>
      </c>
      <c r="C7140">
        <f t="shared" si="111"/>
        <v>0.23219475679220702</v>
      </c>
    </row>
    <row r="7141" spans="1:3" x14ac:dyDescent="0.3">
      <c r="A7141" s="1">
        <v>9.04191854285714E-2</v>
      </c>
      <c r="B7141" s="1">
        <v>0.122116548181818</v>
      </c>
      <c r="C7141">
        <f t="shared" si="111"/>
        <v>0.21253573361038941</v>
      </c>
    </row>
    <row r="7142" spans="1:3" x14ac:dyDescent="0.3">
      <c r="A7142" s="1">
        <v>0.12970459142857099</v>
      </c>
      <c r="B7142" s="1">
        <v>0.13675235999999999</v>
      </c>
      <c r="C7142">
        <f t="shared" si="111"/>
        <v>0.26645695142857095</v>
      </c>
    </row>
    <row r="7143" spans="1:3" x14ac:dyDescent="0.3">
      <c r="A7143" s="1">
        <v>0.21307683142857101</v>
      </c>
      <c r="B7143" s="1">
        <v>0.16449906</v>
      </c>
      <c r="C7143">
        <f t="shared" si="111"/>
        <v>0.37757589142857101</v>
      </c>
    </row>
    <row r="7144" spans="1:3" x14ac:dyDescent="0.3">
      <c r="A7144" s="1">
        <v>0.20103347085714299</v>
      </c>
      <c r="B7144" s="1">
        <v>0.18291584</v>
      </c>
      <c r="C7144">
        <f t="shared" si="111"/>
        <v>0.38394931085714301</v>
      </c>
    </row>
    <row r="7145" spans="1:3" x14ac:dyDescent="0.3">
      <c r="A7145" s="1">
        <v>0.120897551428571</v>
      </c>
      <c r="B7145" s="1">
        <v>0.17362160818181799</v>
      </c>
      <c r="C7145">
        <f t="shared" si="111"/>
        <v>0.29451915961038899</v>
      </c>
    </row>
    <row r="7146" spans="1:3" x14ac:dyDescent="0.3">
      <c r="A7146" s="1">
        <v>0.15543373571428601</v>
      </c>
      <c r="B7146" s="1">
        <v>0.155062050909091</v>
      </c>
      <c r="C7146">
        <f t="shared" si="111"/>
        <v>0.31049578662337701</v>
      </c>
    </row>
    <row r="7147" spans="1:3" x14ac:dyDescent="0.3">
      <c r="A7147" s="1">
        <v>0.13454109142857101</v>
      </c>
      <c r="B7147" s="1">
        <v>0.143690466363636</v>
      </c>
      <c r="C7147">
        <f t="shared" si="111"/>
        <v>0.27823155779220698</v>
      </c>
    </row>
    <row r="7148" spans="1:3" x14ac:dyDescent="0.3">
      <c r="A7148" s="1">
        <v>0.20591132142857099</v>
      </c>
      <c r="B7148" s="1">
        <v>0.13840127090909099</v>
      </c>
      <c r="C7148">
        <f t="shared" si="111"/>
        <v>0.34431259233766198</v>
      </c>
    </row>
    <row r="7149" spans="1:3" x14ac:dyDescent="0.3">
      <c r="A7149" s="1">
        <v>0.257287247142857</v>
      </c>
      <c r="B7149" s="1">
        <v>0.15562847727272699</v>
      </c>
      <c r="C7149">
        <f t="shared" si="111"/>
        <v>0.412915724415584</v>
      </c>
    </row>
    <row r="7150" spans="1:3" x14ac:dyDescent="0.3">
      <c r="A7150" s="1">
        <v>0.216153585714286</v>
      </c>
      <c r="B7150" s="1">
        <v>0.16057439909090901</v>
      </c>
      <c r="C7150">
        <f t="shared" si="111"/>
        <v>0.37672798480519498</v>
      </c>
    </row>
    <row r="7151" spans="1:3" x14ac:dyDescent="0.3">
      <c r="A7151" s="1">
        <v>0.17222404857142901</v>
      </c>
      <c r="B7151" s="1">
        <v>0.16744250909090899</v>
      </c>
      <c r="C7151">
        <f t="shared" si="111"/>
        <v>0.339666557662338</v>
      </c>
    </row>
    <row r="7152" spans="1:3" x14ac:dyDescent="0.3">
      <c r="A7152" s="1">
        <v>0.15990997200000001</v>
      </c>
      <c r="B7152" s="1">
        <v>0.169611332727273</v>
      </c>
      <c r="C7152">
        <f t="shared" si="111"/>
        <v>0.32952130472727303</v>
      </c>
    </row>
    <row r="7153" spans="1:3" x14ac:dyDescent="0.3">
      <c r="A7153" s="1">
        <v>0.15130096285714301</v>
      </c>
      <c r="B7153" s="1">
        <v>0.16318046454545501</v>
      </c>
      <c r="C7153">
        <f t="shared" si="111"/>
        <v>0.31448142740259799</v>
      </c>
    </row>
    <row r="7154" spans="1:3" x14ac:dyDescent="0.3">
      <c r="A7154" s="1">
        <v>0.144284478285714</v>
      </c>
      <c r="B7154" s="1">
        <v>0.160640555454545</v>
      </c>
      <c r="C7154">
        <f t="shared" si="111"/>
        <v>0.30492503374025903</v>
      </c>
    </row>
    <row r="7155" spans="1:3" x14ac:dyDescent="0.3">
      <c r="A7155" s="1">
        <v>0.124813471142857</v>
      </c>
      <c r="B7155" s="1">
        <v>0.13975358181818201</v>
      </c>
      <c r="C7155">
        <f t="shared" si="111"/>
        <v>0.264567052961039</v>
      </c>
    </row>
    <row r="7156" spans="1:3" x14ac:dyDescent="0.3">
      <c r="A7156" s="1">
        <v>0.12877143099999999</v>
      </c>
      <c r="B7156" s="1">
        <v>0.110665200909091</v>
      </c>
      <c r="C7156">
        <f t="shared" si="111"/>
        <v>0.23943663190909098</v>
      </c>
    </row>
    <row r="7157" spans="1:3" x14ac:dyDescent="0.3">
      <c r="A7157" s="1">
        <v>0.140566032857143</v>
      </c>
      <c r="B7157" s="1">
        <v>9.87991827272727E-2</v>
      </c>
      <c r="C7157">
        <f t="shared" si="111"/>
        <v>0.2393652155844157</v>
      </c>
    </row>
    <row r="7158" spans="1:3" x14ac:dyDescent="0.3">
      <c r="A7158" s="1">
        <v>0.123162295714286</v>
      </c>
      <c r="B7158" s="1">
        <v>0.106076762454545</v>
      </c>
      <c r="C7158">
        <f t="shared" si="111"/>
        <v>0.229239058168831</v>
      </c>
    </row>
    <row r="7159" spans="1:3" x14ac:dyDescent="0.3">
      <c r="A7159" s="1">
        <v>0.12934667285714299</v>
      </c>
      <c r="B7159" s="1">
        <v>0.122538597909091</v>
      </c>
      <c r="C7159">
        <f t="shared" si="111"/>
        <v>0.25188527076623402</v>
      </c>
    </row>
    <row r="7160" spans="1:3" x14ac:dyDescent="0.3">
      <c r="A7160" s="1">
        <v>0.13583985928571399</v>
      </c>
      <c r="B7160" s="1">
        <v>0.127692275090909</v>
      </c>
      <c r="C7160">
        <f t="shared" si="111"/>
        <v>0.26353213437662298</v>
      </c>
    </row>
    <row r="7161" spans="1:3" x14ac:dyDescent="0.3">
      <c r="A7161" s="1">
        <v>0.17368744285714299</v>
      </c>
      <c r="B7161" s="1">
        <v>0.12950229563636401</v>
      </c>
      <c r="C7161">
        <f t="shared" si="111"/>
        <v>0.303189738493507</v>
      </c>
    </row>
    <row r="7162" spans="1:3" x14ac:dyDescent="0.3">
      <c r="A7162" s="1">
        <v>0.121996682857143</v>
      </c>
      <c r="B7162" s="1">
        <v>0.12000138881818199</v>
      </c>
      <c r="C7162">
        <f t="shared" si="111"/>
        <v>0.241998071675325</v>
      </c>
    </row>
    <row r="7163" spans="1:3" x14ac:dyDescent="0.3">
      <c r="A7163" s="1">
        <v>0.127438028571429</v>
      </c>
      <c r="B7163" s="1">
        <v>8.7982512727272699E-2</v>
      </c>
      <c r="C7163">
        <f t="shared" si="111"/>
        <v>0.2154205412987017</v>
      </c>
    </row>
    <row r="7164" spans="1:3" x14ac:dyDescent="0.3">
      <c r="A7164" s="1">
        <v>0.12018117014285699</v>
      </c>
      <c r="B7164" s="1">
        <v>6.6453921454545498E-2</v>
      </c>
      <c r="C7164">
        <f t="shared" si="111"/>
        <v>0.18663509159740249</v>
      </c>
    </row>
    <row r="7165" spans="1:3" x14ac:dyDescent="0.3">
      <c r="A7165" s="1">
        <v>9.9409346857142894E-2</v>
      </c>
      <c r="B7165" s="1">
        <v>5.8118311090909099E-2</v>
      </c>
      <c r="C7165">
        <f t="shared" si="111"/>
        <v>0.15752765794805199</v>
      </c>
    </row>
    <row r="7166" spans="1:3" x14ac:dyDescent="0.3">
      <c r="A7166" s="1">
        <v>8.5464101000000001E-2</v>
      </c>
      <c r="B7166" s="1">
        <v>4.8270253363636398E-2</v>
      </c>
      <c r="C7166">
        <f t="shared" si="111"/>
        <v>0.1337343543636364</v>
      </c>
    </row>
    <row r="7167" spans="1:3" x14ac:dyDescent="0.3">
      <c r="A7167" s="1">
        <v>0.12396588285714299</v>
      </c>
      <c r="B7167" s="1">
        <v>3.9739573272727299E-2</v>
      </c>
      <c r="C7167">
        <f t="shared" si="111"/>
        <v>0.16370545612987031</v>
      </c>
    </row>
    <row r="7168" spans="1:3" x14ac:dyDescent="0.3">
      <c r="A7168" s="1">
        <v>8.0125964999999993E-2</v>
      </c>
      <c r="B7168" s="1">
        <v>3.4165177454545503E-2</v>
      </c>
      <c r="C7168">
        <f t="shared" si="111"/>
        <v>0.1142911424545455</v>
      </c>
    </row>
    <row r="7169" spans="1:3" x14ac:dyDescent="0.3">
      <c r="A7169" s="1">
        <v>9.9671594714285702E-2</v>
      </c>
      <c r="B7169" s="1">
        <v>3.54810360909091E-2</v>
      </c>
      <c r="C7169">
        <f t="shared" si="111"/>
        <v>0.1351526308051948</v>
      </c>
    </row>
    <row r="7170" spans="1:3" x14ac:dyDescent="0.3">
      <c r="A7170" s="1">
        <v>0.15791100257142901</v>
      </c>
      <c r="B7170" s="1">
        <v>4.01269252727273E-2</v>
      </c>
      <c r="C7170">
        <f t="shared" si="111"/>
        <v>0.1980379278441563</v>
      </c>
    </row>
    <row r="7171" spans="1:3" x14ac:dyDescent="0.3">
      <c r="A7171" s="1">
        <v>0.148410194285714</v>
      </c>
      <c r="B7171" s="1">
        <v>5.1653470999999999E-2</v>
      </c>
      <c r="C7171">
        <f t="shared" ref="C7171:C7234" si="112">SUM(A7171:B7171)</f>
        <v>0.20006366528571401</v>
      </c>
    </row>
    <row r="7172" spans="1:3" x14ac:dyDescent="0.3">
      <c r="A7172" s="1">
        <v>0.171799781428571</v>
      </c>
      <c r="B7172" s="1">
        <v>7.6604652818181795E-2</v>
      </c>
      <c r="C7172">
        <f t="shared" si="112"/>
        <v>0.24840443424675279</v>
      </c>
    </row>
    <row r="7173" spans="1:3" x14ac:dyDescent="0.3">
      <c r="A7173" s="1">
        <v>0.21761872714285699</v>
      </c>
      <c r="B7173" s="1">
        <v>0.107399380909091</v>
      </c>
      <c r="C7173">
        <f t="shared" si="112"/>
        <v>0.32501810805194797</v>
      </c>
    </row>
    <row r="7174" spans="1:3" x14ac:dyDescent="0.3">
      <c r="A7174" s="1">
        <v>0.24595783314285699</v>
      </c>
      <c r="B7174" s="1">
        <v>0.13471616881818199</v>
      </c>
      <c r="C7174">
        <f t="shared" si="112"/>
        <v>0.38067400196103895</v>
      </c>
    </row>
    <row r="7175" spans="1:3" x14ac:dyDescent="0.3">
      <c r="A7175" s="1">
        <v>0.20708790157142901</v>
      </c>
      <c r="B7175" s="1">
        <v>0.153948805181818</v>
      </c>
      <c r="C7175">
        <f t="shared" si="112"/>
        <v>0.36103670675324701</v>
      </c>
    </row>
    <row r="7176" spans="1:3" x14ac:dyDescent="0.3">
      <c r="A7176" s="1">
        <v>0.19896910814285701</v>
      </c>
      <c r="B7176" s="1">
        <v>0.16377684618181801</v>
      </c>
      <c r="C7176">
        <f t="shared" si="112"/>
        <v>0.36274595432467505</v>
      </c>
    </row>
    <row r="7177" spans="1:3" x14ac:dyDescent="0.3">
      <c r="A7177" s="1">
        <v>0.211155471714286</v>
      </c>
      <c r="B7177" s="1">
        <v>0.16560916427272701</v>
      </c>
      <c r="C7177">
        <f t="shared" si="112"/>
        <v>0.37676463598701304</v>
      </c>
    </row>
    <row r="7178" spans="1:3" x14ac:dyDescent="0.3">
      <c r="A7178" s="1">
        <v>0.22381510499999999</v>
      </c>
      <c r="B7178" s="1">
        <v>0.166339734545455</v>
      </c>
      <c r="C7178">
        <f t="shared" si="112"/>
        <v>0.39015483954545499</v>
      </c>
    </row>
    <row r="7179" spans="1:3" x14ac:dyDescent="0.3">
      <c r="A7179" s="1">
        <v>0.19639498371428599</v>
      </c>
      <c r="B7179" s="1">
        <v>0.17036187181818199</v>
      </c>
      <c r="C7179">
        <f t="shared" si="112"/>
        <v>0.36675685553246795</v>
      </c>
    </row>
    <row r="7180" spans="1:3" x14ac:dyDescent="0.3">
      <c r="A7180" s="1">
        <v>0.26422430285714299</v>
      </c>
      <c r="B7180" s="1">
        <v>0.175100867272727</v>
      </c>
      <c r="C7180">
        <f t="shared" si="112"/>
        <v>0.43932517012986999</v>
      </c>
    </row>
    <row r="7181" spans="1:3" x14ac:dyDescent="0.3">
      <c r="A7181" s="1">
        <v>0.29750131014285702</v>
      </c>
      <c r="B7181" s="1">
        <v>0.18148074454545499</v>
      </c>
      <c r="C7181">
        <f t="shared" si="112"/>
        <v>0.47898205468831201</v>
      </c>
    </row>
    <row r="7182" spans="1:3" x14ac:dyDescent="0.3">
      <c r="A7182" s="1">
        <v>0.260912997571429</v>
      </c>
      <c r="B7182" s="1">
        <v>0.183028268181818</v>
      </c>
      <c r="C7182">
        <f t="shared" si="112"/>
        <v>0.44394126575324699</v>
      </c>
    </row>
    <row r="7183" spans="1:3" x14ac:dyDescent="0.3">
      <c r="A7183" s="1">
        <v>0.29027871700000002</v>
      </c>
      <c r="B7183" s="1">
        <v>0.18186879363636399</v>
      </c>
      <c r="C7183">
        <f t="shared" si="112"/>
        <v>0.47214751063636401</v>
      </c>
    </row>
    <row r="7184" spans="1:3" x14ac:dyDescent="0.3">
      <c r="A7184" s="1">
        <v>0.30511989242857102</v>
      </c>
      <c r="B7184" s="1">
        <v>0.17484203818181801</v>
      </c>
      <c r="C7184">
        <f t="shared" si="112"/>
        <v>0.47996193061038905</v>
      </c>
    </row>
    <row r="7185" spans="1:3" x14ac:dyDescent="0.3">
      <c r="A7185" s="1">
        <v>0.278354791428571</v>
      </c>
      <c r="B7185" s="1">
        <v>0.16923184999999999</v>
      </c>
      <c r="C7185">
        <f t="shared" si="112"/>
        <v>0.44758664142857096</v>
      </c>
    </row>
    <row r="7186" spans="1:3" x14ac:dyDescent="0.3">
      <c r="A7186" s="1">
        <v>0.26718078857142902</v>
      </c>
      <c r="B7186" s="1">
        <v>0.15577183363636399</v>
      </c>
      <c r="C7186">
        <f t="shared" si="112"/>
        <v>0.42295262220779301</v>
      </c>
    </row>
    <row r="7187" spans="1:3" x14ac:dyDescent="0.3">
      <c r="A7187" s="1">
        <v>0.27099934714285701</v>
      </c>
      <c r="B7187" s="1">
        <v>0.117762968181818</v>
      </c>
      <c r="C7187">
        <f t="shared" si="112"/>
        <v>0.38876231532467498</v>
      </c>
    </row>
    <row r="7188" spans="1:3" x14ac:dyDescent="0.3">
      <c r="A7188" s="1">
        <v>0.34931108142857098</v>
      </c>
      <c r="B7188" s="1">
        <v>9.5432149272727307E-2</v>
      </c>
      <c r="C7188">
        <f t="shared" si="112"/>
        <v>0.44474323070129829</v>
      </c>
    </row>
    <row r="7189" spans="1:3" x14ac:dyDescent="0.3">
      <c r="A7189" s="1">
        <v>0.330834545857143</v>
      </c>
      <c r="B7189" s="1">
        <v>9.1259868636363595E-2</v>
      </c>
      <c r="C7189">
        <f t="shared" si="112"/>
        <v>0.4220944144935066</v>
      </c>
    </row>
    <row r="7190" spans="1:3" x14ac:dyDescent="0.3">
      <c r="A7190" s="1">
        <v>0.38858792842857098</v>
      </c>
      <c r="B7190" s="1">
        <v>9.0295160272727298E-2</v>
      </c>
      <c r="C7190">
        <f t="shared" si="112"/>
        <v>0.47888308870129825</v>
      </c>
    </row>
    <row r="7191" spans="1:3" x14ac:dyDescent="0.3">
      <c r="A7191" s="1">
        <v>0.41975599000000002</v>
      </c>
      <c r="B7191" s="1">
        <v>9.0252860363636403E-2</v>
      </c>
      <c r="C7191">
        <f t="shared" si="112"/>
        <v>0.51000885036363641</v>
      </c>
    </row>
    <row r="7192" spans="1:3" x14ac:dyDescent="0.3">
      <c r="A7192" s="1">
        <v>0.40448314514285699</v>
      </c>
      <c r="B7192" s="1">
        <v>9.1309397E-2</v>
      </c>
      <c r="C7192">
        <f t="shared" si="112"/>
        <v>0.49579254214285701</v>
      </c>
    </row>
    <row r="7193" spans="1:3" x14ac:dyDescent="0.3">
      <c r="A7193" s="1">
        <v>0.42035920571428598</v>
      </c>
      <c r="B7193" s="1">
        <v>9.1861246727272694E-2</v>
      </c>
      <c r="C7193">
        <f t="shared" si="112"/>
        <v>0.51222045244155867</v>
      </c>
    </row>
    <row r="7194" spans="1:3" x14ac:dyDescent="0.3">
      <c r="A7194" s="1">
        <v>0.46399629428571398</v>
      </c>
      <c r="B7194" s="1">
        <v>9.2619317181818206E-2</v>
      </c>
      <c r="C7194">
        <f t="shared" si="112"/>
        <v>0.55661561146753225</v>
      </c>
    </row>
    <row r="7195" spans="1:3" x14ac:dyDescent="0.3">
      <c r="A7195" s="1">
        <v>0.395540052857143</v>
      </c>
      <c r="B7195" s="1">
        <v>0.103241677181818</v>
      </c>
      <c r="C7195">
        <f t="shared" si="112"/>
        <v>0.49878173003896098</v>
      </c>
    </row>
    <row r="7196" spans="1:3" x14ac:dyDescent="0.3">
      <c r="A7196" s="1">
        <v>0.36600052385714299</v>
      </c>
      <c r="B7196" s="1">
        <v>0.12189550672727301</v>
      </c>
      <c r="C7196">
        <f t="shared" si="112"/>
        <v>0.487896030584416</v>
      </c>
    </row>
    <row r="7197" spans="1:3" x14ac:dyDescent="0.3">
      <c r="A7197" s="1">
        <v>0.35324746800000001</v>
      </c>
      <c r="B7197" s="1">
        <v>0.137391902454545</v>
      </c>
      <c r="C7197">
        <f t="shared" si="112"/>
        <v>0.49063937045454498</v>
      </c>
    </row>
    <row r="7198" spans="1:3" x14ac:dyDescent="0.3">
      <c r="A7198" s="1">
        <v>0.303973246857143</v>
      </c>
      <c r="B7198" s="1">
        <v>0.154791736363636</v>
      </c>
      <c r="C7198">
        <f t="shared" si="112"/>
        <v>0.45876498322077897</v>
      </c>
    </row>
    <row r="7199" spans="1:3" x14ac:dyDescent="0.3">
      <c r="A7199" s="1">
        <v>0.300069145857143</v>
      </c>
      <c r="B7199" s="1">
        <v>0.161645256363636</v>
      </c>
      <c r="C7199">
        <f t="shared" si="112"/>
        <v>0.46171440222077897</v>
      </c>
    </row>
    <row r="7200" spans="1:3" x14ac:dyDescent="0.3">
      <c r="A7200" s="1">
        <v>0.30297024157142899</v>
      </c>
      <c r="B7200" s="1">
        <v>0.15708883000000001</v>
      </c>
      <c r="C7200">
        <f t="shared" si="112"/>
        <v>0.460059071571429</v>
      </c>
    </row>
    <row r="7201" spans="1:3" x14ac:dyDescent="0.3">
      <c r="A7201" s="1">
        <v>0.344174180285714</v>
      </c>
      <c r="B7201" s="1">
        <v>0.16198852545454501</v>
      </c>
      <c r="C7201">
        <f t="shared" si="112"/>
        <v>0.50616270574025901</v>
      </c>
    </row>
    <row r="7202" spans="1:3" x14ac:dyDescent="0.3">
      <c r="A7202" s="1">
        <v>0.35156977771428599</v>
      </c>
      <c r="B7202" s="1">
        <v>0.17335332818181801</v>
      </c>
      <c r="C7202">
        <f t="shared" si="112"/>
        <v>0.52492310589610403</v>
      </c>
    </row>
    <row r="7203" spans="1:3" x14ac:dyDescent="0.3">
      <c r="A7203" s="1">
        <v>0.31251003885714301</v>
      </c>
      <c r="B7203" s="1">
        <v>0.179028164545455</v>
      </c>
      <c r="C7203">
        <f t="shared" si="112"/>
        <v>0.49153820340259802</v>
      </c>
    </row>
    <row r="7204" spans="1:3" x14ac:dyDescent="0.3">
      <c r="A7204" s="1">
        <v>0.33281532685714299</v>
      </c>
      <c r="B7204" s="1">
        <v>0.18030922363636401</v>
      </c>
      <c r="C7204">
        <f t="shared" si="112"/>
        <v>0.51312455049350703</v>
      </c>
    </row>
    <row r="7205" spans="1:3" x14ac:dyDescent="0.3">
      <c r="A7205" s="1">
        <v>0.38744979200000002</v>
      </c>
      <c r="B7205" s="1">
        <v>0.186821870909091</v>
      </c>
      <c r="C7205">
        <f t="shared" si="112"/>
        <v>0.57427166290909104</v>
      </c>
    </row>
    <row r="7206" spans="1:3" x14ac:dyDescent="0.3">
      <c r="A7206" s="1">
        <v>0.43072190942857103</v>
      </c>
      <c r="B7206" s="1">
        <v>0.193450221818182</v>
      </c>
      <c r="C7206">
        <f t="shared" si="112"/>
        <v>0.62417213124675297</v>
      </c>
    </row>
    <row r="7207" spans="1:3" x14ac:dyDescent="0.3">
      <c r="A7207" s="1">
        <v>0.44431071142857098</v>
      </c>
      <c r="B7207" s="1">
        <v>0.19064757272727301</v>
      </c>
      <c r="C7207">
        <f t="shared" si="112"/>
        <v>0.63495828415584399</v>
      </c>
    </row>
    <row r="7208" spans="1:3" x14ac:dyDescent="0.3">
      <c r="A7208" s="1">
        <v>0.42412281000000002</v>
      </c>
      <c r="B7208" s="1">
        <v>0.18313579999999999</v>
      </c>
      <c r="C7208">
        <f t="shared" si="112"/>
        <v>0.60725861000000003</v>
      </c>
    </row>
    <row r="7209" spans="1:3" x14ac:dyDescent="0.3">
      <c r="A7209" s="1">
        <v>0.398662235714286</v>
      </c>
      <c r="B7209" s="1">
        <v>0.17785302</v>
      </c>
      <c r="C7209">
        <f t="shared" si="112"/>
        <v>0.57651525571428597</v>
      </c>
    </row>
    <row r="7210" spans="1:3" x14ac:dyDescent="0.3">
      <c r="A7210" s="1">
        <v>0.31422185428571398</v>
      </c>
      <c r="B7210" s="1">
        <v>0.16116679454545499</v>
      </c>
      <c r="C7210">
        <f t="shared" si="112"/>
        <v>0.47538864883116894</v>
      </c>
    </row>
    <row r="7211" spans="1:3" x14ac:dyDescent="0.3">
      <c r="A7211" s="1">
        <v>0.265521996714286</v>
      </c>
      <c r="B7211" s="1">
        <v>0.13314107663636399</v>
      </c>
      <c r="C7211">
        <f t="shared" si="112"/>
        <v>0.39866307335064999</v>
      </c>
    </row>
    <row r="7212" spans="1:3" x14ac:dyDescent="0.3">
      <c r="A7212" s="1">
        <v>0.25421105799999999</v>
      </c>
      <c r="B7212" s="1">
        <v>0.121697474363636</v>
      </c>
      <c r="C7212">
        <f t="shared" si="112"/>
        <v>0.37590853236363597</v>
      </c>
    </row>
    <row r="7213" spans="1:3" x14ac:dyDescent="0.3">
      <c r="A7213" s="1">
        <v>0.25282466799999997</v>
      </c>
      <c r="B7213" s="1">
        <v>0.122657817272727</v>
      </c>
      <c r="C7213">
        <f t="shared" si="112"/>
        <v>0.37548248527272698</v>
      </c>
    </row>
    <row r="7214" spans="1:3" x14ac:dyDescent="0.3">
      <c r="A7214" s="1">
        <v>0.22787240428571401</v>
      </c>
      <c r="B7214" s="1">
        <v>0.12315046727272699</v>
      </c>
      <c r="C7214">
        <f t="shared" si="112"/>
        <v>0.35102287155844103</v>
      </c>
    </row>
    <row r="7215" spans="1:3" x14ac:dyDescent="0.3">
      <c r="A7215" s="1">
        <v>0.23942091285714301</v>
      </c>
      <c r="B7215" s="1">
        <v>0.12624727190909099</v>
      </c>
      <c r="C7215">
        <f t="shared" si="112"/>
        <v>0.36566818476623397</v>
      </c>
    </row>
    <row r="7216" spans="1:3" x14ac:dyDescent="0.3">
      <c r="A7216" s="1">
        <v>0.222258222857143</v>
      </c>
      <c r="B7216" s="1">
        <v>0.131425233090909</v>
      </c>
      <c r="C7216">
        <f t="shared" si="112"/>
        <v>0.35368345594805201</v>
      </c>
    </row>
    <row r="7217" spans="1:3" x14ac:dyDescent="0.3">
      <c r="A7217" s="1">
        <v>0.24339524714285701</v>
      </c>
      <c r="B7217" s="1">
        <v>0.13561509563636401</v>
      </c>
      <c r="C7217">
        <f t="shared" si="112"/>
        <v>0.37901034277922102</v>
      </c>
    </row>
    <row r="7218" spans="1:3" x14ac:dyDescent="0.3">
      <c r="A7218" s="1">
        <v>0.26247802857142899</v>
      </c>
      <c r="B7218" s="1">
        <v>0.13859429090909101</v>
      </c>
      <c r="C7218">
        <f t="shared" si="112"/>
        <v>0.40107231948052002</v>
      </c>
    </row>
    <row r="7219" spans="1:3" x14ac:dyDescent="0.3">
      <c r="A7219" s="1">
        <v>0.26101586999999998</v>
      </c>
      <c r="B7219" s="1">
        <v>0.14559382818181801</v>
      </c>
      <c r="C7219">
        <f t="shared" si="112"/>
        <v>0.40660969818181802</v>
      </c>
    </row>
    <row r="7220" spans="1:3" x14ac:dyDescent="0.3">
      <c r="A7220" s="1">
        <v>0.26702500000000001</v>
      </c>
      <c r="B7220" s="1">
        <v>0.15780935818181799</v>
      </c>
      <c r="C7220">
        <f t="shared" si="112"/>
        <v>0.42483435818181803</v>
      </c>
    </row>
    <row r="7221" spans="1:3" x14ac:dyDescent="0.3">
      <c r="A7221" s="1">
        <v>0.28732300714285702</v>
      </c>
      <c r="B7221" s="1">
        <v>0.17171431636363599</v>
      </c>
      <c r="C7221">
        <f t="shared" si="112"/>
        <v>0.45903732350649301</v>
      </c>
    </row>
    <row r="7222" spans="1:3" x14ac:dyDescent="0.3">
      <c r="A7222" s="1">
        <v>0.28485471428571402</v>
      </c>
      <c r="B7222" s="1">
        <v>0.181119338181818</v>
      </c>
      <c r="C7222">
        <f t="shared" si="112"/>
        <v>0.46597405246753199</v>
      </c>
    </row>
    <row r="7223" spans="1:3" x14ac:dyDescent="0.3">
      <c r="A7223" s="1">
        <v>0.262455271428571</v>
      </c>
      <c r="B7223" s="1">
        <v>0.18180716181818199</v>
      </c>
      <c r="C7223">
        <f t="shared" si="112"/>
        <v>0.44426243324675296</v>
      </c>
    </row>
    <row r="7224" spans="1:3" x14ac:dyDescent="0.3">
      <c r="A7224" s="1">
        <v>0.282269342857143</v>
      </c>
      <c r="B7224" s="1">
        <v>0.18384247227272699</v>
      </c>
      <c r="C7224">
        <f t="shared" si="112"/>
        <v>0.46611181512986999</v>
      </c>
    </row>
    <row r="7225" spans="1:3" x14ac:dyDescent="0.3">
      <c r="A7225" s="1">
        <v>0.30103822857142898</v>
      </c>
      <c r="B7225" s="1">
        <v>0.19019743654545501</v>
      </c>
      <c r="C7225">
        <f t="shared" si="112"/>
        <v>0.49123566511688399</v>
      </c>
    </row>
    <row r="7226" spans="1:3" x14ac:dyDescent="0.3">
      <c r="A7226" s="1">
        <v>0.37195870142857101</v>
      </c>
      <c r="B7226" s="1">
        <v>0.19525368936363599</v>
      </c>
      <c r="C7226">
        <f t="shared" si="112"/>
        <v>0.56721239079220698</v>
      </c>
    </row>
    <row r="7227" spans="1:3" x14ac:dyDescent="0.3">
      <c r="A7227" s="1">
        <v>0.32328036571428598</v>
      </c>
      <c r="B7227" s="1">
        <v>0.19574111990909099</v>
      </c>
      <c r="C7227">
        <f t="shared" si="112"/>
        <v>0.51902148562337702</v>
      </c>
    </row>
    <row r="7228" spans="1:3" x14ac:dyDescent="0.3">
      <c r="A7228" s="1">
        <v>0.30172524485714303</v>
      </c>
      <c r="B7228" s="1">
        <v>0.196159912454545</v>
      </c>
      <c r="C7228">
        <f t="shared" si="112"/>
        <v>0.49788515731168803</v>
      </c>
    </row>
    <row r="7229" spans="1:3" x14ac:dyDescent="0.3">
      <c r="A7229" s="1">
        <v>0.30311302428571402</v>
      </c>
      <c r="B7229" s="1">
        <v>0.19420305381818201</v>
      </c>
      <c r="C7229">
        <f t="shared" si="112"/>
        <v>0.497316078103896</v>
      </c>
    </row>
    <row r="7230" spans="1:3" x14ac:dyDescent="0.3">
      <c r="A7230" s="1">
        <v>0.32236027142857099</v>
      </c>
      <c r="B7230" s="1">
        <v>0.18873458727272699</v>
      </c>
      <c r="C7230">
        <f t="shared" si="112"/>
        <v>0.511094858701298</v>
      </c>
    </row>
    <row r="7231" spans="1:3" x14ac:dyDescent="0.3">
      <c r="A7231" s="1">
        <v>0.376947186571429</v>
      </c>
      <c r="B7231" s="1">
        <v>0.184532648181818</v>
      </c>
      <c r="C7231">
        <f t="shared" si="112"/>
        <v>0.56147983475324703</v>
      </c>
    </row>
    <row r="7232" spans="1:3" x14ac:dyDescent="0.3">
      <c r="A7232" s="1">
        <v>0.36484160714285702</v>
      </c>
      <c r="B7232" s="1">
        <v>0.18387954545454499</v>
      </c>
      <c r="C7232">
        <f t="shared" si="112"/>
        <v>0.54872115259740206</v>
      </c>
    </row>
    <row r="7233" spans="1:3" x14ac:dyDescent="0.3">
      <c r="A7233" s="1">
        <v>0.32998008000000001</v>
      </c>
      <c r="B7233" s="1">
        <v>0.18527108</v>
      </c>
      <c r="C7233">
        <f t="shared" si="112"/>
        <v>0.51525116000000004</v>
      </c>
    </row>
    <row r="7234" spans="1:3" x14ac:dyDescent="0.3">
      <c r="A7234" s="1">
        <v>0.32791551714285699</v>
      </c>
      <c r="B7234" s="1">
        <v>0.17183072999999999</v>
      </c>
      <c r="C7234">
        <f t="shared" si="112"/>
        <v>0.49974624714285698</v>
      </c>
    </row>
    <row r="7235" spans="1:3" x14ac:dyDescent="0.3">
      <c r="A7235" s="1">
        <v>0.26123550000000001</v>
      </c>
      <c r="B7235" s="1">
        <v>0.137033339</v>
      </c>
      <c r="C7235">
        <f t="shared" ref="C7235:C7298" si="113">SUM(A7235:B7235)</f>
        <v>0.39826883899999999</v>
      </c>
    </row>
    <row r="7236" spans="1:3" x14ac:dyDescent="0.3">
      <c r="A7236" s="1">
        <v>0.22236495228571401</v>
      </c>
      <c r="B7236" s="1">
        <v>0.115363422272727</v>
      </c>
      <c r="C7236">
        <f t="shared" si="113"/>
        <v>0.33772837455844101</v>
      </c>
    </row>
    <row r="7237" spans="1:3" x14ac:dyDescent="0.3">
      <c r="A7237" s="1">
        <v>0.175027631428571</v>
      </c>
      <c r="B7237" s="1">
        <v>0.110205346545455</v>
      </c>
      <c r="C7237">
        <f t="shared" si="113"/>
        <v>0.28523297797402603</v>
      </c>
    </row>
    <row r="7238" spans="1:3" x14ac:dyDescent="0.3">
      <c r="A7238" s="1">
        <v>0.159381504714286</v>
      </c>
      <c r="B7238" s="1">
        <v>0.107464290909091</v>
      </c>
      <c r="C7238">
        <f t="shared" si="113"/>
        <v>0.26684579562337701</v>
      </c>
    </row>
    <row r="7239" spans="1:3" x14ac:dyDescent="0.3">
      <c r="A7239" s="1">
        <v>0.21358186285714301</v>
      </c>
      <c r="B7239" s="1">
        <v>0.105935918909091</v>
      </c>
      <c r="C7239">
        <f t="shared" si="113"/>
        <v>0.31951778176623402</v>
      </c>
    </row>
    <row r="7240" spans="1:3" x14ac:dyDescent="0.3">
      <c r="A7240" s="1">
        <v>0.243121045857143</v>
      </c>
      <c r="B7240" s="1">
        <v>0.10472519600000001</v>
      </c>
      <c r="C7240">
        <f t="shared" si="113"/>
        <v>0.34784624185714302</v>
      </c>
    </row>
    <row r="7241" spans="1:3" x14ac:dyDescent="0.3">
      <c r="A7241" s="1">
        <v>0.23732606857142899</v>
      </c>
      <c r="B7241" s="1">
        <v>0.10145739409090899</v>
      </c>
      <c r="C7241">
        <f t="shared" si="113"/>
        <v>0.338783462662338</v>
      </c>
    </row>
    <row r="7242" spans="1:3" x14ac:dyDescent="0.3">
      <c r="A7242" s="1">
        <v>0.22253539999999999</v>
      </c>
      <c r="B7242" s="1">
        <v>0.101456341272727</v>
      </c>
      <c r="C7242">
        <f t="shared" si="113"/>
        <v>0.32399174127272701</v>
      </c>
    </row>
    <row r="7243" spans="1:3" x14ac:dyDescent="0.3">
      <c r="A7243" s="1">
        <v>0.235587723</v>
      </c>
      <c r="B7243" s="1">
        <v>0.102101016818182</v>
      </c>
      <c r="C7243">
        <f t="shared" si="113"/>
        <v>0.33768873981818198</v>
      </c>
    </row>
    <row r="7244" spans="1:3" x14ac:dyDescent="0.3">
      <c r="A7244" s="1">
        <v>0.21844661714285701</v>
      </c>
      <c r="B7244" s="1">
        <v>0.104467049272727</v>
      </c>
      <c r="C7244">
        <f t="shared" si="113"/>
        <v>0.322913666415584</v>
      </c>
    </row>
    <row r="7245" spans="1:3" x14ac:dyDescent="0.3">
      <c r="A7245" s="1">
        <v>0.213687767142857</v>
      </c>
      <c r="B7245" s="1">
        <v>0.11051219445454501</v>
      </c>
      <c r="C7245">
        <f t="shared" si="113"/>
        <v>0.324199961597402</v>
      </c>
    </row>
    <row r="7246" spans="1:3" x14ac:dyDescent="0.3">
      <c r="A7246" s="1">
        <v>0.227178403857143</v>
      </c>
      <c r="B7246" s="1">
        <v>0.11506521381818199</v>
      </c>
      <c r="C7246">
        <f t="shared" si="113"/>
        <v>0.34224361767532496</v>
      </c>
    </row>
    <row r="7247" spans="1:3" x14ac:dyDescent="0.3">
      <c r="A7247" s="1">
        <v>0.213361615714286</v>
      </c>
      <c r="B7247" s="1">
        <v>0.11451321627272699</v>
      </c>
      <c r="C7247">
        <f t="shared" si="113"/>
        <v>0.327874831987013</v>
      </c>
    </row>
    <row r="7248" spans="1:3" x14ac:dyDescent="0.3">
      <c r="A7248" s="1">
        <v>0.19794815571428601</v>
      </c>
      <c r="B7248" s="1">
        <v>0.109533523181818</v>
      </c>
      <c r="C7248">
        <f t="shared" si="113"/>
        <v>0.307481678896104</v>
      </c>
    </row>
    <row r="7249" spans="1:3" x14ac:dyDescent="0.3">
      <c r="A7249" s="1">
        <v>0.233454312</v>
      </c>
      <c r="B7249" s="1">
        <v>0.10762538000000001</v>
      </c>
      <c r="C7249">
        <f t="shared" si="113"/>
        <v>0.34107969199999999</v>
      </c>
    </row>
    <row r="7250" spans="1:3" x14ac:dyDescent="0.3">
      <c r="A7250" s="1">
        <v>0.26777698771428599</v>
      </c>
      <c r="B7250" s="1">
        <v>0.109361525090909</v>
      </c>
      <c r="C7250">
        <f t="shared" si="113"/>
        <v>0.377138512805195</v>
      </c>
    </row>
    <row r="7251" spans="1:3" x14ac:dyDescent="0.3">
      <c r="A7251" s="1">
        <v>0.27309833999999999</v>
      </c>
      <c r="B7251" s="1">
        <v>0.109685684272727</v>
      </c>
      <c r="C7251">
        <f t="shared" si="113"/>
        <v>0.38278402427272701</v>
      </c>
    </row>
    <row r="7252" spans="1:3" x14ac:dyDescent="0.3">
      <c r="A7252" s="1">
        <v>0.24679077871428601</v>
      </c>
      <c r="B7252" s="1">
        <v>0.111281342363636</v>
      </c>
      <c r="C7252">
        <f t="shared" si="113"/>
        <v>0.35807212107792202</v>
      </c>
    </row>
    <row r="7253" spans="1:3" x14ac:dyDescent="0.3">
      <c r="A7253" s="1">
        <v>0.258456686142857</v>
      </c>
      <c r="B7253" s="1">
        <v>0.115430187545455</v>
      </c>
      <c r="C7253">
        <f t="shared" si="113"/>
        <v>0.37388687368831197</v>
      </c>
    </row>
    <row r="7254" spans="1:3" x14ac:dyDescent="0.3">
      <c r="A7254" s="1">
        <v>0.24033060857142899</v>
      </c>
      <c r="B7254" s="1">
        <v>0.121533364909091</v>
      </c>
      <c r="C7254">
        <f t="shared" si="113"/>
        <v>0.36186397348052002</v>
      </c>
    </row>
    <row r="7255" spans="1:3" x14ac:dyDescent="0.3">
      <c r="A7255" s="1">
        <v>0.217741248142857</v>
      </c>
      <c r="B7255" s="1">
        <v>0.127490901363636</v>
      </c>
      <c r="C7255">
        <f t="shared" si="113"/>
        <v>0.345232149506493</v>
      </c>
    </row>
    <row r="7256" spans="1:3" x14ac:dyDescent="0.3">
      <c r="A7256" s="1">
        <v>0.23477229857142901</v>
      </c>
      <c r="B7256" s="1">
        <v>0.13192063545454499</v>
      </c>
      <c r="C7256">
        <f t="shared" si="113"/>
        <v>0.36669293402597403</v>
      </c>
    </row>
    <row r="7257" spans="1:3" x14ac:dyDescent="0.3">
      <c r="A7257" s="1">
        <v>0.274235707142857</v>
      </c>
      <c r="B7257" s="1">
        <v>0.13688019090909101</v>
      </c>
      <c r="C7257">
        <f t="shared" si="113"/>
        <v>0.41111589805194804</v>
      </c>
    </row>
    <row r="7258" spans="1:3" x14ac:dyDescent="0.3">
      <c r="A7258" s="1">
        <v>0.22560330142857099</v>
      </c>
      <c r="B7258" s="1">
        <v>0.13579208818181801</v>
      </c>
      <c r="C7258">
        <f t="shared" si="113"/>
        <v>0.36139538961038897</v>
      </c>
    </row>
    <row r="7259" spans="1:3" x14ac:dyDescent="0.3">
      <c r="A7259" s="1">
        <v>0.23734149428571399</v>
      </c>
      <c r="B7259" s="1">
        <v>0.10866028127272701</v>
      </c>
      <c r="C7259">
        <f t="shared" si="113"/>
        <v>0.34600177555844103</v>
      </c>
    </row>
    <row r="7260" spans="1:3" x14ac:dyDescent="0.3">
      <c r="A7260" s="1">
        <v>0.202015871428571</v>
      </c>
      <c r="B7260" s="1">
        <v>8.1043952727272703E-2</v>
      </c>
      <c r="C7260">
        <f t="shared" si="113"/>
        <v>0.28305982415584369</v>
      </c>
    </row>
    <row r="7261" spans="1:3" x14ac:dyDescent="0.3">
      <c r="A7261" s="1">
        <v>0.17858613857142899</v>
      </c>
      <c r="B7261" s="1">
        <v>7.7361433818181793E-2</v>
      </c>
      <c r="C7261">
        <f t="shared" si="113"/>
        <v>0.2559475723896108</v>
      </c>
    </row>
    <row r="7262" spans="1:3" x14ac:dyDescent="0.3">
      <c r="A7262" s="1">
        <v>0.185166057142857</v>
      </c>
      <c r="B7262" s="1">
        <v>8.0060985727272702E-2</v>
      </c>
      <c r="C7262">
        <f t="shared" si="113"/>
        <v>0.26522704287012971</v>
      </c>
    </row>
    <row r="7263" spans="1:3" x14ac:dyDescent="0.3">
      <c r="A7263" s="1">
        <v>0.19320386857142899</v>
      </c>
      <c r="B7263" s="1">
        <v>8.0673743000000006E-2</v>
      </c>
      <c r="C7263">
        <f t="shared" si="113"/>
        <v>0.27387761157142898</v>
      </c>
    </row>
    <row r="7264" spans="1:3" x14ac:dyDescent="0.3">
      <c r="A7264" s="1">
        <v>0.253624712857143</v>
      </c>
      <c r="B7264" s="1">
        <v>7.9382474909090894E-2</v>
      </c>
      <c r="C7264">
        <f t="shared" si="113"/>
        <v>0.33300718776623389</v>
      </c>
    </row>
    <row r="7265" spans="1:3" x14ac:dyDescent="0.3">
      <c r="A7265" s="1">
        <v>0.239417134</v>
      </c>
      <c r="B7265" s="1">
        <v>7.6871075909090897E-2</v>
      </c>
      <c r="C7265">
        <f t="shared" si="113"/>
        <v>0.3162882099090909</v>
      </c>
    </row>
    <row r="7266" spans="1:3" x14ac:dyDescent="0.3">
      <c r="A7266" s="1">
        <v>0.20516682857142901</v>
      </c>
      <c r="B7266" s="1">
        <v>7.1274588545454501E-2</v>
      </c>
      <c r="C7266">
        <f t="shared" si="113"/>
        <v>0.27644141711688353</v>
      </c>
    </row>
    <row r="7267" spans="1:3" x14ac:dyDescent="0.3">
      <c r="A7267" s="1">
        <v>0.188911911428571</v>
      </c>
      <c r="B7267" s="1">
        <v>7.1985904181818203E-2</v>
      </c>
      <c r="C7267">
        <f t="shared" si="113"/>
        <v>0.26089781561038922</v>
      </c>
    </row>
    <row r="7268" spans="1:3" x14ac:dyDescent="0.3">
      <c r="A7268" s="1">
        <v>0.14512550714285699</v>
      </c>
      <c r="B7268" s="1">
        <v>8.0887941272727304E-2</v>
      </c>
      <c r="C7268">
        <f t="shared" si="113"/>
        <v>0.22601344841558429</v>
      </c>
    </row>
    <row r="7269" spans="1:3" x14ac:dyDescent="0.3">
      <c r="A7269" s="1">
        <v>0.144885597</v>
      </c>
      <c r="B7269" s="1">
        <v>8.7640886818181801E-2</v>
      </c>
      <c r="C7269">
        <f t="shared" si="113"/>
        <v>0.23252648381818181</v>
      </c>
    </row>
    <row r="7270" spans="1:3" x14ac:dyDescent="0.3">
      <c r="A7270" s="1">
        <v>0.172254830142857</v>
      </c>
      <c r="B7270" s="1">
        <v>9.4376438090909107E-2</v>
      </c>
      <c r="C7270">
        <f t="shared" si="113"/>
        <v>0.26663126823376609</v>
      </c>
    </row>
    <row r="7271" spans="1:3" x14ac:dyDescent="0.3">
      <c r="A7271" s="1">
        <v>0.15617964042857099</v>
      </c>
      <c r="B7271" s="1">
        <v>0.101215255454545</v>
      </c>
      <c r="C7271">
        <f t="shared" si="113"/>
        <v>0.25739489588311598</v>
      </c>
    </row>
    <row r="7272" spans="1:3" x14ac:dyDescent="0.3">
      <c r="A7272" s="1">
        <v>0.16666480771428599</v>
      </c>
      <c r="B7272" s="1">
        <v>0.10592660909090899</v>
      </c>
      <c r="C7272">
        <f t="shared" si="113"/>
        <v>0.272591416805195</v>
      </c>
    </row>
    <row r="7273" spans="1:3" x14ac:dyDescent="0.3">
      <c r="A7273" s="1">
        <v>0.18557109971428601</v>
      </c>
      <c r="B7273" s="1">
        <v>0.112591169909091</v>
      </c>
      <c r="C7273">
        <f t="shared" si="113"/>
        <v>0.298162269623377</v>
      </c>
    </row>
    <row r="7274" spans="1:3" x14ac:dyDescent="0.3">
      <c r="A7274" s="1">
        <v>0.17437203128571399</v>
      </c>
      <c r="B7274" s="1">
        <v>0.12615648181818201</v>
      </c>
      <c r="C7274">
        <f t="shared" si="113"/>
        <v>0.300528513103896</v>
      </c>
    </row>
    <row r="7275" spans="1:3" x14ac:dyDescent="0.3">
      <c r="A7275" s="1">
        <v>0.219582521</v>
      </c>
      <c r="B7275" s="1">
        <v>0.14208837363636401</v>
      </c>
      <c r="C7275">
        <f t="shared" si="113"/>
        <v>0.36167089463636404</v>
      </c>
    </row>
    <row r="7276" spans="1:3" x14ac:dyDescent="0.3">
      <c r="A7276" s="1">
        <v>0.27952018285714297</v>
      </c>
      <c r="B7276" s="1">
        <v>0.147139048090909</v>
      </c>
      <c r="C7276">
        <f t="shared" si="113"/>
        <v>0.42665923094805197</v>
      </c>
    </row>
    <row r="7277" spans="1:3" x14ac:dyDescent="0.3">
      <c r="A7277" s="1">
        <v>0.30219172999999999</v>
      </c>
      <c r="B7277" s="1">
        <v>0.149798576545455</v>
      </c>
      <c r="C7277">
        <f t="shared" si="113"/>
        <v>0.45199030654545502</v>
      </c>
    </row>
    <row r="7278" spans="1:3" x14ac:dyDescent="0.3">
      <c r="A7278" s="1">
        <v>0.35199382285714298</v>
      </c>
      <c r="B7278" s="1">
        <v>0.14966940245454499</v>
      </c>
      <c r="C7278">
        <f t="shared" si="113"/>
        <v>0.50166322531168794</v>
      </c>
    </row>
    <row r="7279" spans="1:3" x14ac:dyDescent="0.3">
      <c r="A7279" s="1">
        <v>0.39051927142857101</v>
      </c>
      <c r="B7279" s="1">
        <v>0.146139887272727</v>
      </c>
      <c r="C7279">
        <f t="shared" si="113"/>
        <v>0.53665915870129799</v>
      </c>
    </row>
    <row r="7280" spans="1:3" x14ac:dyDescent="0.3">
      <c r="A7280" s="1">
        <v>0.33215830857142897</v>
      </c>
      <c r="B7280" s="1">
        <v>0.14691058909090901</v>
      </c>
      <c r="C7280">
        <f t="shared" si="113"/>
        <v>0.47906889766233796</v>
      </c>
    </row>
    <row r="7281" spans="1:3" x14ac:dyDescent="0.3">
      <c r="A7281" s="1">
        <v>0.38856467714285697</v>
      </c>
      <c r="B7281" s="1">
        <v>0.151606140909091</v>
      </c>
      <c r="C7281">
        <f t="shared" si="113"/>
        <v>0.540170818051948</v>
      </c>
    </row>
    <row r="7282" spans="1:3" x14ac:dyDescent="0.3">
      <c r="A7282" s="1">
        <v>0.37973862857142898</v>
      </c>
      <c r="B7282" s="1">
        <v>0.14873314000000001</v>
      </c>
      <c r="C7282">
        <f t="shared" si="113"/>
        <v>0.52847176857142897</v>
      </c>
    </row>
    <row r="7283" spans="1:3" x14ac:dyDescent="0.3">
      <c r="A7283" s="1">
        <v>0.318113322857143</v>
      </c>
      <c r="B7283" s="1">
        <v>0.121281766545455</v>
      </c>
      <c r="C7283">
        <f t="shared" si="113"/>
        <v>0.43939508940259797</v>
      </c>
    </row>
    <row r="7284" spans="1:3" x14ac:dyDescent="0.3">
      <c r="A7284" s="1">
        <v>0.27749818999999998</v>
      </c>
      <c r="B7284" s="1">
        <v>0.102773278</v>
      </c>
      <c r="C7284">
        <f t="shared" si="113"/>
        <v>0.380271468</v>
      </c>
    </row>
    <row r="7285" spans="1:3" x14ac:dyDescent="0.3">
      <c r="A7285" s="1">
        <v>0.234058385714286</v>
      </c>
      <c r="B7285" s="1">
        <v>0.109689965</v>
      </c>
      <c r="C7285">
        <f t="shared" si="113"/>
        <v>0.343748350714286</v>
      </c>
    </row>
    <row r="7286" spans="1:3" x14ac:dyDescent="0.3">
      <c r="A7286" s="1">
        <v>0.233906942857143</v>
      </c>
      <c r="B7286" s="1">
        <v>0.123562434727273</v>
      </c>
      <c r="C7286">
        <f t="shared" si="113"/>
        <v>0.35746937758441599</v>
      </c>
    </row>
    <row r="7287" spans="1:3" x14ac:dyDescent="0.3">
      <c r="A7287" s="1">
        <v>0.25578276285714302</v>
      </c>
      <c r="B7287" s="1">
        <v>0.139007637272727</v>
      </c>
      <c r="C7287">
        <f t="shared" si="113"/>
        <v>0.39479040012986999</v>
      </c>
    </row>
    <row r="7288" spans="1:3" x14ac:dyDescent="0.3">
      <c r="A7288" s="1">
        <v>0.244926621428571</v>
      </c>
      <c r="B7288" s="1">
        <v>0.15194345000000001</v>
      </c>
      <c r="C7288">
        <f t="shared" si="113"/>
        <v>0.396870071428571</v>
      </c>
    </row>
    <row r="7289" spans="1:3" x14ac:dyDescent="0.3">
      <c r="A7289" s="1">
        <v>0.26098868571428602</v>
      </c>
      <c r="B7289" s="1">
        <v>0.15744025545454499</v>
      </c>
      <c r="C7289">
        <f t="shared" si="113"/>
        <v>0.418428941168831</v>
      </c>
    </row>
    <row r="7290" spans="1:3" x14ac:dyDescent="0.3">
      <c r="A7290" s="1">
        <v>0.26672186857142899</v>
      </c>
      <c r="B7290" s="1">
        <v>0.155509976363636</v>
      </c>
      <c r="C7290">
        <f t="shared" si="113"/>
        <v>0.42223184493506499</v>
      </c>
    </row>
    <row r="7291" spans="1:3" x14ac:dyDescent="0.3">
      <c r="A7291" s="1">
        <v>0.25581567999999999</v>
      </c>
      <c r="B7291" s="1">
        <v>0.15944040090909101</v>
      </c>
      <c r="C7291">
        <f t="shared" si="113"/>
        <v>0.415256080909091</v>
      </c>
    </row>
    <row r="7292" spans="1:3" x14ac:dyDescent="0.3">
      <c r="A7292" s="1">
        <v>0.25075599957142902</v>
      </c>
      <c r="B7292" s="1">
        <v>0.17474514181818199</v>
      </c>
      <c r="C7292">
        <f t="shared" si="113"/>
        <v>0.42550114138961104</v>
      </c>
    </row>
    <row r="7293" spans="1:3" x14ac:dyDescent="0.3">
      <c r="A7293" s="1">
        <v>0.23495768771428599</v>
      </c>
      <c r="B7293" s="1">
        <v>0.19059427727272699</v>
      </c>
      <c r="C7293">
        <f t="shared" si="113"/>
        <v>0.42555196498701298</v>
      </c>
    </row>
    <row r="7294" spans="1:3" x14ac:dyDescent="0.3">
      <c r="A7294" s="1">
        <v>0.17962214028571399</v>
      </c>
      <c r="B7294" s="1">
        <v>0.20755952272727299</v>
      </c>
      <c r="C7294">
        <f t="shared" si="113"/>
        <v>0.38718166301298695</v>
      </c>
    </row>
    <row r="7295" spans="1:3" x14ac:dyDescent="0.3">
      <c r="A7295" s="1">
        <v>0.204044042857143</v>
      </c>
      <c r="B7295" s="1">
        <v>0.228323477272727</v>
      </c>
      <c r="C7295">
        <f t="shared" si="113"/>
        <v>0.43236752012987001</v>
      </c>
    </row>
    <row r="7296" spans="1:3" x14ac:dyDescent="0.3">
      <c r="A7296" s="1">
        <v>0.25131987</v>
      </c>
      <c r="B7296" s="1">
        <v>0.24156381090909099</v>
      </c>
      <c r="C7296">
        <f t="shared" si="113"/>
        <v>0.49288368090909096</v>
      </c>
    </row>
    <row r="7297" spans="1:3" x14ac:dyDescent="0.3">
      <c r="A7297" s="1">
        <v>0.30315585128571398</v>
      </c>
      <c r="B7297" s="1">
        <v>0.24046851272727299</v>
      </c>
      <c r="C7297">
        <f t="shared" si="113"/>
        <v>0.54362436401298697</v>
      </c>
    </row>
    <row r="7298" spans="1:3" x14ac:dyDescent="0.3">
      <c r="A7298" s="1">
        <v>0.37527664885714301</v>
      </c>
      <c r="B7298" s="1">
        <v>0.234963818181818</v>
      </c>
      <c r="C7298">
        <f t="shared" si="113"/>
        <v>0.61024046703896095</v>
      </c>
    </row>
    <row r="7299" spans="1:3" x14ac:dyDescent="0.3">
      <c r="A7299" s="1">
        <v>0.41675494914285699</v>
      </c>
      <c r="B7299" s="1">
        <v>0.22973071636363601</v>
      </c>
      <c r="C7299">
        <f t="shared" ref="C7299:C7362" si="114">SUM(A7299:B7299)</f>
        <v>0.646485665506493</v>
      </c>
    </row>
    <row r="7300" spans="1:3" x14ac:dyDescent="0.3">
      <c r="A7300" s="1">
        <v>0.40836590857142901</v>
      </c>
      <c r="B7300" s="1">
        <v>0.225675541818182</v>
      </c>
      <c r="C7300">
        <f t="shared" si="114"/>
        <v>0.63404145038961102</v>
      </c>
    </row>
    <row r="7301" spans="1:3" x14ac:dyDescent="0.3">
      <c r="A7301" s="1">
        <v>0.43022378</v>
      </c>
      <c r="B7301" s="1">
        <v>0.22106463000000001</v>
      </c>
      <c r="C7301">
        <f t="shared" si="114"/>
        <v>0.65128841000000004</v>
      </c>
    </row>
    <row r="7302" spans="1:3" x14ac:dyDescent="0.3">
      <c r="A7302" s="1">
        <v>0.39974919571428602</v>
      </c>
      <c r="B7302" s="1">
        <v>0.215792582727273</v>
      </c>
      <c r="C7302">
        <f t="shared" si="114"/>
        <v>0.615541778441559</v>
      </c>
    </row>
    <row r="7303" spans="1:3" x14ac:dyDescent="0.3">
      <c r="A7303" s="1">
        <v>0.437716491428571</v>
      </c>
      <c r="B7303" s="1">
        <v>0.20883883272727299</v>
      </c>
      <c r="C7303">
        <f t="shared" si="114"/>
        <v>0.64655532415584394</v>
      </c>
    </row>
    <row r="7304" spans="1:3" x14ac:dyDescent="0.3">
      <c r="A7304" s="1">
        <v>0.49171149142857101</v>
      </c>
      <c r="B7304" s="1">
        <v>0.19994412827272701</v>
      </c>
      <c r="C7304">
        <f t="shared" si="114"/>
        <v>0.69165561970129796</v>
      </c>
    </row>
    <row r="7305" spans="1:3" x14ac:dyDescent="0.3">
      <c r="A7305" s="1">
        <v>0.45001092428571399</v>
      </c>
      <c r="B7305" s="1">
        <v>0.193281131181818</v>
      </c>
      <c r="C7305">
        <f t="shared" si="114"/>
        <v>0.64329205546753199</v>
      </c>
    </row>
    <row r="7306" spans="1:3" x14ac:dyDescent="0.3">
      <c r="A7306" s="1">
        <v>0.44461012142857098</v>
      </c>
      <c r="B7306" s="1">
        <v>0.172287635181818</v>
      </c>
      <c r="C7306">
        <f t="shared" si="114"/>
        <v>0.61689775661038904</v>
      </c>
    </row>
    <row r="7307" spans="1:3" x14ac:dyDescent="0.3">
      <c r="A7307" s="1">
        <v>0.38078325014285702</v>
      </c>
      <c r="B7307" s="1">
        <v>0.12710582209090901</v>
      </c>
      <c r="C7307">
        <f t="shared" si="114"/>
        <v>0.507889072233766</v>
      </c>
    </row>
    <row r="7308" spans="1:3" x14ac:dyDescent="0.3">
      <c r="A7308" s="1">
        <v>0.35401927685714302</v>
      </c>
      <c r="B7308" s="1">
        <v>9.8006844454545494E-2</v>
      </c>
      <c r="C7308">
        <f t="shared" si="114"/>
        <v>0.45202612131168851</v>
      </c>
    </row>
    <row r="7309" spans="1:3" x14ac:dyDescent="0.3">
      <c r="A7309" s="1">
        <v>0.24573489900000001</v>
      </c>
      <c r="B7309" s="1">
        <v>8.8651629999999995E-2</v>
      </c>
      <c r="C7309">
        <f t="shared" si="114"/>
        <v>0.33438652899999999</v>
      </c>
    </row>
    <row r="7310" spans="1:3" x14ac:dyDescent="0.3">
      <c r="A7310" s="1">
        <v>0.19747848314285699</v>
      </c>
      <c r="B7310" s="1">
        <v>8.0132755636363601E-2</v>
      </c>
      <c r="C7310">
        <f t="shared" si="114"/>
        <v>0.27761123877922056</v>
      </c>
    </row>
    <row r="7311" spans="1:3" x14ac:dyDescent="0.3">
      <c r="A7311" s="1">
        <v>0.188322780142857</v>
      </c>
      <c r="B7311" s="1">
        <v>7.2663944090909094E-2</v>
      </c>
      <c r="C7311">
        <f t="shared" si="114"/>
        <v>0.26098672423376612</v>
      </c>
    </row>
    <row r="7312" spans="1:3" x14ac:dyDescent="0.3">
      <c r="A7312" s="1">
        <v>0.17315478242857099</v>
      </c>
      <c r="B7312" s="1">
        <v>6.8469011727272697E-2</v>
      </c>
      <c r="C7312">
        <f t="shared" si="114"/>
        <v>0.24162379415584367</v>
      </c>
    </row>
    <row r="7313" spans="1:3" x14ac:dyDescent="0.3">
      <c r="A7313" s="1">
        <v>0.13759352557142901</v>
      </c>
      <c r="B7313" s="1">
        <v>6.4511501999999998E-2</v>
      </c>
      <c r="C7313">
        <f t="shared" si="114"/>
        <v>0.20210502757142901</v>
      </c>
    </row>
    <row r="7314" spans="1:3" x14ac:dyDescent="0.3">
      <c r="A7314" s="1">
        <v>0.115610152857143</v>
      </c>
      <c r="B7314" s="1">
        <v>5.8123417909090903E-2</v>
      </c>
      <c r="C7314">
        <f t="shared" si="114"/>
        <v>0.17373357076623391</v>
      </c>
    </row>
    <row r="7315" spans="1:3" x14ac:dyDescent="0.3">
      <c r="A7315" s="1">
        <v>8.3410069857142902E-2</v>
      </c>
      <c r="B7315" s="1">
        <v>5.83955702727273E-2</v>
      </c>
      <c r="C7315">
        <f t="shared" si="114"/>
        <v>0.14180564012987021</v>
      </c>
    </row>
    <row r="7316" spans="1:3" x14ac:dyDescent="0.3">
      <c r="A7316" s="1">
        <v>0.12750470871428601</v>
      </c>
      <c r="B7316" s="1">
        <v>6.9862081454545394E-2</v>
      </c>
      <c r="C7316">
        <f t="shared" si="114"/>
        <v>0.19736679016883141</v>
      </c>
    </row>
    <row r="7317" spans="1:3" x14ac:dyDescent="0.3">
      <c r="A7317" s="1">
        <v>0.115172388857143</v>
      </c>
      <c r="B7317" s="1">
        <v>7.7542143636363595E-2</v>
      </c>
      <c r="C7317">
        <f t="shared" si="114"/>
        <v>0.19271453249350659</v>
      </c>
    </row>
    <row r="7318" spans="1:3" x14ac:dyDescent="0.3">
      <c r="A7318" s="1">
        <v>0.10508174457142901</v>
      </c>
      <c r="B7318" s="1">
        <v>7.8998366363636399E-2</v>
      </c>
      <c r="C7318">
        <f t="shared" si="114"/>
        <v>0.18408011093506541</v>
      </c>
    </row>
    <row r="7319" spans="1:3" x14ac:dyDescent="0.3">
      <c r="A7319" s="1">
        <v>0.115195532857143</v>
      </c>
      <c r="B7319" s="1">
        <v>7.9626702727272694E-2</v>
      </c>
      <c r="C7319">
        <f t="shared" si="114"/>
        <v>0.19482223558441569</v>
      </c>
    </row>
    <row r="7320" spans="1:3" x14ac:dyDescent="0.3">
      <c r="A7320" s="1">
        <v>0.152141744285714</v>
      </c>
      <c r="B7320" s="1">
        <v>8.3994200909090905E-2</v>
      </c>
      <c r="C7320">
        <f t="shared" si="114"/>
        <v>0.23613594519480491</v>
      </c>
    </row>
    <row r="7321" spans="1:3" x14ac:dyDescent="0.3">
      <c r="A7321" s="1">
        <v>0.14772049428571399</v>
      </c>
      <c r="B7321" s="1">
        <v>9.1460118181818206E-2</v>
      </c>
      <c r="C7321">
        <f t="shared" si="114"/>
        <v>0.23918061246753219</v>
      </c>
    </row>
    <row r="7322" spans="1:3" x14ac:dyDescent="0.3">
      <c r="A7322" s="1">
        <v>0.125765887142857</v>
      </c>
      <c r="B7322" s="1">
        <v>9.9918800909090902E-2</v>
      </c>
      <c r="C7322">
        <f t="shared" si="114"/>
        <v>0.22568468805194791</v>
      </c>
    </row>
    <row r="7323" spans="1:3" x14ac:dyDescent="0.3">
      <c r="A7323" s="1">
        <v>0.12783382071428601</v>
      </c>
      <c r="B7323" s="1">
        <v>0.112599492727273</v>
      </c>
      <c r="C7323">
        <f t="shared" si="114"/>
        <v>0.24043331344155899</v>
      </c>
    </row>
    <row r="7324" spans="1:3" x14ac:dyDescent="0.3">
      <c r="A7324" s="1">
        <v>0.13205137542857101</v>
      </c>
      <c r="B7324" s="1">
        <v>0.120887359090909</v>
      </c>
      <c r="C7324">
        <f t="shared" si="114"/>
        <v>0.25293873451948001</v>
      </c>
    </row>
    <row r="7325" spans="1:3" x14ac:dyDescent="0.3">
      <c r="A7325" s="1">
        <v>0.159263401</v>
      </c>
      <c r="B7325" s="1">
        <v>0.12748911818181799</v>
      </c>
      <c r="C7325">
        <f t="shared" si="114"/>
        <v>0.28675251918181799</v>
      </c>
    </row>
    <row r="7326" spans="1:3" x14ac:dyDescent="0.3">
      <c r="A7326" s="1">
        <v>0.17701004142857099</v>
      </c>
      <c r="B7326" s="1">
        <v>0.136697204545455</v>
      </c>
      <c r="C7326">
        <f t="shared" si="114"/>
        <v>0.31370724597402599</v>
      </c>
    </row>
    <row r="7327" spans="1:3" x14ac:dyDescent="0.3">
      <c r="A7327" s="1">
        <v>0.18253593700000001</v>
      </c>
      <c r="B7327" s="1">
        <v>0.14437635090909101</v>
      </c>
      <c r="C7327">
        <f t="shared" si="114"/>
        <v>0.32691228790909099</v>
      </c>
    </row>
    <row r="7328" spans="1:3" x14ac:dyDescent="0.3">
      <c r="A7328" s="1">
        <v>0.19227257857142899</v>
      </c>
      <c r="B7328" s="1">
        <v>0.14780238636363599</v>
      </c>
      <c r="C7328">
        <f t="shared" si="114"/>
        <v>0.34007496493506495</v>
      </c>
    </row>
    <row r="7329" spans="1:3" x14ac:dyDescent="0.3">
      <c r="A7329" s="1">
        <v>0.173544555285714</v>
      </c>
      <c r="B7329" s="1">
        <v>0.15183694727272701</v>
      </c>
      <c r="C7329">
        <f t="shared" si="114"/>
        <v>0.325381502558441</v>
      </c>
    </row>
    <row r="7330" spans="1:3" x14ac:dyDescent="0.3">
      <c r="A7330" s="1">
        <v>0.117671295714286</v>
      </c>
      <c r="B7330" s="1">
        <v>0.14629323090909099</v>
      </c>
      <c r="C7330">
        <f t="shared" si="114"/>
        <v>0.26396452662337699</v>
      </c>
    </row>
    <row r="7331" spans="1:3" x14ac:dyDescent="0.3">
      <c r="A7331" s="1">
        <v>0.14367604771428599</v>
      </c>
      <c r="B7331" s="1">
        <v>0.108597793636364</v>
      </c>
      <c r="C7331">
        <f t="shared" si="114"/>
        <v>0.25227384135065001</v>
      </c>
    </row>
    <row r="7332" spans="1:3" x14ac:dyDescent="0.3">
      <c r="A7332" s="1">
        <v>9.6276572857142903E-2</v>
      </c>
      <c r="B7332" s="1">
        <v>8.0776788454545501E-2</v>
      </c>
      <c r="C7332">
        <f t="shared" si="114"/>
        <v>0.17705336131168842</v>
      </c>
    </row>
    <row r="7333" spans="1:3" x14ac:dyDescent="0.3">
      <c r="A7333" s="1">
        <v>6.6934652857142896E-2</v>
      </c>
      <c r="B7333" s="1">
        <v>7.8943938818181805E-2</v>
      </c>
      <c r="C7333">
        <f t="shared" si="114"/>
        <v>0.14587859167532469</v>
      </c>
    </row>
    <row r="7334" spans="1:3" x14ac:dyDescent="0.3">
      <c r="A7334" s="1">
        <v>7.65679935714286E-2</v>
      </c>
      <c r="B7334" s="1">
        <v>8.1538233636363602E-2</v>
      </c>
      <c r="C7334">
        <f t="shared" si="114"/>
        <v>0.15810622720779222</v>
      </c>
    </row>
    <row r="7335" spans="1:3" x14ac:dyDescent="0.3">
      <c r="A7335" s="1">
        <v>7.6508851428571403E-2</v>
      </c>
      <c r="B7335" s="1">
        <v>8.2321097090909096E-2</v>
      </c>
      <c r="C7335">
        <f t="shared" si="114"/>
        <v>0.15882994851948051</v>
      </c>
    </row>
    <row r="7336" spans="1:3" x14ac:dyDescent="0.3">
      <c r="A7336" s="1">
        <v>4.07306095714286E-2</v>
      </c>
      <c r="B7336" s="1">
        <v>8.2380186636363595E-2</v>
      </c>
      <c r="C7336">
        <f t="shared" si="114"/>
        <v>0.12311079620779219</v>
      </c>
    </row>
    <row r="7337" spans="1:3" x14ac:dyDescent="0.3">
      <c r="A7337" s="1">
        <v>5.1233822571428597E-2</v>
      </c>
      <c r="B7337" s="1">
        <v>7.9955547363636401E-2</v>
      </c>
      <c r="C7337">
        <f t="shared" si="114"/>
        <v>0.131189369935065</v>
      </c>
    </row>
    <row r="7338" spans="1:3" x14ac:dyDescent="0.3">
      <c r="A7338" s="1">
        <v>6.7456375999999998E-2</v>
      </c>
      <c r="B7338" s="1">
        <v>7.4501015454545405E-2</v>
      </c>
      <c r="C7338">
        <f t="shared" si="114"/>
        <v>0.14195739145454539</v>
      </c>
    </row>
    <row r="7339" spans="1:3" x14ac:dyDescent="0.3">
      <c r="A7339" s="1">
        <v>7.1393501285714298E-2</v>
      </c>
      <c r="B7339" s="1">
        <v>7.6382502727272705E-2</v>
      </c>
      <c r="C7339">
        <f t="shared" si="114"/>
        <v>0.14777600401298702</v>
      </c>
    </row>
    <row r="7340" spans="1:3" x14ac:dyDescent="0.3">
      <c r="A7340" s="1">
        <v>0.102707578571429</v>
      </c>
      <c r="B7340" s="1">
        <v>8.4535806363636404E-2</v>
      </c>
      <c r="C7340">
        <f t="shared" si="114"/>
        <v>0.1872433849350654</v>
      </c>
    </row>
    <row r="7341" spans="1:3" x14ac:dyDescent="0.3">
      <c r="A7341" s="1">
        <v>0.139845144857143</v>
      </c>
      <c r="B7341" s="1">
        <v>9.1241527272727302E-2</v>
      </c>
      <c r="C7341">
        <f t="shared" si="114"/>
        <v>0.2310866721298703</v>
      </c>
    </row>
    <row r="7342" spans="1:3" x14ac:dyDescent="0.3">
      <c r="A7342" s="1">
        <v>0.13613073571428599</v>
      </c>
      <c r="B7342" s="1">
        <v>0.101364872727273</v>
      </c>
      <c r="C7342">
        <f t="shared" si="114"/>
        <v>0.23749560844155898</v>
      </c>
    </row>
    <row r="7343" spans="1:3" x14ac:dyDescent="0.3">
      <c r="A7343" s="1">
        <v>0.105837060142857</v>
      </c>
      <c r="B7343" s="1">
        <v>0.108814539363636</v>
      </c>
      <c r="C7343">
        <f t="shared" si="114"/>
        <v>0.21465159950649298</v>
      </c>
    </row>
    <row r="7344" spans="1:3" x14ac:dyDescent="0.3">
      <c r="A7344" s="1">
        <v>0.13215627314285699</v>
      </c>
      <c r="B7344" s="1">
        <v>0.113246377272727</v>
      </c>
      <c r="C7344">
        <f t="shared" si="114"/>
        <v>0.24540265041558401</v>
      </c>
    </row>
    <row r="7345" spans="1:3" x14ac:dyDescent="0.3">
      <c r="A7345" s="1">
        <v>0.126936296857143</v>
      </c>
      <c r="B7345" s="1">
        <v>0.118196062727273</v>
      </c>
      <c r="C7345">
        <f t="shared" si="114"/>
        <v>0.24513235958441598</v>
      </c>
    </row>
    <row r="7346" spans="1:3" x14ac:dyDescent="0.3">
      <c r="A7346" s="1">
        <v>0.10118476385714301</v>
      </c>
      <c r="B7346" s="1">
        <v>0.126059201818182</v>
      </c>
      <c r="C7346">
        <f t="shared" si="114"/>
        <v>0.22724396567532501</v>
      </c>
    </row>
    <row r="7347" spans="1:3" x14ac:dyDescent="0.3">
      <c r="A7347" s="1">
        <v>0.13196520571428599</v>
      </c>
      <c r="B7347" s="1">
        <v>0.136223642727273</v>
      </c>
      <c r="C7347">
        <f t="shared" si="114"/>
        <v>0.26818884844155899</v>
      </c>
    </row>
    <row r="7348" spans="1:3" x14ac:dyDescent="0.3">
      <c r="A7348" s="1">
        <v>0.144701916571429</v>
      </c>
      <c r="B7348" s="1">
        <v>0.14259192545454499</v>
      </c>
      <c r="C7348">
        <f t="shared" si="114"/>
        <v>0.28729384202597397</v>
      </c>
    </row>
    <row r="7349" spans="1:3" x14ac:dyDescent="0.3">
      <c r="A7349" s="1">
        <v>0.136668941285714</v>
      </c>
      <c r="B7349" s="1">
        <v>0.14355678909090899</v>
      </c>
      <c r="C7349">
        <f t="shared" si="114"/>
        <v>0.28022573037662302</v>
      </c>
    </row>
    <row r="7350" spans="1:3" x14ac:dyDescent="0.3">
      <c r="A7350" s="1">
        <v>0.104689758571429</v>
      </c>
      <c r="B7350" s="1">
        <v>0.14157138909090899</v>
      </c>
      <c r="C7350">
        <f t="shared" si="114"/>
        <v>0.24626114766233798</v>
      </c>
    </row>
    <row r="7351" spans="1:3" x14ac:dyDescent="0.3">
      <c r="A7351" s="1">
        <v>9.2903215714285697E-2</v>
      </c>
      <c r="B7351" s="1">
        <v>0.14188213545454501</v>
      </c>
      <c r="C7351">
        <f t="shared" si="114"/>
        <v>0.2347853511688307</v>
      </c>
    </row>
    <row r="7352" spans="1:3" x14ac:dyDescent="0.3">
      <c r="A7352" s="1">
        <v>0.114185297142857</v>
      </c>
      <c r="B7352" s="1">
        <v>0.146589125454545</v>
      </c>
      <c r="C7352">
        <f t="shared" si="114"/>
        <v>0.26077442259740202</v>
      </c>
    </row>
    <row r="7353" spans="1:3" x14ac:dyDescent="0.3">
      <c r="A7353" s="1">
        <v>0.14704900000000001</v>
      </c>
      <c r="B7353" s="1">
        <v>0.147624095454545</v>
      </c>
      <c r="C7353">
        <f t="shared" si="114"/>
        <v>0.29467309545454501</v>
      </c>
    </row>
    <row r="7354" spans="1:3" x14ac:dyDescent="0.3">
      <c r="A7354" s="1">
        <v>0.136813791428571</v>
      </c>
      <c r="B7354" s="1">
        <v>0.141770935454545</v>
      </c>
      <c r="C7354">
        <f t="shared" si="114"/>
        <v>0.27858472688311597</v>
      </c>
    </row>
    <row r="7355" spans="1:3" x14ac:dyDescent="0.3">
      <c r="A7355" s="1">
        <v>0.111651325285714</v>
      </c>
      <c r="B7355" s="1">
        <v>0.107414842727273</v>
      </c>
      <c r="C7355">
        <f t="shared" si="114"/>
        <v>0.21906616801298701</v>
      </c>
    </row>
    <row r="7356" spans="1:3" x14ac:dyDescent="0.3">
      <c r="A7356" s="1">
        <v>0.123470948571429</v>
      </c>
      <c r="B7356" s="1">
        <v>7.5299728181818196E-2</v>
      </c>
      <c r="C7356">
        <f t="shared" si="114"/>
        <v>0.19877067675324719</v>
      </c>
    </row>
    <row r="7357" spans="1:3" x14ac:dyDescent="0.3">
      <c r="A7357" s="1">
        <v>7.5206318142857206E-2</v>
      </c>
      <c r="B7357" s="1">
        <v>7.1232898181818202E-2</v>
      </c>
      <c r="C7357">
        <f t="shared" si="114"/>
        <v>0.14643921632467541</v>
      </c>
    </row>
    <row r="7358" spans="1:3" x14ac:dyDescent="0.3">
      <c r="A7358" s="1">
        <v>4.4111713714285697E-2</v>
      </c>
      <c r="B7358" s="1">
        <v>7.6614687454545499E-2</v>
      </c>
      <c r="C7358">
        <f t="shared" si="114"/>
        <v>0.1207264011688312</v>
      </c>
    </row>
    <row r="7359" spans="1:3" x14ac:dyDescent="0.3">
      <c r="A7359" s="1">
        <v>6.7707844857142901E-2</v>
      </c>
      <c r="B7359" s="1">
        <v>7.8629286000000007E-2</v>
      </c>
      <c r="C7359">
        <f t="shared" si="114"/>
        <v>0.14633713085714289</v>
      </c>
    </row>
    <row r="7360" spans="1:3" x14ac:dyDescent="0.3">
      <c r="A7360" s="1">
        <v>5.6513397142857101E-2</v>
      </c>
      <c r="B7360" s="1">
        <v>7.6822949818181802E-2</v>
      </c>
      <c r="C7360">
        <f t="shared" si="114"/>
        <v>0.13333634696103891</v>
      </c>
    </row>
    <row r="7361" spans="1:3" x14ac:dyDescent="0.3">
      <c r="A7361" s="1">
        <v>5.9102853571428603E-2</v>
      </c>
      <c r="B7361" s="1">
        <v>8.0247731181818202E-2</v>
      </c>
      <c r="C7361">
        <f t="shared" si="114"/>
        <v>0.1393505847532468</v>
      </c>
    </row>
    <row r="7362" spans="1:3" x14ac:dyDescent="0.3">
      <c r="A7362" s="1">
        <v>8.57211142857143E-2</v>
      </c>
      <c r="B7362" s="1">
        <v>8.4916875454545501E-2</v>
      </c>
      <c r="C7362">
        <f t="shared" si="114"/>
        <v>0.17063798974025979</v>
      </c>
    </row>
    <row r="7363" spans="1:3" x14ac:dyDescent="0.3">
      <c r="A7363" s="1">
        <v>7.9455343857142896E-2</v>
      </c>
      <c r="B7363" s="1">
        <v>9.42009054545455E-2</v>
      </c>
      <c r="C7363">
        <f t="shared" ref="C7363:C7426" si="115">SUM(A7363:B7363)</f>
        <v>0.17365624931168838</v>
      </c>
    </row>
    <row r="7364" spans="1:3" x14ac:dyDescent="0.3">
      <c r="A7364" s="1">
        <v>4.9063561428571399E-2</v>
      </c>
      <c r="B7364" s="1">
        <v>0.11727216181818199</v>
      </c>
      <c r="C7364">
        <f t="shared" si="115"/>
        <v>0.16633572324675339</v>
      </c>
    </row>
    <row r="7365" spans="1:3" x14ac:dyDescent="0.3">
      <c r="A7365" s="1">
        <v>4.9495628857142898E-2</v>
      </c>
      <c r="B7365" s="1">
        <v>0.144063906363636</v>
      </c>
      <c r="C7365">
        <f t="shared" si="115"/>
        <v>0.1935595352207789</v>
      </c>
    </row>
    <row r="7366" spans="1:3" x14ac:dyDescent="0.3">
      <c r="A7366" s="1">
        <v>9.2733429000000006E-2</v>
      </c>
      <c r="B7366" s="1">
        <v>0.16245288272727301</v>
      </c>
      <c r="C7366">
        <f t="shared" si="115"/>
        <v>0.25518631172727302</v>
      </c>
    </row>
    <row r="7367" spans="1:3" x14ac:dyDescent="0.3">
      <c r="A7367" s="1">
        <v>0.123365391428571</v>
      </c>
      <c r="B7367" s="1">
        <v>0.18897512454545501</v>
      </c>
      <c r="C7367">
        <f t="shared" si="115"/>
        <v>0.31234051597402601</v>
      </c>
    </row>
    <row r="7368" spans="1:3" x14ac:dyDescent="0.3">
      <c r="A7368" s="1">
        <v>0.14870897199999999</v>
      </c>
      <c r="B7368" s="1">
        <v>0.211386710909091</v>
      </c>
      <c r="C7368">
        <f t="shared" si="115"/>
        <v>0.360095682909091</v>
      </c>
    </row>
    <row r="7369" spans="1:3" x14ac:dyDescent="0.3">
      <c r="A7369" s="1">
        <v>0.144735088571429</v>
      </c>
      <c r="B7369" s="1">
        <v>0.23041713181818199</v>
      </c>
      <c r="C7369">
        <f t="shared" si="115"/>
        <v>0.37515222038961099</v>
      </c>
    </row>
    <row r="7370" spans="1:3" x14ac:dyDescent="0.3">
      <c r="A7370" s="1">
        <v>0.14232279442857099</v>
      </c>
      <c r="B7370" s="1">
        <v>0.257110994545455</v>
      </c>
      <c r="C7370">
        <f t="shared" si="115"/>
        <v>0.39943378897402598</v>
      </c>
    </row>
    <row r="7371" spans="1:3" x14ac:dyDescent="0.3">
      <c r="A7371" s="1">
        <v>0.14822781014285699</v>
      </c>
      <c r="B7371" s="1">
        <v>0.26261105181818201</v>
      </c>
      <c r="C7371">
        <f t="shared" si="115"/>
        <v>0.41083886196103903</v>
      </c>
    </row>
    <row r="7372" spans="1:3" x14ac:dyDescent="0.3">
      <c r="A7372" s="1">
        <v>0.23282504500000001</v>
      </c>
      <c r="B7372" s="1">
        <v>0.25186587181818199</v>
      </c>
      <c r="C7372">
        <f t="shared" si="115"/>
        <v>0.48469091681818199</v>
      </c>
    </row>
    <row r="7373" spans="1:3" x14ac:dyDescent="0.3">
      <c r="A7373" s="1">
        <v>0.246523362285714</v>
      </c>
      <c r="B7373" s="1">
        <v>0.236002744545455</v>
      </c>
      <c r="C7373">
        <f t="shared" si="115"/>
        <v>0.48252610683116903</v>
      </c>
    </row>
    <row r="7374" spans="1:3" x14ac:dyDescent="0.3">
      <c r="A7374" s="1">
        <v>0.25694467028571399</v>
      </c>
      <c r="B7374" s="1">
        <v>0.218075828181818</v>
      </c>
      <c r="C7374">
        <f t="shared" si="115"/>
        <v>0.47502049846753203</v>
      </c>
    </row>
    <row r="7375" spans="1:3" x14ac:dyDescent="0.3">
      <c r="A7375" s="1">
        <v>0.32395425571428599</v>
      </c>
      <c r="B7375" s="1">
        <v>0.19954828909090899</v>
      </c>
      <c r="C7375">
        <f t="shared" si="115"/>
        <v>0.52350254480519498</v>
      </c>
    </row>
    <row r="7376" spans="1:3" x14ac:dyDescent="0.3">
      <c r="A7376" s="1">
        <v>0.43705658142857101</v>
      </c>
      <c r="B7376" s="1">
        <v>0.194674214545455</v>
      </c>
      <c r="C7376">
        <f t="shared" si="115"/>
        <v>0.63173079597402604</v>
      </c>
    </row>
    <row r="7377" spans="1:3" x14ac:dyDescent="0.3">
      <c r="A7377" s="1">
        <v>0.47827984285714298</v>
      </c>
      <c r="B7377" s="1">
        <v>0.20048388</v>
      </c>
      <c r="C7377">
        <f t="shared" si="115"/>
        <v>0.67876372285714304</v>
      </c>
    </row>
    <row r="7378" spans="1:3" x14ac:dyDescent="0.3">
      <c r="A7378" s="1">
        <v>0.394769337142857</v>
      </c>
      <c r="B7378" s="1">
        <v>0.18334178636363599</v>
      </c>
      <c r="C7378">
        <f t="shared" si="115"/>
        <v>0.57811112350649296</v>
      </c>
    </row>
    <row r="7379" spans="1:3" x14ac:dyDescent="0.3">
      <c r="A7379" s="1">
        <v>0.292492914285714</v>
      </c>
      <c r="B7379" s="1">
        <v>0.142268111818182</v>
      </c>
      <c r="C7379">
        <f t="shared" si="115"/>
        <v>0.434761026103896</v>
      </c>
    </row>
    <row r="7380" spans="1:3" x14ac:dyDescent="0.3">
      <c r="A7380" s="1">
        <v>0.25408017857142901</v>
      </c>
      <c r="B7380" s="1">
        <v>0.116763105454545</v>
      </c>
      <c r="C7380">
        <f t="shared" si="115"/>
        <v>0.370843284025974</v>
      </c>
    </row>
    <row r="7381" spans="1:3" x14ac:dyDescent="0.3">
      <c r="A7381" s="1">
        <v>0.17982921071428601</v>
      </c>
      <c r="B7381" s="1">
        <v>0.105115622727273</v>
      </c>
      <c r="C7381">
        <f t="shared" si="115"/>
        <v>0.28494483344155902</v>
      </c>
    </row>
    <row r="7382" spans="1:3" x14ac:dyDescent="0.3">
      <c r="A7382" s="1">
        <v>0.169193033428571</v>
      </c>
      <c r="B7382" s="1">
        <v>9.7153961545454595E-2</v>
      </c>
      <c r="C7382">
        <f t="shared" si="115"/>
        <v>0.26634699497402559</v>
      </c>
    </row>
    <row r="7383" spans="1:3" x14ac:dyDescent="0.3">
      <c r="A7383" s="1">
        <v>0.155537736714286</v>
      </c>
      <c r="B7383" s="1">
        <v>9.7659883636363604E-2</v>
      </c>
      <c r="C7383">
        <f t="shared" si="115"/>
        <v>0.25319762035064963</v>
      </c>
    </row>
    <row r="7384" spans="1:3" x14ac:dyDescent="0.3">
      <c r="A7384" s="1">
        <v>8.1189931428571394E-2</v>
      </c>
      <c r="B7384" s="1">
        <v>0.10216290636363599</v>
      </c>
      <c r="C7384">
        <f t="shared" si="115"/>
        <v>0.1833528377922074</v>
      </c>
    </row>
    <row r="7385" spans="1:3" x14ac:dyDescent="0.3">
      <c r="A7385" s="1">
        <v>5.88168285714286E-2</v>
      </c>
      <c r="B7385" s="1">
        <v>9.9976903181818205E-2</v>
      </c>
      <c r="C7385">
        <f t="shared" si="115"/>
        <v>0.15879373175324679</v>
      </c>
    </row>
    <row r="7386" spans="1:3" x14ac:dyDescent="0.3">
      <c r="A7386" s="1">
        <v>6.2893641857142898E-2</v>
      </c>
      <c r="B7386" s="1">
        <v>9.9682534090909103E-2</v>
      </c>
      <c r="C7386">
        <f t="shared" si="115"/>
        <v>0.16257617594805202</v>
      </c>
    </row>
    <row r="7387" spans="1:3" x14ac:dyDescent="0.3">
      <c r="A7387" s="1">
        <v>5.1197938714285698E-2</v>
      </c>
      <c r="B7387" s="1">
        <v>0.11265352972727299</v>
      </c>
      <c r="C7387">
        <f t="shared" si="115"/>
        <v>0.16385146844155868</v>
      </c>
    </row>
    <row r="7388" spans="1:3" x14ac:dyDescent="0.3">
      <c r="A7388" s="1">
        <v>4.24313377142857E-2</v>
      </c>
      <c r="B7388" s="1">
        <v>0.12844088000000001</v>
      </c>
      <c r="C7388">
        <f t="shared" si="115"/>
        <v>0.17087221771428571</v>
      </c>
    </row>
    <row r="7389" spans="1:3" x14ac:dyDescent="0.3">
      <c r="A7389" s="1">
        <v>3.6568419428571398E-2</v>
      </c>
      <c r="B7389" s="1">
        <v>0.151744778181818</v>
      </c>
      <c r="C7389">
        <f t="shared" si="115"/>
        <v>0.18831319761038939</v>
      </c>
    </row>
    <row r="7390" spans="1:3" x14ac:dyDescent="0.3">
      <c r="A7390" s="1">
        <v>3.6723508571428601E-2</v>
      </c>
      <c r="B7390" s="1">
        <v>0.17258070727272701</v>
      </c>
      <c r="C7390">
        <f t="shared" si="115"/>
        <v>0.20930421584415559</v>
      </c>
    </row>
    <row r="7391" spans="1:3" x14ac:dyDescent="0.3">
      <c r="A7391" s="1">
        <v>0.11409958000000001</v>
      </c>
      <c r="B7391" s="1">
        <v>0.19100703999999999</v>
      </c>
      <c r="C7391">
        <f t="shared" si="115"/>
        <v>0.30510662</v>
      </c>
    </row>
    <row r="7392" spans="1:3" x14ac:dyDescent="0.3">
      <c r="A7392" s="1">
        <v>0.14976162285714301</v>
      </c>
      <c r="B7392" s="1">
        <v>0.223024705454545</v>
      </c>
      <c r="C7392">
        <f t="shared" si="115"/>
        <v>0.37278632831168801</v>
      </c>
    </row>
    <row r="7393" spans="1:3" x14ac:dyDescent="0.3">
      <c r="A7393" s="1">
        <v>0.16724839342857101</v>
      </c>
      <c r="B7393" s="1">
        <v>0.25930891090909097</v>
      </c>
      <c r="C7393">
        <f t="shared" si="115"/>
        <v>0.42655730433766198</v>
      </c>
    </row>
    <row r="7394" spans="1:3" x14ac:dyDescent="0.3">
      <c r="A7394" s="1">
        <v>0.25411725714285699</v>
      </c>
      <c r="B7394" s="1">
        <v>0.28585718363636398</v>
      </c>
      <c r="C7394">
        <f t="shared" si="115"/>
        <v>0.53997444077922097</v>
      </c>
    </row>
    <row r="7395" spans="1:3" x14ac:dyDescent="0.3">
      <c r="A7395" s="1">
        <v>0.21356745714285699</v>
      </c>
      <c r="B7395" s="1">
        <v>0.291024658181818</v>
      </c>
      <c r="C7395">
        <f t="shared" si="115"/>
        <v>0.50459211532467496</v>
      </c>
    </row>
    <row r="7396" spans="1:3" x14ac:dyDescent="0.3">
      <c r="A7396" s="1">
        <v>0.22353915914285699</v>
      </c>
      <c r="B7396" s="1">
        <v>0.28156459727272698</v>
      </c>
      <c r="C7396">
        <f t="shared" si="115"/>
        <v>0.50510375641558403</v>
      </c>
    </row>
    <row r="7397" spans="1:3" x14ac:dyDescent="0.3">
      <c r="A7397" s="1">
        <v>0.289046627142857</v>
      </c>
      <c r="B7397" s="1">
        <v>0.27813803181818197</v>
      </c>
      <c r="C7397">
        <f t="shared" si="115"/>
        <v>0.56718465896103898</v>
      </c>
    </row>
    <row r="7398" spans="1:3" x14ac:dyDescent="0.3">
      <c r="A7398" s="1">
        <v>0.37406217285714299</v>
      </c>
      <c r="B7398" s="1">
        <v>0.283512449090909</v>
      </c>
      <c r="C7398">
        <f t="shared" si="115"/>
        <v>0.65757462194805205</v>
      </c>
    </row>
    <row r="7399" spans="1:3" x14ac:dyDescent="0.3">
      <c r="A7399" s="1">
        <v>0.45609497999999998</v>
      </c>
      <c r="B7399" s="1">
        <v>0.28686421636363602</v>
      </c>
      <c r="C7399">
        <f t="shared" si="115"/>
        <v>0.74295919636363594</v>
      </c>
    </row>
    <row r="7400" spans="1:3" x14ac:dyDescent="0.3">
      <c r="A7400" s="1">
        <v>0.52472260000000004</v>
      </c>
      <c r="B7400" s="1">
        <v>0.29485260636363603</v>
      </c>
      <c r="C7400">
        <f t="shared" si="115"/>
        <v>0.81957520636363612</v>
      </c>
    </row>
    <row r="7401" spans="1:3" x14ac:dyDescent="0.3">
      <c r="A7401" s="1">
        <v>0.45662742857142902</v>
      </c>
      <c r="B7401" s="1">
        <v>0.291586490909091</v>
      </c>
      <c r="C7401">
        <f t="shared" si="115"/>
        <v>0.74821391948051996</v>
      </c>
    </row>
    <row r="7402" spans="1:3" x14ac:dyDescent="0.3">
      <c r="A7402" s="1">
        <v>0.41497547857142902</v>
      </c>
      <c r="B7402" s="1">
        <v>0.26448546636363601</v>
      </c>
      <c r="C7402">
        <f t="shared" si="115"/>
        <v>0.67946094493506504</v>
      </c>
    </row>
    <row r="7403" spans="1:3" x14ac:dyDescent="0.3">
      <c r="A7403" s="1">
        <v>0.29689084714285702</v>
      </c>
      <c r="B7403" s="1">
        <v>0.25234833090909098</v>
      </c>
      <c r="C7403">
        <f t="shared" si="115"/>
        <v>0.549239178051948</v>
      </c>
    </row>
    <row r="7404" spans="1:3" x14ac:dyDescent="0.3">
      <c r="A7404" s="1">
        <v>0.28113327971428598</v>
      </c>
      <c r="B7404" s="1">
        <v>0.26156053636363602</v>
      </c>
      <c r="C7404">
        <f t="shared" si="115"/>
        <v>0.542693816077922</v>
      </c>
    </row>
    <row r="7405" spans="1:3" x14ac:dyDescent="0.3">
      <c r="A7405" s="1">
        <v>0.248599385714286</v>
      </c>
      <c r="B7405" s="1">
        <v>0.268818142727273</v>
      </c>
      <c r="C7405">
        <f t="shared" si="115"/>
        <v>0.51741752844155897</v>
      </c>
    </row>
    <row r="7406" spans="1:3" x14ac:dyDescent="0.3">
      <c r="A7406" s="1">
        <v>0.32685652571428597</v>
      </c>
      <c r="B7406" s="1">
        <v>0.29037199818181803</v>
      </c>
      <c r="C7406">
        <f t="shared" si="115"/>
        <v>0.61722852389610394</v>
      </c>
    </row>
    <row r="7407" spans="1:3" x14ac:dyDescent="0.3">
      <c r="A7407" s="1">
        <v>0.40124151428571397</v>
      </c>
      <c r="B7407" s="1">
        <v>0.306355811818182</v>
      </c>
      <c r="C7407">
        <f t="shared" si="115"/>
        <v>0.70759732610389592</v>
      </c>
    </row>
    <row r="7408" spans="1:3" x14ac:dyDescent="0.3">
      <c r="A7408" s="1">
        <v>0.43093538571428602</v>
      </c>
      <c r="B7408" s="1">
        <v>0.34201642909090901</v>
      </c>
      <c r="C7408">
        <f t="shared" si="115"/>
        <v>0.77295181480519504</v>
      </c>
    </row>
    <row r="7409" spans="1:3" x14ac:dyDescent="0.3">
      <c r="A7409" s="1">
        <v>0.50298361571428596</v>
      </c>
      <c r="B7409" s="1">
        <v>0.38885300272727302</v>
      </c>
      <c r="C7409">
        <f t="shared" si="115"/>
        <v>0.89183661844155893</v>
      </c>
    </row>
    <row r="7410" spans="1:3" x14ac:dyDescent="0.3">
      <c r="A7410" s="1">
        <v>0.53581109999999998</v>
      </c>
      <c r="B7410" s="1">
        <v>0.352990345454545</v>
      </c>
      <c r="C7410">
        <f t="shared" si="115"/>
        <v>0.88880144545454498</v>
      </c>
    </row>
    <row r="7411" spans="1:3" x14ac:dyDescent="0.3">
      <c r="A7411" s="1">
        <v>0.423769621428571</v>
      </c>
      <c r="B7411" s="1">
        <v>0.301835545454545</v>
      </c>
      <c r="C7411">
        <f t="shared" si="115"/>
        <v>0.72560516688311605</v>
      </c>
    </row>
    <row r="7412" spans="1:3" x14ac:dyDescent="0.3">
      <c r="A7412" s="1">
        <v>0.38203427428571402</v>
      </c>
      <c r="B7412" s="1">
        <v>0.27885362636363598</v>
      </c>
      <c r="C7412">
        <f t="shared" si="115"/>
        <v>0.66088790064934999</v>
      </c>
    </row>
    <row r="7413" spans="1:3" x14ac:dyDescent="0.3">
      <c r="A7413" s="1">
        <v>0.42385719999999999</v>
      </c>
      <c r="B7413" s="1">
        <v>0.28628956727272697</v>
      </c>
      <c r="C7413">
        <f t="shared" si="115"/>
        <v>0.71014676727272696</v>
      </c>
    </row>
    <row r="7414" spans="1:3" x14ac:dyDescent="0.3">
      <c r="A7414" s="1">
        <v>0.44156267571428598</v>
      </c>
      <c r="B7414" s="1">
        <v>0.30933416454545498</v>
      </c>
      <c r="C7414">
        <f t="shared" si="115"/>
        <v>0.75089684025974091</v>
      </c>
    </row>
    <row r="7415" spans="1:3" x14ac:dyDescent="0.3">
      <c r="A7415" s="1">
        <v>0.41756092857142901</v>
      </c>
      <c r="B7415" s="1">
        <v>0.31957858909090903</v>
      </c>
      <c r="C7415">
        <f t="shared" si="115"/>
        <v>0.7371395176623381</v>
      </c>
    </row>
    <row r="7416" spans="1:3" x14ac:dyDescent="0.3">
      <c r="A7416" s="1">
        <v>0.44051954285714301</v>
      </c>
      <c r="B7416" s="1">
        <v>0.32680242363636403</v>
      </c>
      <c r="C7416">
        <f t="shared" si="115"/>
        <v>0.76732196649350703</v>
      </c>
    </row>
    <row r="7417" spans="1:3" x14ac:dyDescent="0.3">
      <c r="A7417" s="1">
        <v>0.43948022857142899</v>
      </c>
      <c r="B7417" s="1">
        <v>0.319607781818182</v>
      </c>
      <c r="C7417">
        <f t="shared" si="115"/>
        <v>0.75908801038961093</v>
      </c>
    </row>
    <row r="7418" spans="1:3" x14ac:dyDescent="0.3">
      <c r="A7418" s="1">
        <v>0.455808457142857</v>
      </c>
      <c r="B7418" s="1">
        <v>0.30794889636363598</v>
      </c>
      <c r="C7418">
        <f t="shared" si="115"/>
        <v>0.76375735350649299</v>
      </c>
    </row>
    <row r="7419" spans="1:3" x14ac:dyDescent="0.3">
      <c r="A7419" s="1">
        <v>0.470926717142857</v>
      </c>
      <c r="B7419" s="1">
        <v>0.30217620909090898</v>
      </c>
      <c r="C7419">
        <f t="shared" si="115"/>
        <v>0.77310292623376597</v>
      </c>
    </row>
    <row r="7420" spans="1:3" x14ac:dyDescent="0.3">
      <c r="A7420" s="1">
        <v>0.43381629571428598</v>
      </c>
      <c r="B7420" s="1">
        <v>0.29955902454545502</v>
      </c>
      <c r="C7420">
        <f t="shared" si="115"/>
        <v>0.73337532025974106</v>
      </c>
    </row>
    <row r="7421" spans="1:3" x14ac:dyDescent="0.3">
      <c r="A7421" s="1">
        <v>0.45263110000000001</v>
      </c>
      <c r="B7421" s="1">
        <v>0.306720157272727</v>
      </c>
      <c r="C7421">
        <f t="shared" si="115"/>
        <v>0.75935125727272701</v>
      </c>
    </row>
    <row r="7422" spans="1:3" x14ac:dyDescent="0.3">
      <c r="A7422" s="1">
        <v>0.56265795714285705</v>
      </c>
      <c r="B7422" s="1">
        <v>0.32446873636363599</v>
      </c>
      <c r="C7422">
        <f t="shared" si="115"/>
        <v>0.88712669350649298</v>
      </c>
    </row>
    <row r="7423" spans="1:3" x14ac:dyDescent="0.3">
      <c r="A7423" s="1">
        <v>0.60334664285714301</v>
      </c>
      <c r="B7423" s="1">
        <v>0.35001567636363601</v>
      </c>
      <c r="C7423">
        <f t="shared" si="115"/>
        <v>0.95336231922077896</v>
      </c>
    </row>
    <row r="7424" spans="1:3" x14ac:dyDescent="0.3">
      <c r="A7424" s="1">
        <v>0.57051051428571398</v>
      </c>
      <c r="B7424" s="1">
        <v>0.36947281363636397</v>
      </c>
      <c r="C7424">
        <f t="shared" si="115"/>
        <v>0.93998332792207795</v>
      </c>
    </row>
    <row r="7425" spans="1:3" x14ac:dyDescent="0.3">
      <c r="A7425" s="1">
        <v>0.57854991428571401</v>
      </c>
      <c r="B7425" s="1">
        <v>0.37226181272727299</v>
      </c>
      <c r="C7425">
        <f t="shared" si="115"/>
        <v>0.950811727012987</v>
      </c>
    </row>
    <row r="7426" spans="1:3" x14ac:dyDescent="0.3">
      <c r="A7426" s="1">
        <v>0.51970534285714298</v>
      </c>
      <c r="B7426" s="1">
        <v>0.36189950909090901</v>
      </c>
      <c r="C7426">
        <f t="shared" si="115"/>
        <v>0.88160485194805194</v>
      </c>
    </row>
    <row r="7427" spans="1:3" x14ac:dyDescent="0.3">
      <c r="A7427" s="1">
        <v>0.51841144285714302</v>
      </c>
      <c r="B7427" s="1">
        <v>0.34779487727272701</v>
      </c>
      <c r="C7427">
        <f t="shared" ref="C7427:C7490" si="116">SUM(A7427:B7427)</f>
        <v>0.86620632012986998</v>
      </c>
    </row>
    <row r="7428" spans="1:3" x14ac:dyDescent="0.3">
      <c r="A7428" s="1">
        <v>0.47578615714285699</v>
      </c>
      <c r="B7428" s="1">
        <v>0.352565996363636</v>
      </c>
      <c r="C7428">
        <f t="shared" si="116"/>
        <v>0.82835215350649305</v>
      </c>
    </row>
    <row r="7429" spans="1:3" x14ac:dyDescent="0.3">
      <c r="A7429" s="1">
        <v>0.42681196571428598</v>
      </c>
      <c r="B7429" s="1">
        <v>0.36041329272727302</v>
      </c>
      <c r="C7429">
        <f t="shared" si="116"/>
        <v>0.78722525844155899</v>
      </c>
    </row>
    <row r="7430" spans="1:3" x14ac:dyDescent="0.3">
      <c r="A7430" s="1">
        <v>0.38581453142857097</v>
      </c>
      <c r="B7430" s="1">
        <v>0.361934051818182</v>
      </c>
      <c r="C7430">
        <f t="shared" si="116"/>
        <v>0.74774858324675297</v>
      </c>
    </row>
    <row r="7431" spans="1:3" x14ac:dyDescent="0.3">
      <c r="A7431" s="1">
        <v>0.387750695714286</v>
      </c>
      <c r="B7431" s="1">
        <v>0.36096223363636398</v>
      </c>
      <c r="C7431">
        <f t="shared" si="116"/>
        <v>0.74871292935065004</v>
      </c>
    </row>
    <row r="7432" spans="1:3" x14ac:dyDescent="0.3">
      <c r="A7432" s="1">
        <v>0.34438210857142898</v>
      </c>
      <c r="B7432" s="1">
        <v>0.35508585454545499</v>
      </c>
      <c r="C7432">
        <f t="shared" si="116"/>
        <v>0.69946796311688397</v>
      </c>
    </row>
    <row r="7433" spans="1:3" x14ac:dyDescent="0.3">
      <c r="A7433" s="1">
        <v>0.30972505</v>
      </c>
      <c r="B7433" s="1">
        <v>0.34536229272727298</v>
      </c>
      <c r="C7433">
        <f t="shared" si="116"/>
        <v>0.65508734272727298</v>
      </c>
    </row>
    <row r="7434" spans="1:3" x14ac:dyDescent="0.3">
      <c r="A7434" s="1">
        <v>0.25831028257142902</v>
      </c>
      <c r="B7434" s="1">
        <v>0.33262022363636401</v>
      </c>
      <c r="C7434">
        <f t="shared" si="116"/>
        <v>0.59093050620779297</v>
      </c>
    </row>
    <row r="7435" spans="1:3" x14ac:dyDescent="0.3">
      <c r="A7435" s="1">
        <v>0.30469439428571399</v>
      </c>
      <c r="B7435" s="1">
        <v>0.314360522727273</v>
      </c>
      <c r="C7435">
        <f t="shared" si="116"/>
        <v>0.61905491701298698</v>
      </c>
    </row>
    <row r="7436" spans="1:3" x14ac:dyDescent="0.3">
      <c r="A7436" s="1">
        <v>0.293973055714286</v>
      </c>
      <c r="B7436" s="1">
        <v>0.30138715272727301</v>
      </c>
      <c r="C7436">
        <f t="shared" si="116"/>
        <v>0.59536020844155901</v>
      </c>
    </row>
    <row r="7437" spans="1:3" x14ac:dyDescent="0.3">
      <c r="A7437" s="1">
        <v>0.328490038571429</v>
      </c>
      <c r="B7437" s="1">
        <v>0.30071943090909098</v>
      </c>
      <c r="C7437">
        <f t="shared" si="116"/>
        <v>0.62920946948051992</v>
      </c>
    </row>
    <row r="7438" spans="1:3" x14ac:dyDescent="0.3">
      <c r="A7438" s="1">
        <v>0.36856087571428597</v>
      </c>
      <c r="B7438" s="1">
        <v>0.286980961818182</v>
      </c>
      <c r="C7438">
        <f t="shared" si="116"/>
        <v>0.65554183753246797</v>
      </c>
    </row>
    <row r="7439" spans="1:3" x14ac:dyDescent="0.3">
      <c r="A7439" s="1">
        <v>0.35739370714285701</v>
      </c>
      <c r="B7439" s="1">
        <v>0.27714542272727299</v>
      </c>
      <c r="C7439">
        <f t="shared" si="116"/>
        <v>0.63453912987012995</v>
      </c>
    </row>
    <row r="7440" spans="1:3" x14ac:dyDescent="0.3">
      <c r="A7440" s="1">
        <v>0.43691434285714298</v>
      </c>
      <c r="B7440" s="1">
        <v>0.27341574181818201</v>
      </c>
      <c r="C7440">
        <f t="shared" si="116"/>
        <v>0.71033008467532499</v>
      </c>
    </row>
    <row r="7441" spans="1:3" x14ac:dyDescent="0.3">
      <c r="A7441" s="1">
        <v>0.44333881428571398</v>
      </c>
      <c r="B7441" s="1">
        <v>0.28035454818181799</v>
      </c>
      <c r="C7441">
        <f t="shared" si="116"/>
        <v>0.72369336246753191</v>
      </c>
    </row>
    <row r="7442" spans="1:3" x14ac:dyDescent="0.3">
      <c r="A7442" s="1">
        <v>0.36544867142857101</v>
      </c>
      <c r="B7442" s="1">
        <v>0.291323805454545</v>
      </c>
      <c r="C7442">
        <f t="shared" si="116"/>
        <v>0.65677247688311602</v>
      </c>
    </row>
    <row r="7443" spans="1:3" x14ac:dyDescent="0.3">
      <c r="A7443" s="1">
        <v>0.39410970000000001</v>
      </c>
      <c r="B7443" s="1">
        <v>0.29308925909090899</v>
      </c>
      <c r="C7443">
        <f t="shared" si="116"/>
        <v>0.687198959090909</v>
      </c>
    </row>
    <row r="7444" spans="1:3" x14ac:dyDescent="0.3">
      <c r="A7444" s="1">
        <v>0.52051544285714302</v>
      </c>
      <c r="B7444" s="1">
        <v>0.28716776272727301</v>
      </c>
      <c r="C7444">
        <f t="shared" si="116"/>
        <v>0.80768320558441609</v>
      </c>
    </row>
    <row r="7445" spans="1:3" x14ac:dyDescent="0.3">
      <c r="A7445" s="1">
        <v>0.47101694285714302</v>
      </c>
      <c r="B7445" s="1">
        <v>0.272245054545455</v>
      </c>
      <c r="C7445">
        <f t="shared" si="116"/>
        <v>0.74326199740259802</v>
      </c>
    </row>
    <row r="7446" spans="1:3" x14ac:dyDescent="0.3">
      <c r="A7446" s="1">
        <v>0.43143602857142899</v>
      </c>
      <c r="B7446" s="1">
        <v>0.26235955999999999</v>
      </c>
      <c r="C7446">
        <f t="shared" si="116"/>
        <v>0.69379558857142898</v>
      </c>
    </row>
    <row r="7447" spans="1:3" x14ac:dyDescent="0.3">
      <c r="A7447" s="1">
        <v>0.38467803428571401</v>
      </c>
      <c r="B7447" s="1">
        <v>0.261398307272727</v>
      </c>
      <c r="C7447">
        <f t="shared" si="116"/>
        <v>0.64607634155844096</v>
      </c>
    </row>
    <row r="7448" spans="1:3" x14ac:dyDescent="0.3">
      <c r="A7448" s="1">
        <v>0.31352776714285702</v>
      </c>
      <c r="B7448" s="1">
        <v>0.25589704363636401</v>
      </c>
      <c r="C7448">
        <f t="shared" si="116"/>
        <v>0.56942481077922102</v>
      </c>
    </row>
    <row r="7449" spans="1:3" x14ac:dyDescent="0.3">
      <c r="A7449" s="1">
        <v>0.36614634000000001</v>
      </c>
      <c r="B7449" s="1">
        <v>0.249324844545455</v>
      </c>
      <c r="C7449">
        <f t="shared" si="116"/>
        <v>0.61547118454545502</v>
      </c>
    </row>
    <row r="7450" spans="1:3" x14ac:dyDescent="0.3">
      <c r="A7450" s="1">
        <v>0.36868453142857099</v>
      </c>
      <c r="B7450" s="1">
        <v>0.23026239636363599</v>
      </c>
      <c r="C7450">
        <f t="shared" si="116"/>
        <v>0.59894692779220704</v>
      </c>
    </row>
    <row r="7451" spans="1:3" x14ac:dyDescent="0.3">
      <c r="A7451" s="1">
        <v>0.24767515928571401</v>
      </c>
      <c r="B7451" s="1">
        <v>0.20278221363636401</v>
      </c>
      <c r="C7451">
        <f t="shared" si="116"/>
        <v>0.45045737292207799</v>
      </c>
    </row>
    <row r="7452" spans="1:3" x14ac:dyDescent="0.3">
      <c r="A7452" s="1">
        <v>0.208575122857143</v>
      </c>
      <c r="B7452" s="1">
        <v>0.19887035727272701</v>
      </c>
      <c r="C7452">
        <f t="shared" si="116"/>
        <v>0.40744548012987003</v>
      </c>
    </row>
    <row r="7453" spans="1:3" x14ac:dyDescent="0.3">
      <c r="A7453" s="1">
        <v>0.29347173285714301</v>
      </c>
      <c r="B7453" s="1">
        <v>0.208346043636364</v>
      </c>
      <c r="C7453">
        <f t="shared" si="116"/>
        <v>0.50181777649350701</v>
      </c>
    </row>
    <row r="7454" spans="1:3" x14ac:dyDescent="0.3">
      <c r="A7454" s="1">
        <v>0.34907377142857099</v>
      </c>
      <c r="B7454" s="1">
        <v>0.217188904545455</v>
      </c>
      <c r="C7454">
        <f t="shared" si="116"/>
        <v>0.56626267597402602</v>
      </c>
    </row>
    <row r="7455" spans="1:3" x14ac:dyDescent="0.3">
      <c r="A7455" s="1">
        <v>0.23163663857142899</v>
      </c>
      <c r="B7455" s="1">
        <v>0.231125477272727</v>
      </c>
      <c r="C7455">
        <f t="shared" si="116"/>
        <v>0.462762115844156</v>
      </c>
    </row>
    <row r="7456" spans="1:3" x14ac:dyDescent="0.3">
      <c r="A7456" s="1">
        <v>0.25179576142857102</v>
      </c>
      <c r="B7456" s="1">
        <v>0.25339426818181798</v>
      </c>
      <c r="C7456">
        <f t="shared" si="116"/>
        <v>0.50519002961038906</v>
      </c>
    </row>
    <row r="7457" spans="1:3" x14ac:dyDescent="0.3">
      <c r="A7457" s="1">
        <v>0.242587338571429</v>
      </c>
      <c r="B7457" s="1">
        <v>0.28111904545454502</v>
      </c>
      <c r="C7457">
        <f t="shared" si="116"/>
        <v>0.52370638402597403</v>
      </c>
    </row>
    <row r="7458" spans="1:3" x14ac:dyDescent="0.3">
      <c r="A7458" s="1">
        <v>0.25981383857142898</v>
      </c>
      <c r="B7458" s="1">
        <v>0.30532888181818202</v>
      </c>
      <c r="C7458">
        <f t="shared" si="116"/>
        <v>0.565142720389611</v>
      </c>
    </row>
    <row r="7459" spans="1:3" x14ac:dyDescent="0.3">
      <c r="A7459" s="1">
        <v>0.25089804285714301</v>
      </c>
      <c r="B7459" s="1">
        <v>0.311708685454545</v>
      </c>
      <c r="C7459">
        <f t="shared" si="116"/>
        <v>0.56260672831168801</v>
      </c>
    </row>
    <row r="7460" spans="1:3" x14ac:dyDescent="0.3">
      <c r="A7460" s="1">
        <v>0.20897368857142901</v>
      </c>
      <c r="B7460" s="1">
        <v>0.32164738818181798</v>
      </c>
      <c r="C7460">
        <f t="shared" si="116"/>
        <v>0.53062107675324699</v>
      </c>
    </row>
    <row r="7461" spans="1:3" x14ac:dyDescent="0.3">
      <c r="A7461" s="1">
        <v>0.26495275285714298</v>
      </c>
      <c r="B7461" s="1">
        <v>0.347071998181818</v>
      </c>
      <c r="C7461">
        <f t="shared" si="116"/>
        <v>0.61202475103896092</v>
      </c>
    </row>
    <row r="7462" spans="1:3" x14ac:dyDescent="0.3">
      <c r="A7462" s="1">
        <v>0.30281532157142899</v>
      </c>
      <c r="B7462" s="1">
        <v>0.36860331454545497</v>
      </c>
      <c r="C7462">
        <f t="shared" si="116"/>
        <v>0.6714186361168839</v>
      </c>
    </row>
    <row r="7463" spans="1:3" x14ac:dyDescent="0.3">
      <c r="A7463" s="1">
        <v>0.40912626857142897</v>
      </c>
      <c r="B7463" s="1">
        <v>0.38956933545454497</v>
      </c>
      <c r="C7463">
        <f t="shared" si="116"/>
        <v>0.79869560402597395</v>
      </c>
    </row>
    <row r="7464" spans="1:3" x14ac:dyDescent="0.3">
      <c r="A7464" s="1">
        <v>0.49778714857142897</v>
      </c>
      <c r="B7464" s="1">
        <v>0.39160526727272699</v>
      </c>
      <c r="C7464">
        <f t="shared" si="116"/>
        <v>0.88939241584415596</v>
      </c>
    </row>
    <row r="7465" spans="1:3" x14ac:dyDescent="0.3">
      <c r="A7465" s="1">
        <v>0.57989486857142902</v>
      </c>
      <c r="B7465" s="1">
        <v>0.38537216909090899</v>
      </c>
      <c r="C7465">
        <f t="shared" si="116"/>
        <v>0.96526703766233801</v>
      </c>
    </row>
    <row r="7466" spans="1:3" x14ac:dyDescent="0.3">
      <c r="A7466" s="1">
        <v>0.59139433571428601</v>
      </c>
      <c r="B7466" s="1">
        <v>0.38214708181818202</v>
      </c>
      <c r="C7466">
        <f t="shared" si="116"/>
        <v>0.97354141753246803</v>
      </c>
    </row>
    <row r="7467" spans="1:3" x14ac:dyDescent="0.3">
      <c r="A7467" s="1">
        <v>0.50960915285714303</v>
      </c>
      <c r="B7467" s="1">
        <v>0.38914900454545498</v>
      </c>
      <c r="C7467">
        <f t="shared" si="116"/>
        <v>0.89875815740259801</v>
      </c>
    </row>
    <row r="7468" spans="1:3" x14ac:dyDescent="0.3">
      <c r="A7468" s="1">
        <v>0.490031336571429</v>
      </c>
      <c r="B7468" s="1">
        <v>0.399031478181818</v>
      </c>
      <c r="C7468">
        <f t="shared" si="116"/>
        <v>0.889062814753247</v>
      </c>
    </row>
    <row r="7469" spans="1:3" x14ac:dyDescent="0.3">
      <c r="A7469" s="1">
        <v>0.472008852857143</v>
      </c>
      <c r="B7469" s="1">
        <v>0.40788279545454498</v>
      </c>
      <c r="C7469">
        <f t="shared" si="116"/>
        <v>0.87989164831168798</v>
      </c>
    </row>
    <row r="7470" spans="1:3" x14ac:dyDescent="0.3">
      <c r="A7470" s="1">
        <v>0.40022705142857101</v>
      </c>
      <c r="B7470" s="1">
        <v>0.41184985727272699</v>
      </c>
      <c r="C7470">
        <f t="shared" si="116"/>
        <v>0.81207690870129801</v>
      </c>
    </row>
    <row r="7471" spans="1:3" x14ac:dyDescent="0.3">
      <c r="A7471" s="1">
        <v>0.44529657142857099</v>
      </c>
      <c r="B7471" s="1">
        <v>0.40733929000000002</v>
      </c>
      <c r="C7471">
        <f t="shared" si="116"/>
        <v>0.85263586142857095</v>
      </c>
    </row>
    <row r="7472" spans="1:3" x14ac:dyDescent="0.3">
      <c r="A7472" s="1">
        <v>0.49269724714285701</v>
      </c>
      <c r="B7472" s="1">
        <v>0.40545665636363598</v>
      </c>
      <c r="C7472">
        <f t="shared" si="116"/>
        <v>0.89815390350649293</v>
      </c>
    </row>
    <row r="7473" spans="1:3" x14ac:dyDescent="0.3">
      <c r="A7473" s="1">
        <v>0.47877864428571398</v>
      </c>
      <c r="B7473" s="1">
        <v>0.40517179636363598</v>
      </c>
      <c r="C7473">
        <f t="shared" si="116"/>
        <v>0.88395044064934991</v>
      </c>
    </row>
    <row r="7474" spans="1:3" x14ac:dyDescent="0.3">
      <c r="A7474" s="1">
        <v>0.47217760142857101</v>
      </c>
      <c r="B7474" s="1">
        <v>0.391583735454545</v>
      </c>
      <c r="C7474">
        <f t="shared" si="116"/>
        <v>0.86376133688311607</v>
      </c>
    </row>
    <row r="7475" spans="1:3" x14ac:dyDescent="0.3">
      <c r="A7475" s="1">
        <v>0.46365226142857102</v>
      </c>
      <c r="B7475" s="1">
        <v>0.36425589363636401</v>
      </c>
      <c r="C7475">
        <f t="shared" si="116"/>
        <v>0.82790815506493498</v>
      </c>
    </row>
    <row r="7476" spans="1:3" x14ac:dyDescent="0.3">
      <c r="A7476" s="1">
        <v>0.52967615014285696</v>
      </c>
      <c r="B7476" s="1">
        <v>0.36164219454545499</v>
      </c>
      <c r="C7476">
        <f t="shared" si="116"/>
        <v>0.89131834468831195</v>
      </c>
    </row>
    <row r="7477" spans="1:3" x14ac:dyDescent="0.3">
      <c r="A7477" s="1">
        <v>0.55671078285714304</v>
      </c>
      <c r="B7477" s="1">
        <v>0.39083944454545499</v>
      </c>
      <c r="C7477">
        <f t="shared" si="116"/>
        <v>0.94755022740259798</v>
      </c>
    </row>
    <row r="7478" spans="1:3" x14ac:dyDescent="0.3">
      <c r="A7478" s="1">
        <v>0.56755926428571402</v>
      </c>
      <c r="B7478" s="1">
        <v>0.41725297545454498</v>
      </c>
      <c r="C7478">
        <f t="shared" si="116"/>
        <v>0.984812239740259</v>
      </c>
    </row>
    <row r="7479" spans="1:3" x14ac:dyDescent="0.3">
      <c r="A7479" s="1">
        <v>0.58395460200000004</v>
      </c>
      <c r="B7479" s="1">
        <v>0.44933222818181801</v>
      </c>
      <c r="C7479">
        <f t="shared" si="116"/>
        <v>1.0332868301818181</v>
      </c>
    </row>
    <row r="7480" spans="1:3" x14ac:dyDescent="0.3">
      <c r="A7480" s="1">
        <v>0.56922538700000003</v>
      </c>
      <c r="B7480" s="1">
        <v>0.47419052636363601</v>
      </c>
      <c r="C7480">
        <f t="shared" si="116"/>
        <v>1.043415913363636</v>
      </c>
    </row>
    <row r="7481" spans="1:3" x14ac:dyDescent="0.3">
      <c r="A7481" s="1">
        <v>0.43331018671428601</v>
      </c>
      <c r="B7481" s="1">
        <v>0.48717140818181798</v>
      </c>
      <c r="C7481">
        <f t="shared" si="116"/>
        <v>0.92048159489610404</v>
      </c>
    </row>
    <row r="7482" spans="1:3" x14ac:dyDescent="0.3">
      <c r="A7482" s="1">
        <v>0.44105033571428598</v>
      </c>
      <c r="B7482" s="1">
        <v>0.468195763636364</v>
      </c>
      <c r="C7482">
        <f t="shared" si="116"/>
        <v>0.90924609935064993</v>
      </c>
    </row>
    <row r="7483" spans="1:3" x14ac:dyDescent="0.3">
      <c r="A7483" s="1">
        <v>0.38233265999999999</v>
      </c>
      <c r="B7483" s="1">
        <v>0.442299418181818</v>
      </c>
      <c r="C7483">
        <f t="shared" si="116"/>
        <v>0.82463207818181794</v>
      </c>
    </row>
    <row r="7484" spans="1:3" x14ac:dyDescent="0.3">
      <c r="A7484" s="1">
        <v>0.34561764571428599</v>
      </c>
      <c r="B7484" s="1">
        <v>0.45302986363636399</v>
      </c>
      <c r="C7484">
        <f t="shared" si="116"/>
        <v>0.79864750935064999</v>
      </c>
    </row>
    <row r="7485" spans="1:3" x14ac:dyDescent="0.3">
      <c r="A7485" s="1">
        <v>0.34429342457142897</v>
      </c>
      <c r="B7485" s="1">
        <v>0.49126322727272698</v>
      </c>
      <c r="C7485">
        <f t="shared" si="116"/>
        <v>0.83555665184415595</v>
      </c>
    </row>
    <row r="7486" spans="1:3" x14ac:dyDescent="0.3">
      <c r="A7486" s="1">
        <v>0.27627505571428601</v>
      </c>
      <c r="B7486" s="1">
        <v>0.51003249090909097</v>
      </c>
      <c r="C7486">
        <f t="shared" si="116"/>
        <v>0.78630754662337699</v>
      </c>
    </row>
    <row r="7487" spans="1:3" x14ac:dyDescent="0.3">
      <c r="A7487" s="1">
        <v>0.28795134857142901</v>
      </c>
      <c r="B7487" s="1">
        <v>0.53484130909090899</v>
      </c>
      <c r="C7487">
        <f t="shared" si="116"/>
        <v>0.822792657662338</v>
      </c>
    </row>
    <row r="7488" spans="1:3" x14ac:dyDescent="0.3">
      <c r="A7488" s="1">
        <v>0.331665045142857</v>
      </c>
      <c r="B7488" s="1">
        <v>0.57111859090909101</v>
      </c>
      <c r="C7488">
        <f t="shared" si="116"/>
        <v>0.902783636051948</v>
      </c>
    </row>
    <row r="7489" spans="1:3" x14ac:dyDescent="0.3">
      <c r="A7489" s="1">
        <v>0.32204351571428602</v>
      </c>
      <c r="B7489" s="1">
        <v>0.60257329999999998</v>
      </c>
      <c r="C7489">
        <f t="shared" si="116"/>
        <v>0.924616815714286</v>
      </c>
    </row>
    <row r="7490" spans="1:3" x14ac:dyDescent="0.3">
      <c r="A7490" s="1">
        <v>0.32595676285714298</v>
      </c>
      <c r="B7490" s="1">
        <v>0.61492130909090903</v>
      </c>
      <c r="C7490">
        <f t="shared" si="116"/>
        <v>0.94087807194805206</v>
      </c>
    </row>
    <row r="7491" spans="1:3" x14ac:dyDescent="0.3">
      <c r="A7491" s="1">
        <v>0.39792504428571401</v>
      </c>
      <c r="B7491" s="1">
        <v>0.60614288181818199</v>
      </c>
      <c r="C7491">
        <f t="shared" ref="C7491:C7554" si="117">SUM(A7491:B7491)</f>
        <v>1.0040679261038961</v>
      </c>
    </row>
    <row r="7492" spans="1:3" x14ac:dyDescent="0.3">
      <c r="A7492" s="1">
        <v>0.37328703285714299</v>
      </c>
      <c r="B7492" s="1">
        <v>0.59495183636363602</v>
      </c>
      <c r="C7492">
        <f t="shared" si="117"/>
        <v>0.96823886922077906</v>
      </c>
    </row>
    <row r="7493" spans="1:3" x14ac:dyDescent="0.3">
      <c r="A7493" s="1">
        <v>0.36953231571428602</v>
      </c>
      <c r="B7493" s="1">
        <v>0.58074282727272697</v>
      </c>
      <c r="C7493">
        <f t="shared" si="117"/>
        <v>0.95027514298701299</v>
      </c>
    </row>
    <row r="7494" spans="1:3" x14ac:dyDescent="0.3">
      <c r="A7494" s="1">
        <v>0.35831462285714299</v>
      </c>
      <c r="B7494" s="1">
        <v>0.56294010909090897</v>
      </c>
      <c r="C7494">
        <f t="shared" si="117"/>
        <v>0.92125473194805196</v>
      </c>
    </row>
    <row r="7495" spans="1:3" x14ac:dyDescent="0.3">
      <c r="A7495" s="1">
        <v>0.34695158714285701</v>
      </c>
      <c r="B7495" s="1">
        <v>0.55196730909090896</v>
      </c>
      <c r="C7495">
        <f t="shared" si="117"/>
        <v>0.89891889623376597</v>
      </c>
    </row>
    <row r="7496" spans="1:3" x14ac:dyDescent="0.3">
      <c r="A7496" s="1">
        <v>0.39812906199999998</v>
      </c>
      <c r="B7496" s="1">
        <v>0.540409219090909</v>
      </c>
      <c r="C7496">
        <f t="shared" si="117"/>
        <v>0.93853828109090898</v>
      </c>
    </row>
    <row r="7497" spans="1:3" x14ac:dyDescent="0.3">
      <c r="A7497" s="1">
        <v>0.469691832857143</v>
      </c>
      <c r="B7497" s="1">
        <v>0.53246952454545504</v>
      </c>
      <c r="C7497">
        <f t="shared" si="117"/>
        <v>1.002161357402598</v>
      </c>
    </row>
    <row r="7498" spans="1:3" x14ac:dyDescent="0.3">
      <c r="A7498" s="1">
        <v>0.42756980428571401</v>
      </c>
      <c r="B7498" s="1">
        <v>0.53206839727272703</v>
      </c>
      <c r="C7498">
        <f t="shared" si="117"/>
        <v>0.95963820155844104</v>
      </c>
    </row>
    <row r="7499" spans="1:3" x14ac:dyDescent="0.3">
      <c r="A7499" s="1">
        <v>0.38785463999999997</v>
      </c>
      <c r="B7499" s="1">
        <v>0.53920277363636404</v>
      </c>
      <c r="C7499">
        <f t="shared" si="117"/>
        <v>0.92705741363636407</v>
      </c>
    </row>
    <row r="7500" spans="1:3" x14ac:dyDescent="0.3">
      <c r="A7500" s="1">
        <v>0.37440198428571397</v>
      </c>
      <c r="B7500" s="1">
        <v>0.57059609545454504</v>
      </c>
      <c r="C7500">
        <f t="shared" si="117"/>
        <v>0.94499807974025907</v>
      </c>
    </row>
    <row r="7501" spans="1:3" x14ac:dyDescent="0.3">
      <c r="A7501" s="1">
        <v>0.43345775142857101</v>
      </c>
      <c r="B7501" s="1">
        <v>0.60169429090909099</v>
      </c>
      <c r="C7501">
        <f t="shared" si="117"/>
        <v>1.0351520423376619</v>
      </c>
    </row>
    <row r="7502" spans="1:3" x14ac:dyDescent="0.3">
      <c r="A7502" s="1">
        <v>0.52094592857142896</v>
      </c>
      <c r="B7502" s="1">
        <v>0.59622527272727299</v>
      </c>
      <c r="C7502">
        <f t="shared" si="117"/>
        <v>1.1171712012987021</v>
      </c>
    </row>
    <row r="7503" spans="1:3" x14ac:dyDescent="0.3">
      <c r="A7503" s="1">
        <v>0.54594415714285704</v>
      </c>
      <c r="B7503" s="1">
        <v>0.58541817272727303</v>
      </c>
      <c r="C7503">
        <f t="shared" si="117"/>
        <v>1.1313623298701301</v>
      </c>
    </row>
    <row r="7504" spans="1:3" x14ac:dyDescent="0.3">
      <c r="A7504" s="1">
        <v>0.55545558142857099</v>
      </c>
      <c r="B7504" s="1">
        <v>0.56753849999999995</v>
      </c>
      <c r="C7504">
        <f t="shared" si="117"/>
        <v>1.1229940814285708</v>
      </c>
    </row>
    <row r="7505" spans="1:3" x14ac:dyDescent="0.3">
      <c r="A7505" s="1">
        <v>0.56394577571428595</v>
      </c>
      <c r="B7505" s="1">
        <v>0.54381927272727304</v>
      </c>
      <c r="C7505">
        <f t="shared" si="117"/>
        <v>1.1077650484415589</v>
      </c>
    </row>
    <row r="7506" spans="1:3" x14ac:dyDescent="0.3">
      <c r="A7506" s="1">
        <v>0.59353700428571399</v>
      </c>
      <c r="B7506" s="1">
        <v>0.51769783818181803</v>
      </c>
      <c r="C7506">
        <f t="shared" si="117"/>
        <v>1.111234842467532</v>
      </c>
    </row>
    <row r="7507" spans="1:3" x14ac:dyDescent="0.3">
      <c r="A7507" s="1">
        <v>0.55088494142857103</v>
      </c>
      <c r="B7507" s="1">
        <v>0.47284172818181802</v>
      </c>
      <c r="C7507">
        <f t="shared" si="117"/>
        <v>1.0237266696103891</v>
      </c>
    </row>
    <row r="7508" spans="1:3" x14ac:dyDescent="0.3">
      <c r="A7508" s="1">
        <v>0.55546300714285701</v>
      </c>
      <c r="B7508" s="1">
        <v>0.43981397545454498</v>
      </c>
      <c r="C7508">
        <f t="shared" si="117"/>
        <v>0.99527698259740194</v>
      </c>
    </row>
    <row r="7509" spans="1:3" x14ac:dyDescent="0.3">
      <c r="A7509" s="1">
        <v>0.56442112285714297</v>
      </c>
      <c r="B7509" s="1">
        <v>0.42047782363636399</v>
      </c>
      <c r="C7509">
        <f t="shared" si="117"/>
        <v>0.98489894649350695</v>
      </c>
    </row>
    <row r="7510" spans="1:3" x14ac:dyDescent="0.3">
      <c r="A7510" s="1">
        <v>0.61441425714285702</v>
      </c>
      <c r="B7510" s="1">
        <v>0.40151308636363597</v>
      </c>
      <c r="C7510">
        <f t="shared" si="117"/>
        <v>1.0159273435064931</v>
      </c>
    </row>
    <row r="7511" spans="1:3" x14ac:dyDescent="0.3">
      <c r="A7511" s="1">
        <v>0.55837507142857101</v>
      </c>
      <c r="B7511" s="1">
        <v>0.38673323999999998</v>
      </c>
      <c r="C7511">
        <f t="shared" si="117"/>
        <v>0.94510831142857099</v>
      </c>
    </row>
    <row r="7512" spans="1:3" x14ac:dyDescent="0.3">
      <c r="A7512" s="1">
        <v>0.59530132857142903</v>
      </c>
      <c r="B7512" s="1">
        <v>0.36866591363636397</v>
      </c>
      <c r="C7512">
        <f t="shared" si="117"/>
        <v>0.96396724220779295</v>
      </c>
    </row>
    <row r="7513" spans="1:3" x14ac:dyDescent="0.3">
      <c r="A7513" s="1">
        <v>0.57225369999999998</v>
      </c>
      <c r="B7513" s="1">
        <v>0.36801812545454499</v>
      </c>
      <c r="C7513">
        <f t="shared" si="117"/>
        <v>0.94027182545454502</v>
      </c>
    </row>
    <row r="7514" spans="1:3" x14ac:dyDescent="0.3">
      <c r="A7514" s="1">
        <v>0.48735925714285699</v>
      </c>
      <c r="B7514" s="1">
        <v>0.35908222545454499</v>
      </c>
      <c r="C7514">
        <f t="shared" si="117"/>
        <v>0.84644148259740204</v>
      </c>
    </row>
    <row r="7515" spans="1:3" x14ac:dyDescent="0.3">
      <c r="A7515" s="1">
        <v>0.47092444285714302</v>
      </c>
      <c r="B7515" s="1">
        <v>0.34899959181818202</v>
      </c>
      <c r="C7515">
        <f t="shared" si="117"/>
        <v>0.81992403467532504</v>
      </c>
    </row>
    <row r="7516" spans="1:3" x14ac:dyDescent="0.3">
      <c r="A7516" s="1">
        <v>0.45155761857142901</v>
      </c>
      <c r="B7516" s="1">
        <v>0.33857567999999999</v>
      </c>
      <c r="C7516">
        <f t="shared" si="117"/>
        <v>0.790133298571429</v>
      </c>
    </row>
    <row r="7517" spans="1:3" x14ac:dyDescent="0.3">
      <c r="A7517" s="1">
        <v>0.39527093857142898</v>
      </c>
      <c r="B7517" s="1">
        <v>0.32566212272727302</v>
      </c>
      <c r="C7517">
        <f t="shared" si="117"/>
        <v>0.72093306129870194</v>
      </c>
    </row>
    <row r="7518" spans="1:3" x14ac:dyDescent="0.3">
      <c r="A7518" s="1">
        <v>0.39969385714285699</v>
      </c>
      <c r="B7518" s="1">
        <v>0.32698460090909098</v>
      </c>
      <c r="C7518">
        <f t="shared" si="117"/>
        <v>0.72667845805194797</v>
      </c>
    </row>
    <row r="7519" spans="1:3" x14ac:dyDescent="0.3">
      <c r="A7519" s="1">
        <v>0.418843922857143</v>
      </c>
      <c r="B7519" s="1">
        <v>0.33165687727272702</v>
      </c>
      <c r="C7519">
        <f t="shared" si="117"/>
        <v>0.75050080012987008</v>
      </c>
    </row>
    <row r="7520" spans="1:3" x14ac:dyDescent="0.3">
      <c r="A7520" s="1">
        <v>0.41978130000000002</v>
      </c>
      <c r="B7520" s="1">
        <v>0.325744622727273</v>
      </c>
      <c r="C7520">
        <f t="shared" si="117"/>
        <v>0.74552592272727303</v>
      </c>
    </row>
    <row r="7521" spans="1:3" x14ac:dyDescent="0.3">
      <c r="A7521" s="1">
        <v>0.47716299000000001</v>
      </c>
      <c r="B7521" s="1">
        <v>0.314727086363636</v>
      </c>
      <c r="C7521">
        <f t="shared" si="117"/>
        <v>0.79189007636363606</v>
      </c>
    </row>
    <row r="7522" spans="1:3" x14ac:dyDescent="0.3">
      <c r="A7522" s="1">
        <v>0.53599264428571403</v>
      </c>
      <c r="B7522" s="1">
        <v>0.30044322000000001</v>
      </c>
      <c r="C7522">
        <f t="shared" si="117"/>
        <v>0.83643586428571404</v>
      </c>
    </row>
    <row r="7523" spans="1:3" x14ac:dyDescent="0.3">
      <c r="A7523" s="1">
        <v>0.52429992857142904</v>
      </c>
      <c r="B7523" s="1">
        <v>0.27043035345454502</v>
      </c>
      <c r="C7523">
        <f t="shared" si="117"/>
        <v>0.79473028202597407</v>
      </c>
    </row>
    <row r="7524" spans="1:3" x14ac:dyDescent="0.3">
      <c r="A7524" s="1">
        <v>0.52400567714285695</v>
      </c>
      <c r="B7524" s="1">
        <v>0.24465311636363599</v>
      </c>
      <c r="C7524">
        <f t="shared" si="117"/>
        <v>0.76865879350649291</v>
      </c>
    </row>
    <row r="7525" spans="1:3" x14ac:dyDescent="0.3">
      <c r="A7525" s="1">
        <v>0.50031728585714297</v>
      </c>
      <c r="B7525" s="1">
        <v>0.228728552090909</v>
      </c>
      <c r="C7525">
        <f t="shared" si="117"/>
        <v>0.729045837948052</v>
      </c>
    </row>
    <row r="7526" spans="1:3" x14ac:dyDescent="0.3">
      <c r="A7526" s="1">
        <v>0.42509200957142901</v>
      </c>
      <c r="B7526" s="1">
        <v>0.21260596409090901</v>
      </c>
      <c r="C7526">
        <f t="shared" si="117"/>
        <v>0.63769797366233805</v>
      </c>
    </row>
    <row r="7527" spans="1:3" x14ac:dyDescent="0.3">
      <c r="A7527" s="1">
        <v>0.39529595428571401</v>
      </c>
      <c r="B7527" s="1">
        <v>0.21395717218181801</v>
      </c>
      <c r="C7527">
        <f t="shared" si="117"/>
        <v>0.60925312646753205</v>
      </c>
    </row>
    <row r="7528" spans="1:3" x14ac:dyDescent="0.3">
      <c r="A7528" s="1">
        <v>0.37109685214285698</v>
      </c>
      <c r="B7528" s="1">
        <v>0.223468528181818</v>
      </c>
      <c r="C7528">
        <f t="shared" si="117"/>
        <v>0.59456538032467499</v>
      </c>
    </row>
    <row r="7529" spans="1:3" x14ac:dyDescent="0.3">
      <c r="A7529" s="1">
        <v>0.360175822857143</v>
      </c>
      <c r="B7529" s="1">
        <v>0.22712973363636399</v>
      </c>
      <c r="C7529">
        <f t="shared" si="117"/>
        <v>0.58730555649350702</v>
      </c>
    </row>
    <row r="7530" spans="1:3" x14ac:dyDescent="0.3">
      <c r="A7530" s="1">
        <v>0.36128960999999998</v>
      </c>
      <c r="B7530" s="1">
        <v>0.22055660272727301</v>
      </c>
      <c r="C7530">
        <f t="shared" si="117"/>
        <v>0.58184621272727299</v>
      </c>
    </row>
    <row r="7531" spans="1:3" x14ac:dyDescent="0.3">
      <c r="A7531" s="1">
        <v>0.32950277371428599</v>
      </c>
      <c r="B7531" s="1">
        <v>0.21535709272727299</v>
      </c>
      <c r="C7531">
        <f t="shared" si="117"/>
        <v>0.54485986644155893</v>
      </c>
    </row>
    <row r="7532" spans="1:3" x14ac:dyDescent="0.3">
      <c r="A7532" s="1">
        <v>0.345212168571429</v>
      </c>
      <c r="B7532" s="1">
        <v>0.22443123545454499</v>
      </c>
      <c r="C7532">
        <f t="shared" si="117"/>
        <v>0.56964340402597402</v>
      </c>
    </row>
    <row r="7533" spans="1:3" x14ac:dyDescent="0.3">
      <c r="A7533" s="1">
        <v>0.31892656014285697</v>
      </c>
      <c r="B7533" s="1">
        <v>0.24307589272727301</v>
      </c>
      <c r="C7533">
        <f t="shared" si="117"/>
        <v>0.56200245287012995</v>
      </c>
    </row>
    <row r="7534" spans="1:3" x14ac:dyDescent="0.3">
      <c r="A7534" s="1">
        <v>0.241786885714286</v>
      </c>
      <c r="B7534" s="1">
        <v>0.25638514909090898</v>
      </c>
      <c r="C7534">
        <f t="shared" si="117"/>
        <v>0.49817203480519501</v>
      </c>
    </row>
    <row r="7535" spans="1:3" x14ac:dyDescent="0.3">
      <c r="A7535" s="1">
        <v>0.231672015714286</v>
      </c>
      <c r="B7535" s="1">
        <v>0.25849839363636401</v>
      </c>
      <c r="C7535">
        <f t="shared" si="117"/>
        <v>0.49017040935065004</v>
      </c>
    </row>
    <row r="7536" spans="1:3" x14ac:dyDescent="0.3">
      <c r="A7536" s="1">
        <v>0.28976779142857101</v>
      </c>
      <c r="B7536" s="1">
        <v>0.25856863636363597</v>
      </c>
      <c r="C7536">
        <f t="shared" si="117"/>
        <v>0.54833642779220693</v>
      </c>
    </row>
    <row r="7537" spans="1:3" x14ac:dyDescent="0.3">
      <c r="A7537" s="1">
        <v>0.35313315428571401</v>
      </c>
      <c r="B7537" s="1">
        <v>0.25623321999999998</v>
      </c>
      <c r="C7537">
        <f t="shared" si="117"/>
        <v>0.60936637428571405</v>
      </c>
    </row>
    <row r="7538" spans="1:3" x14ac:dyDescent="0.3">
      <c r="A7538" s="1">
        <v>0.322861272857143</v>
      </c>
      <c r="B7538" s="1">
        <v>0.25690587999999998</v>
      </c>
      <c r="C7538">
        <f t="shared" si="117"/>
        <v>0.57976715285714298</v>
      </c>
    </row>
    <row r="7539" spans="1:3" x14ac:dyDescent="0.3">
      <c r="A7539" s="1">
        <v>0.27049156714285699</v>
      </c>
      <c r="B7539" s="1">
        <v>0.26877421818181801</v>
      </c>
      <c r="C7539">
        <f t="shared" si="117"/>
        <v>0.53926578532467495</v>
      </c>
    </row>
    <row r="7540" spans="1:3" x14ac:dyDescent="0.3">
      <c r="A7540" s="1">
        <v>0.31545738000000001</v>
      </c>
      <c r="B7540" s="1">
        <v>0.27445874636363599</v>
      </c>
      <c r="C7540">
        <f t="shared" si="117"/>
        <v>0.589916126363636</v>
      </c>
    </row>
    <row r="7541" spans="1:3" x14ac:dyDescent="0.3">
      <c r="A7541" s="1">
        <v>0.38835408571428598</v>
      </c>
      <c r="B7541" s="1">
        <v>0.272757286363636</v>
      </c>
      <c r="C7541">
        <f t="shared" si="117"/>
        <v>0.66111137207792203</v>
      </c>
    </row>
    <row r="7542" spans="1:3" x14ac:dyDescent="0.3">
      <c r="A7542" s="1">
        <v>0.41614128571428599</v>
      </c>
      <c r="B7542" s="1">
        <v>0.27131406563636401</v>
      </c>
      <c r="C7542">
        <f t="shared" si="117"/>
        <v>0.68745535135065006</v>
      </c>
    </row>
    <row r="7543" spans="1:3" x14ac:dyDescent="0.3">
      <c r="A7543" s="1">
        <v>0.41926207428571399</v>
      </c>
      <c r="B7543" s="1">
        <v>0.26555764236363599</v>
      </c>
      <c r="C7543">
        <f t="shared" si="117"/>
        <v>0.68481971664934993</v>
      </c>
    </row>
    <row r="7544" spans="1:3" x14ac:dyDescent="0.3">
      <c r="A7544" s="1">
        <v>0.46095085285714299</v>
      </c>
      <c r="B7544" s="1">
        <v>0.259705376454545</v>
      </c>
      <c r="C7544">
        <f t="shared" si="117"/>
        <v>0.72065622931168805</v>
      </c>
    </row>
    <row r="7545" spans="1:3" x14ac:dyDescent="0.3">
      <c r="A7545" s="1">
        <v>0.50396811857142898</v>
      </c>
      <c r="B7545" s="1">
        <v>0.25525082181818198</v>
      </c>
      <c r="C7545">
        <f t="shared" si="117"/>
        <v>0.75921894038961102</v>
      </c>
    </row>
    <row r="7546" spans="1:3" x14ac:dyDescent="0.3">
      <c r="A7546" s="1">
        <v>0.49527039285714303</v>
      </c>
      <c r="B7546" s="1">
        <v>0.24453523909090899</v>
      </c>
      <c r="C7546">
        <f t="shared" si="117"/>
        <v>0.73980563194805204</v>
      </c>
    </row>
    <row r="7547" spans="1:3" x14ac:dyDescent="0.3">
      <c r="A7547" s="1">
        <v>0.48540456700000001</v>
      </c>
      <c r="B7547" s="1">
        <v>0.21529580454545499</v>
      </c>
      <c r="C7547">
        <f t="shared" si="117"/>
        <v>0.70070037154545495</v>
      </c>
    </row>
    <row r="7548" spans="1:3" x14ac:dyDescent="0.3">
      <c r="A7548" s="1">
        <v>0.52345067000000001</v>
      </c>
      <c r="B7548" s="1">
        <v>0.18829817490909101</v>
      </c>
      <c r="C7548">
        <f t="shared" si="117"/>
        <v>0.71174884490909096</v>
      </c>
    </row>
    <row r="7549" spans="1:3" x14ac:dyDescent="0.3">
      <c r="A7549" s="1">
        <v>0.50964280799999995</v>
      </c>
      <c r="B7549" s="1">
        <v>0.18255859063636401</v>
      </c>
      <c r="C7549">
        <f t="shared" si="117"/>
        <v>0.69220139863636398</v>
      </c>
    </row>
    <row r="7550" spans="1:3" x14ac:dyDescent="0.3">
      <c r="A7550" s="1">
        <v>0.51383296571428605</v>
      </c>
      <c r="B7550" s="1">
        <v>0.18592431718181801</v>
      </c>
      <c r="C7550">
        <f t="shared" si="117"/>
        <v>0.69975728289610406</v>
      </c>
    </row>
    <row r="7551" spans="1:3" x14ac:dyDescent="0.3">
      <c r="A7551" s="1">
        <v>0.46525443</v>
      </c>
      <c r="B7551" s="1">
        <v>0.187364914363636</v>
      </c>
      <c r="C7551">
        <f t="shared" si="117"/>
        <v>0.652619344363636</v>
      </c>
    </row>
    <row r="7552" spans="1:3" x14ac:dyDescent="0.3">
      <c r="A7552" s="1">
        <v>0.37175774285714303</v>
      </c>
      <c r="B7552" s="1">
        <v>0.18893681500000001</v>
      </c>
      <c r="C7552">
        <f t="shared" si="117"/>
        <v>0.56069455785714306</v>
      </c>
    </row>
    <row r="7553" spans="1:3" x14ac:dyDescent="0.3">
      <c r="A7553" s="1">
        <v>0.26677036571428597</v>
      </c>
      <c r="B7553" s="1">
        <v>0.186908337818182</v>
      </c>
      <c r="C7553">
        <f t="shared" si="117"/>
        <v>0.45367870353246798</v>
      </c>
    </row>
    <row r="7554" spans="1:3" x14ac:dyDescent="0.3">
      <c r="A7554" s="1">
        <v>0.179495898571429</v>
      </c>
      <c r="B7554" s="1">
        <v>0.18109945909090899</v>
      </c>
      <c r="C7554">
        <f t="shared" si="117"/>
        <v>0.36059535766233797</v>
      </c>
    </row>
    <row r="7555" spans="1:3" x14ac:dyDescent="0.3">
      <c r="A7555" s="1">
        <v>9.3864987999999996E-2</v>
      </c>
      <c r="B7555" s="1">
        <v>0.17822259818181799</v>
      </c>
      <c r="C7555">
        <f t="shared" ref="C7555:C7618" si="118">SUM(A7555:B7555)</f>
        <v>0.272087586181818</v>
      </c>
    </row>
    <row r="7556" spans="1:3" x14ac:dyDescent="0.3">
      <c r="A7556" s="1">
        <v>0.120106789428571</v>
      </c>
      <c r="B7556" s="1">
        <v>0.18640019672727301</v>
      </c>
      <c r="C7556">
        <f t="shared" si="118"/>
        <v>0.30650698615584404</v>
      </c>
    </row>
    <row r="7557" spans="1:3" x14ac:dyDescent="0.3">
      <c r="A7557" s="1">
        <v>0.15850835157142901</v>
      </c>
      <c r="B7557" s="1">
        <v>0.19112429163636399</v>
      </c>
      <c r="C7557">
        <f t="shared" si="118"/>
        <v>0.34963264320779297</v>
      </c>
    </row>
    <row r="7558" spans="1:3" x14ac:dyDescent="0.3">
      <c r="A7558" s="1">
        <v>0.19401930000000001</v>
      </c>
      <c r="B7558" s="1">
        <v>0.178980969454545</v>
      </c>
      <c r="C7558">
        <f t="shared" si="118"/>
        <v>0.37300026945454501</v>
      </c>
    </row>
    <row r="7559" spans="1:3" x14ac:dyDescent="0.3">
      <c r="A7559" s="1">
        <v>0.31413656828571401</v>
      </c>
      <c r="B7559" s="1">
        <v>0.158530100727273</v>
      </c>
      <c r="C7559">
        <f t="shared" si="118"/>
        <v>0.47266666901298704</v>
      </c>
    </row>
    <row r="7560" spans="1:3" x14ac:dyDescent="0.3">
      <c r="A7560" s="1">
        <v>0.35411578571428598</v>
      </c>
      <c r="B7560" s="1">
        <v>0.13204446163636399</v>
      </c>
      <c r="C7560">
        <f t="shared" si="118"/>
        <v>0.48616024735065</v>
      </c>
    </row>
    <row r="7561" spans="1:3" x14ac:dyDescent="0.3">
      <c r="A7561" s="1">
        <v>0.32088410000000001</v>
      </c>
      <c r="B7561" s="1">
        <v>0.115234667454545</v>
      </c>
      <c r="C7561">
        <f t="shared" si="118"/>
        <v>0.43611876745454503</v>
      </c>
    </row>
    <row r="7562" spans="1:3" x14ac:dyDescent="0.3">
      <c r="A7562" s="1">
        <v>0.36268781428571401</v>
      </c>
      <c r="B7562" s="1">
        <v>0.116323549090909</v>
      </c>
      <c r="C7562">
        <f t="shared" si="118"/>
        <v>0.47901136337662298</v>
      </c>
    </row>
    <row r="7563" spans="1:3" x14ac:dyDescent="0.3">
      <c r="A7563" s="1">
        <v>0.33525534285714298</v>
      </c>
      <c r="B7563" s="1">
        <v>0.131242099090909</v>
      </c>
      <c r="C7563">
        <f t="shared" si="118"/>
        <v>0.46649744194805198</v>
      </c>
    </row>
    <row r="7564" spans="1:3" x14ac:dyDescent="0.3">
      <c r="A7564" s="1">
        <v>0.218642532857143</v>
      </c>
      <c r="B7564" s="1">
        <v>0.150703910272727</v>
      </c>
      <c r="C7564">
        <f t="shared" si="118"/>
        <v>0.36934644312986997</v>
      </c>
    </row>
    <row r="7565" spans="1:3" x14ac:dyDescent="0.3">
      <c r="A7565" s="1">
        <v>0.20592406171428601</v>
      </c>
      <c r="B7565" s="1">
        <v>0.164688254727273</v>
      </c>
      <c r="C7565">
        <f t="shared" si="118"/>
        <v>0.37061231644155901</v>
      </c>
    </row>
    <row r="7566" spans="1:3" x14ac:dyDescent="0.3">
      <c r="A7566" s="1">
        <v>0.10153565571428599</v>
      </c>
      <c r="B7566" s="1">
        <v>0.17388362881818201</v>
      </c>
      <c r="C7566">
        <f t="shared" si="118"/>
        <v>0.275419284532468</v>
      </c>
    </row>
    <row r="7567" spans="1:3" x14ac:dyDescent="0.3">
      <c r="A7567" s="1">
        <v>9.1029068571428604E-2</v>
      </c>
      <c r="B7567" s="1">
        <v>0.18345125418181801</v>
      </c>
      <c r="C7567">
        <f t="shared" si="118"/>
        <v>0.27448032275324663</v>
      </c>
    </row>
    <row r="7568" spans="1:3" x14ac:dyDescent="0.3">
      <c r="A7568" s="1">
        <v>0.104618645714286</v>
      </c>
      <c r="B7568" s="1">
        <v>0.193753146454545</v>
      </c>
      <c r="C7568">
        <f t="shared" si="118"/>
        <v>0.29837179216883103</v>
      </c>
    </row>
    <row r="7569" spans="1:3" x14ac:dyDescent="0.3">
      <c r="A7569" s="1">
        <v>0.100121734285714</v>
      </c>
      <c r="B7569" s="1">
        <v>0.19529335545454499</v>
      </c>
      <c r="C7569">
        <f t="shared" si="118"/>
        <v>0.29541508974025898</v>
      </c>
    </row>
    <row r="7570" spans="1:3" x14ac:dyDescent="0.3">
      <c r="A7570" s="1">
        <v>0.15426266142857101</v>
      </c>
      <c r="B7570" s="1">
        <v>0.18455801990909099</v>
      </c>
      <c r="C7570">
        <f t="shared" si="118"/>
        <v>0.33882068133766197</v>
      </c>
    </row>
    <row r="7571" spans="1:3" x14ac:dyDescent="0.3">
      <c r="A7571" s="1">
        <v>0.14186153285714301</v>
      </c>
      <c r="B7571" s="1">
        <v>0.15329968609090899</v>
      </c>
      <c r="C7571">
        <f t="shared" si="118"/>
        <v>0.29516121894805203</v>
      </c>
    </row>
    <row r="7572" spans="1:3" x14ac:dyDescent="0.3">
      <c r="A7572" s="1">
        <v>0.140839268571429</v>
      </c>
      <c r="B7572" s="1">
        <v>0.119706628181818</v>
      </c>
      <c r="C7572">
        <f t="shared" si="118"/>
        <v>0.26054589675324702</v>
      </c>
    </row>
    <row r="7573" spans="1:3" x14ac:dyDescent="0.3">
      <c r="A7573" s="1">
        <v>0.109244450714286</v>
      </c>
      <c r="B7573" s="1">
        <v>0.102768576909091</v>
      </c>
      <c r="C7573">
        <f t="shared" si="118"/>
        <v>0.21201302762337698</v>
      </c>
    </row>
    <row r="7574" spans="1:3" x14ac:dyDescent="0.3">
      <c r="A7574" s="1">
        <v>6.8754510000000005E-2</v>
      </c>
      <c r="B7574" s="1">
        <v>8.7515533909090906E-2</v>
      </c>
      <c r="C7574">
        <f t="shared" si="118"/>
        <v>0.15627004390909091</v>
      </c>
    </row>
    <row r="7575" spans="1:3" x14ac:dyDescent="0.3">
      <c r="A7575" s="1">
        <v>4.18550428571429E-2</v>
      </c>
      <c r="B7575" s="1">
        <v>7.1699219909090894E-2</v>
      </c>
      <c r="C7575">
        <f t="shared" si="118"/>
        <v>0.11355426276623379</v>
      </c>
    </row>
    <row r="7576" spans="1:3" x14ac:dyDescent="0.3">
      <c r="A7576" s="1">
        <v>5.09415142857143E-2</v>
      </c>
      <c r="B7576" s="1">
        <v>6.0376098363636402E-2</v>
      </c>
      <c r="C7576">
        <f t="shared" si="118"/>
        <v>0.11131761264935069</v>
      </c>
    </row>
    <row r="7577" spans="1:3" x14ac:dyDescent="0.3">
      <c r="A7577" s="1">
        <v>7.0525368571428604E-2</v>
      </c>
      <c r="B7577" s="1">
        <v>5.2676301363636401E-2</v>
      </c>
      <c r="C7577">
        <f t="shared" si="118"/>
        <v>0.12320166993506501</v>
      </c>
    </row>
    <row r="7578" spans="1:3" x14ac:dyDescent="0.3">
      <c r="A7578" s="1">
        <v>0.106506766428571</v>
      </c>
      <c r="B7578" s="1">
        <v>4.6674347636363599E-2</v>
      </c>
      <c r="C7578">
        <f t="shared" si="118"/>
        <v>0.15318111406493459</v>
      </c>
    </row>
    <row r="7579" spans="1:3" x14ac:dyDescent="0.3">
      <c r="A7579" s="1">
        <v>0.130195599</v>
      </c>
      <c r="B7579" s="1">
        <v>5.09728109090909E-2</v>
      </c>
      <c r="C7579">
        <f t="shared" si="118"/>
        <v>0.18116840990909089</v>
      </c>
    </row>
    <row r="7580" spans="1:3" x14ac:dyDescent="0.3">
      <c r="A7580" s="1">
        <v>0.15391720857142899</v>
      </c>
      <c r="B7580" s="1">
        <v>6.9241461000000004E-2</v>
      </c>
      <c r="C7580">
        <f t="shared" si="118"/>
        <v>0.22315866957142899</v>
      </c>
    </row>
    <row r="7581" spans="1:3" x14ac:dyDescent="0.3">
      <c r="A7581" s="1">
        <v>0.18633093428571401</v>
      </c>
      <c r="B7581" s="1">
        <v>9.4932150818181807E-2</v>
      </c>
      <c r="C7581">
        <f t="shared" si="118"/>
        <v>0.2812630851038958</v>
      </c>
    </row>
    <row r="7582" spans="1:3" x14ac:dyDescent="0.3">
      <c r="A7582" s="1">
        <v>0.14978704714285701</v>
      </c>
      <c r="B7582" s="1">
        <v>0.110663892545455</v>
      </c>
      <c r="C7582">
        <f t="shared" si="118"/>
        <v>0.26045093968831201</v>
      </c>
    </row>
    <row r="7583" spans="1:3" x14ac:dyDescent="0.3">
      <c r="A7583" s="1">
        <v>0.138417392857143</v>
      </c>
      <c r="B7583" s="1">
        <v>0.10665192590909101</v>
      </c>
      <c r="C7583">
        <f t="shared" si="118"/>
        <v>0.245069318766234</v>
      </c>
    </row>
    <row r="7584" spans="1:3" x14ac:dyDescent="0.3">
      <c r="A7584" s="1">
        <v>0.13096915928571401</v>
      </c>
      <c r="B7584" s="1">
        <v>0.105488958636364</v>
      </c>
      <c r="C7584">
        <f t="shared" si="118"/>
        <v>0.23645811792207799</v>
      </c>
    </row>
    <row r="7585" spans="1:3" x14ac:dyDescent="0.3">
      <c r="A7585" s="1">
        <v>0.17177978585714301</v>
      </c>
      <c r="B7585" s="1">
        <v>0.11003371054545499</v>
      </c>
      <c r="C7585">
        <f t="shared" si="118"/>
        <v>0.28181349640259801</v>
      </c>
    </row>
    <row r="7586" spans="1:3" x14ac:dyDescent="0.3">
      <c r="A7586" s="1">
        <v>0.235014201857143</v>
      </c>
      <c r="B7586" s="1">
        <v>0.109190799818182</v>
      </c>
      <c r="C7586">
        <f t="shared" si="118"/>
        <v>0.34420500167532497</v>
      </c>
    </row>
    <row r="7587" spans="1:3" x14ac:dyDescent="0.3">
      <c r="A7587" s="1">
        <v>0.20142904857142899</v>
      </c>
      <c r="B7587" s="1">
        <v>0.110729907</v>
      </c>
      <c r="C7587">
        <f t="shared" si="118"/>
        <v>0.31215895557142898</v>
      </c>
    </row>
    <row r="7588" spans="1:3" x14ac:dyDescent="0.3">
      <c r="A7588" s="1">
        <v>0.17058478999999999</v>
      </c>
      <c r="B7588" s="1">
        <v>0.11496605227272701</v>
      </c>
      <c r="C7588">
        <f t="shared" si="118"/>
        <v>0.28555084227272698</v>
      </c>
    </row>
    <row r="7589" spans="1:3" x14ac:dyDescent="0.3">
      <c r="A7589" s="1">
        <v>0.19859560142857099</v>
      </c>
      <c r="B7589" s="1">
        <v>0.115515015727273</v>
      </c>
      <c r="C7589">
        <f t="shared" si="118"/>
        <v>0.31411061715584399</v>
      </c>
    </row>
    <row r="7590" spans="1:3" x14ac:dyDescent="0.3">
      <c r="A7590" s="1">
        <v>0.18552294357142901</v>
      </c>
      <c r="B7590" s="1">
        <v>0.118276625636364</v>
      </c>
      <c r="C7590">
        <f t="shared" si="118"/>
        <v>0.303799569207793</v>
      </c>
    </row>
    <row r="7591" spans="1:3" x14ac:dyDescent="0.3">
      <c r="A7591" s="1">
        <v>0.18527323328571399</v>
      </c>
      <c r="B7591" s="1">
        <v>0.12286751899999999</v>
      </c>
      <c r="C7591">
        <f t="shared" si="118"/>
        <v>0.30814075228571397</v>
      </c>
    </row>
    <row r="7592" spans="1:3" x14ac:dyDescent="0.3">
      <c r="A7592" s="1">
        <v>0.16384926999999999</v>
      </c>
      <c r="B7592" s="1">
        <v>0.12501000727272699</v>
      </c>
      <c r="C7592">
        <f t="shared" si="118"/>
        <v>0.28885927727272698</v>
      </c>
    </row>
    <row r="7593" spans="1:3" x14ac:dyDescent="0.3">
      <c r="A7593" s="1">
        <v>0.15333078142857101</v>
      </c>
      <c r="B7593" s="1">
        <v>0.12844126272727299</v>
      </c>
      <c r="C7593">
        <f t="shared" si="118"/>
        <v>0.281772044155844</v>
      </c>
    </row>
    <row r="7594" spans="1:3" x14ac:dyDescent="0.3">
      <c r="A7594" s="1">
        <v>0.124279200857143</v>
      </c>
      <c r="B7594" s="1">
        <v>0.13283631090909101</v>
      </c>
      <c r="C7594">
        <f t="shared" si="118"/>
        <v>0.25711551176623404</v>
      </c>
    </row>
    <row r="7595" spans="1:3" x14ac:dyDescent="0.3">
      <c r="A7595" s="1">
        <v>0.12070978071428599</v>
      </c>
      <c r="B7595" s="1">
        <v>0.13069438454545501</v>
      </c>
      <c r="C7595">
        <f t="shared" si="118"/>
        <v>0.25140416525974102</v>
      </c>
    </row>
    <row r="7596" spans="1:3" x14ac:dyDescent="0.3">
      <c r="A7596" s="1">
        <v>0.108187667</v>
      </c>
      <c r="B7596" s="1">
        <v>0.14421089036363599</v>
      </c>
      <c r="C7596">
        <f t="shared" si="118"/>
        <v>0.25239855736363598</v>
      </c>
    </row>
    <row r="7597" spans="1:3" x14ac:dyDescent="0.3">
      <c r="A7597" s="1">
        <v>0.119180712857143</v>
      </c>
      <c r="B7597" s="1">
        <v>0.17502345236363601</v>
      </c>
      <c r="C7597">
        <f t="shared" si="118"/>
        <v>0.29420416522077902</v>
      </c>
    </row>
    <row r="7598" spans="1:3" x14ac:dyDescent="0.3">
      <c r="A7598" s="1">
        <v>0.100518902857143</v>
      </c>
      <c r="B7598" s="1">
        <v>0.201857933454545</v>
      </c>
      <c r="C7598">
        <f t="shared" si="118"/>
        <v>0.30237683631168799</v>
      </c>
    </row>
    <row r="7599" spans="1:3" x14ac:dyDescent="0.3">
      <c r="A7599" s="1">
        <v>0.11472609</v>
      </c>
      <c r="B7599" s="1">
        <v>0.22147297418181799</v>
      </c>
      <c r="C7599">
        <f t="shared" si="118"/>
        <v>0.336199064181818</v>
      </c>
    </row>
    <row r="7600" spans="1:3" x14ac:dyDescent="0.3">
      <c r="A7600" s="1">
        <v>0.14085109285714301</v>
      </c>
      <c r="B7600" s="1">
        <v>0.235426641454545</v>
      </c>
      <c r="C7600">
        <f t="shared" si="118"/>
        <v>0.37627773431168798</v>
      </c>
    </row>
    <row r="7601" spans="1:3" x14ac:dyDescent="0.3">
      <c r="A7601" s="1">
        <v>0.148695776857143</v>
      </c>
      <c r="B7601" s="1">
        <v>0.25147102345454497</v>
      </c>
      <c r="C7601">
        <f t="shared" si="118"/>
        <v>0.40016680031168794</v>
      </c>
    </row>
    <row r="7602" spans="1:3" x14ac:dyDescent="0.3">
      <c r="A7602" s="1">
        <v>0.12925820285714301</v>
      </c>
      <c r="B7602" s="1">
        <v>0.26435665699999999</v>
      </c>
      <c r="C7602">
        <f t="shared" si="118"/>
        <v>0.39361485985714301</v>
      </c>
    </row>
    <row r="7603" spans="1:3" x14ac:dyDescent="0.3">
      <c r="A7603" s="1">
        <v>0.19926748571428601</v>
      </c>
      <c r="B7603" s="1">
        <v>0.27784030363636403</v>
      </c>
      <c r="C7603">
        <f t="shared" si="118"/>
        <v>0.47710778935065001</v>
      </c>
    </row>
    <row r="7604" spans="1:3" x14ac:dyDescent="0.3">
      <c r="A7604" s="1">
        <v>0.246076214285714</v>
      </c>
      <c r="B7604" s="1">
        <v>0.29932104545454502</v>
      </c>
      <c r="C7604">
        <f t="shared" si="118"/>
        <v>0.54539725974025899</v>
      </c>
    </row>
    <row r="7605" spans="1:3" x14ac:dyDescent="0.3">
      <c r="A7605" s="1">
        <v>0.35558509999999999</v>
      </c>
      <c r="B7605" s="1">
        <v>0.32661442727272699</v>
      </c>
      <c r="C7605">
        <f t="shared" si="118"/>
        <v>0.68219952727272704</v>
      </c>
    </row>
    <row r="7606" spans="1:3" x14ac:dyDescent="0.3">
      <c r="A7606" s="1">
        <v>0.384938978571429</v>
      </c>
      <c r="B7606" s="1">
        <v>0.34957039454545502</v>
      </c>
      <c r="C7606">
        <f t="shared" si="118"/>
        <v>0.73450937311688402</v>
      </c>
    </row>
    <row r="7607" spans="1:3" x14ac:dyDescent="0.3">
      <c r="A7607" s="1">
        <v>0.387463668571429</v>
      </c>
      <c r="B7607" s="1">
        <v>0.35682836545454499</v>
      </c>
      <c r="C7607">
        <f t="shared" si="118"/>
        <v>0.74429203402597399</v>
      </c>
    </row>
    <row r="7608" spans="1:3" x14ac:dyDescent="0.3">
      <c r="A7608" s="1">
        <v>0.40233987428571399</v>
      </c>
      <c r="B7608" s="1">
        <v>0.36236610000000002</v>
      </c>
      <c r="C7608">
        <f t="shared" si="118"/>
        <v>0.76470597428571407</v>
      </c>
    </row>
    <row r="7609" spans="1:3" x14ac:dyDescent="0.3">
      <c r="A7609" s="1">
        <v>0.411633209</v>
      </c>
      <c r="B7609" s="1">
        <v>0.370141621818182</v>
      </c>
      <c r="C7609">
        <f t="shared" si="118"/>
        <v>0.781774830818182</v>
      </c>
    </row>
    <row r="7610" spans="1:3" x14ac:dyDescent="0.3">
      <c r="A7610" s="1">
        <v>0.40070197571428601</v>
      </c>
      <c r="B7610" s="1">
        <v>0.364572633636364</v>
      </c>
      <c r="C7610">
        <f t="shared" si="118"/>
        <v>0.76527460935064995</v>
      </c>
    </row>
    <row r="7611" spans="1:3" x14ac:dyDescent="0.3">
      <c r="A7611" s="1">
        <v>0.38713291571428599</v>
      </c>
      <c r="B7611" s="1">
        <v>0.35778704727272698</v>
      </c>
      <c r="C7611">
        <f t="shared" si="118"/>
        <v>0.74491996298701291</v>
      </c>
    </row>
    <row r="7612" spans="1:3" x14ac:dyDescent="0.3">
      <c r="A7612" s="1">
        <v>0.39005706714285698</v>
      </c>
      <c r="B7612" s="1">
        <v>0.361284585454545</v>
      </c>
      <c r="C7612">
        <f t="shared" si="118"/>
        <v>0.75134165259740193</v>
      </c>
    </row>
    <row r="7613" spans="1:3" x14ac:dyDescent="0.3">
      <c r="A7613" s="1">
        <v>0.42340952999999998</v>
      </c>
      <c r="B7613" s="1">
        <v>0.37019778727272701</v>
      </c>
      <c r="C7613">
        <f t="shared" si="118"/>
        <v>0.79360731727272693</v>
      </c>
    </row>
    <row r="7614" spans="1:3" x14ac:dyDescent="0.3">
      <c r="A7614" s="1">
        <v>0.439429225714286</v>
      </c>
      <c r="B7614" s="1">
        <v>0.37609861545454498</v>
      </c>
      <c r="C7614">
        <f t="shared" si="118"/>
        <v>0.81552784116883092</v>
      </c>
    </row>
    <row r="7615" spans="1:3" x14ac:dyDescent="0.3">
      <c r="A7615" s="1">
        <v>0.43534634999999999</v>
      </c>
      <c r="B7615" s="1">
        <v>0.37456523636363598</v>
      </c>
      <c r="C7615">
        <f t="shared" si="118"/>
        <v>0.80991158636363592</v>
      </c>
    </row>
    <row r="7616" spans="1:3" x14ac:dyDescent="0.3">
      <c r="A7616" s="1">
        <v>0.36208899142857098</v>
      </c>
      <c r="B7616" s="1">
        <v>0.37327030727272698</v>
      </c>
      <c r="C7616">
        <f t="shared" si="118"/>
        <v>0.73535929870129801</v>
      </c>
    </row>
    <row r="7617" spans="1:3" x14ac:dyDescent="0.3">
      <c r="A7617" s="1">
        <v>0.37960013571428602</v>
      </c>
      <c r="B7617" s="1">
        <v>0.37402256909090897</v>
      </c>
      <c r="C7617">
        <f t="shared" si="118"/>
        <v>0.753622704805195</v>
      </c>
    </row>
    <row r="7618" spans="1:3" x14ac:dyDescent="0.3">
      <c r="A7618" s="1">
        <v>0.38578198428571397</v>
      </c>
      <c r="B7618" s="1">
        <v>0.36518128545454498</v>
      </c>
      <c r="C7618">
        <f t="shared" si="118"/>
        <v>0.75096326974025895</v>
      </c>
    </row>
    <row r="7619" spans="1:3" x14ac:dyDescent="0.3">
      <c r="A7619" s="1">
        <v>0.36835150571428599</v>
      </c>
      <c r="B7619" s="1">
        <v>0.33952573545454501</v>
      </c>
      <c r="C7619">
        <f t="shared" ref="C7619:C7682" si="119">SUM(A7619:B7619)</f>
        <v>0.707877241168831</v>
      </c>
    </row>
    <row r="7620" spans="1:3" x14ac:dyDescent="0.3">
      <c r="A7620" s="1">
        <v>0.27446377285714302</v>
      </c>
      <c r="B7620" s="1">
        <v>0.32994908000000001</v>
      </c>
      <c r="C7620">
        <f t="shared" si="119"/>
        <v>0.60441285285714308</v>
      </c>
    </row>
    <row r="7621" spans="1:3" x14ac:dyDescent="0.3">
      <c r="A7621" s="1">
        <v>0.218696718571429</v>
      </c>
      <c r="B7621" s="1">
        <v>0.33771899999999999</v>
      </c>
      <c r="C7621">
        <f t="shared" si="119"/>
        <v>0.55641571857142902</v>
      </c>
    </row>
    <row r="7622" spans="1:3" x14ac:dyDescent="0.3">
      <c r="A7622" s="1">
        <v>0.23600888571428599</v>
      </c>
      <c r="B7622" s="1">
        <v>0.34942520727272702</v>
      </c>
      <c r="C7622">
        <f t="shared" si="119"/>
        <v>0.58543409298701299</v>
      </c>
    </row>
    <row r="7623" spans="1:3" x14ac:dyDescent="0.3">
      <c r="A7623" s="1">
        <v>0.220071822857143</v>
      </c>
      <c r="B7623" s="1">
        <v>0.36139484272727301</v>
      </c>
      <c r="C7623">
        <f t="shared" si="119"/>
        <v>0.58146666558441606</v>
      </c>
    </row>
    <row r="7624" spans="1:3" x14ac:dyDescent="0.3">
      <c r="A7624" s="1">
        <v>0.22597863285714301</v>
      </c>
      <c r="B7624" s="1">
        <v>0.357553692727273</v>
      </c>
      <c r="C7624">
        <f t="shared" si="119"/>
        <v>0.58353232558441603</v>
      </c>
    </row>
    <row r="7625" spans="1:3" x14ac:dyDescent="0.3">
      <c r="A7625" s="1">
        <v>0.24256905714285701</v>
      </c>
      <c r="B7625" s="1">
        <v>0.34710035</v>
      </c>
      <c r="C7625">
        <f t="shared" si="119"/>
        <v>0.58966940714285698</v>
      </c>
    </row>
    <row r="7626" spans="1:3" x14ac:dyDescent="0.3">
      <c r="A7626" s="1">
        <v>0.26452967285714302</v>
      </c>
      <c r="B7626" s="1">
        <v>0.33500974363636399</v>
      </c>
      <c r="C7626">
        <f t="shared" si="119"/>
        <v>0.59953941649350706</v>
      </c>
    </row>
    <row r="7627" spans="1:3" x14ac:dyDescent="0.3">
      <c r="A7627" s="1">
        <v>0.28113641285714303</v>
      </c>
      <c r="B7627" s="1">
        <v>0.32329211181818202</v>
      </c>
      <c r="C7627">
        <f t="shared" si="119"/>
        <v>0.60442852467532504</v>
      </c>
    </row>
    <row r="7628" spans="1:3" x14ac:dyDescent="0.3">
      <c r="A7628" s="1">
        <v>0.26768216028571401</v>
      </c>
      <c r="B7628" s="1">
        <v>0.3343872</v>
      </c>
      <c r="C7628">
        <f t="shared" si="119"/>
        <v>0.60206936028571401</v>
      </c>
    </row>
    <row r="7629" spans="1:3" x14ac:dyDescent="0.3">
      <c r="A7629" s="1">
        <v>0.29530143571428602</v>
      </c>
      <c r="B7629" s="1">
        <v>0.36217871818181802</v>
      </c>
      <c r="C7629">
        <f t="shared" si="119"/>
        <v>0.65748015389610404</v>
      </c>
    </row>
    <row r="7630" spans="1:3" x14ac:dyDescent="0.3">
      <c r="A7630" s="1">
        <v>0.30851667157142898</v>
      </c>
      <c r="B7630" s="1">
        <v>0.38336870000000001</v>
      </c>
      <c r="C7630">
        <f t="shared" si="119"/>
        <v>0.69188537157142904</v>
      </c>
    </row>
    <row r="7631" spans="1:3" x14ac:dyDescent="0.3">
      <c r="A7631" s="1">
        <v>0.34770593571428599</v>
      </c>
      <c r="B7631" s="1">
        <v>0.387963909090909</v>
      </c>
      <c r="C7631">
        <f t="shared" si="119"/>
        <v>0.73566984480519504</v>
      </c>
    </row>
    <row r="7632" spans="1:3" x14ac:dyDescent="0.3">
      <c r="A7632" s="1">
        <v>0.38958036328571399</v>
      </c>
      <c r="B7632" s="1">
        <v>0.384305354545455</v>
      </c>
      <c r="C7632">
        <f t="shared" si="119"/>
        <v>0.773885717831169</v>
      </c>
    </row>
    <row r="7633" spans="1:3" x14ac:dyDescent="0.3">
      <c r="A7633" s="1">
        <v>0.418597152857143</v>
      </c>
      <c r="B7633" s="1">
        <v>0.37230358181818202</v>
      </c>
      <c r="C7633">
        <f t="shared" si="119"/>
        <v>0.79090073467532496</v>
      </c>
    </row>
    <row r="7634" spans="1:3" x14ac:dyDescent="0.3">
      <c r="A7634" s="1">
        <v>0.42339164028571402</v>
      </c>
      <c r="B7634" s="1">
        <v>0.356729963636364</v>
      </c>
      <c r="C7634">
        <f t="shared" si="119"/>
        <v>0.78012160392207797</v>
      </c>
    </row>
    <row r="7635" spans="1:3" x14ac:dyDescent="0.3">
      <c r="A7635" s="1">
        <v>0.47429785714285699</v>
      </c>
      <c r="B7635" s="1">
        <v>0.34382180909090898</v>
      </c>
      <c r="C7635">
        <f t="shared" si="119"/>
        <v>0.81811966623376597</v>
      </c>
    </row>
    <row r="7636" spans="1:3" x14ac:dyDescent="0.3">
      <c r="A7636" s="1">
        <v>0.50766448571428602</v>
      </c>
      <c r="B7636" s="1">
        <v>0.340321263636364</v>
      </c>
      <c r="C7636">
        <f t="shared" si="119"/>
        <v>0.84798574935064996</v>
      </c>
    </row>
    <row r="7637" spans="1:3" x14ac:dyDescent="0.3">
      <c r="A7637" s="1">
        <v>0.57013742999999995</v>
      </c>
      <c r="B7637" s="1">
        <v>0.33944717272727298</v>
      </c>
      <c r="C7637">
        <f t="shared" si="119"/>
        <v>0.90958460272727293</v>
      </c>
    </row>
    <row r="7638" spans="1:3" x14ac:dyDescent="0.3">
      <c r="A7638" s="1">
        <v>0.54827707571428597</v>
      </c>
      <c r="B7638" s="1">
        <v>0.341110781818182</v>
      </c>
      <c r="C7638">
        <f t="shared" si="119"/>
        <v>0.88938785753246796</v>
      </c>
    </row>
    <row r="7639" spans="1:3" x14ac:dyDescent="0.3">
      <c r="A7639" s="1">
        <v>0.52263473000000005</v>
      </c>
      <c r="B7639" s="1">
        <v>0.35115277272727302</v>
      </c>
      <c r="C7639">
        <f t="shared" si="119"/>
        <v>0.87378750272727301</v>
      </c>
    </row>
    <row r="7640" spans="1:3" x14ac:dyDescent="0.3">
      <c r="A7640" s="1">
        <v>0.53690602857142899</v>
      </c>
      <c r="B7640" s="1">
        <v>0.36042849090909101</v>
      </c>
      <c r="C7640">
        <f t="shared" si="119"/>
        <v>0.89733451948052001</v>
      </c>
    </row>
    <row r="7641" spans="1:3" x14ac:dyDescent="0.3">
      <c r="A7641" s="1">
        <v>0.50024495714285699</v>
      </c>
      <c r="B7641" s="1">
        <v>0.35741874545454499</v>
      </c>
      <c r="C7641">
        <f t="shared" si="119"/>
        <v>0.85766370259740199</v>
      </c>
    </row>
    <row r="7642" spans="1:3" x14ac:dyDescent="0.3">
      <c r="A7642" s="1">
        <v>0.44694647142857102</v>
      </c>
      <c r="B7642" s="1">
        <v>0.3337096</v>
      </c>
      <c r="C7642">
        <f t="shared" si="119"/>
        <v>0.78065607142857107</v>
      </c>
    </row>
    <row r="7643" spans="1:3" x14ac:dyDescent="0.3">
      <c r="A7643" s="1">
        <v>0.40228269999999999</v>
      </c>
      <c r="B7643" s="1">
        <v>0.276722099090909</v>
      </c>
      <c r="C7643">
        <f t="shared" si="119"/>
        <v>0.67900479909090894</v>
      </c>
    </row>
    <row r="7644" spans="1:3" x14ac:dyDescent="0.3">
      <c r="A7644" s="1">
        <v>0.33910510142857098</v>
      </c>
      <c r="B7644" s="1">
        <v>0.237006797272727</v>
      </c>
      <c r="C7644">
        <f t="shared" si="119"/>
        <v>0.57611189870129798</v>
      </c>
    </row>
    <row r="7645" spans="1:3" x14ac:dyDescent="0.3">
      <c r="A7645" s="1">
        <v>0.30747506400000002</v>
      </c>
      <c r="B7645" s="1">
        <v>0.22627448454545501</v>
      </c>
      <c r="C7645">
        <f t="shared" si="119"/>
        <v>0.53374954854545509</v>
      </c>
    </row>
    <row r="7646" spans="1:3" x14ac:dyDescent="0.3">
      <c r="A7646" s="1">
        <v>0.29909328499999999</v>
      </c>
      <c r="B7646" s="1">
        <v>0.217405641818182</v>
      </c>
      <c r="C7646">
        <f t="shared" si="119"/>
        <v>0.51649892681818199</v>
      </c>
    </row>
    <row r="7647" spans="1:3" x14ac:dyDescent="0.3">
      <c r="A7647" s="1">
        <v>0.30507600471428598</v>
      </c>
      <c r="B7647" s="1">
        <v>0.20924022</v>
      </c>
      <c r="C7647">
        <f t="shared" si="119"/>
        <v>0.51431622471428595</v>
      </c>
    </row>
    <row r="7648" spans="1:3" x14ac:dyDescent="0.3">
      <c r="A7648" s="1">
        <v>0.30698050185714298</v>
      </c>
      <c r="B7648" s="1">
        <v>0.19910078545454499</v>
      </c>
      <c r="C7648">
        <f t="shared" si="119"/>
        <v>0.506081287311688</v>
      </c>
    </row>
    <row r="7649" spans="1:3" x14ac:dyDescent="0.3">
      <c r="A7649" s="1">
        <v>0.29876251857142899</v>
      </c>
      <c r="B7649" s="1">
        <v>0.18986318909090899</v>
      </c>
      <c r="C7649">
        <f t="shared" si="119"/>
        <v>0.48862570766233798</v>
      </c>
    </row>
    <row r="7650" spans="1:3" x14ac:dyDescent="0.3">
      <c r="A7650" s="1">
        <v>0.30748845428571397</v>
      </c>
      <c r="B7650" s="1">
        <v>0.18045351727272699</v>
      </c>
      <c r="C7650">
        <f t="shared" si="119"/>
        <v>0.48794197155844099</v>
      </c>
    </row>
    <row r="7651" spans="1:3" x14ac:dyDescent="0.3">
      <c r="A7651" s="1">
        <v>0.28867883728571397</v>
      </c>
      <c r="B7651" s="1">
        <v>0.178441249090909</v>
      </c>
      <c r="C7651">
        <f t="shared" si="119"/>
        <v>0.46712008637662294</v>
      </c>
    </row>
    <row r="7652" spans="1:3" x14ac:dyDescent="0.3">
      <c r="A7652" s="1">
        <v>0.338080112571429</v>
      </c>
      <c r="B7652" s="1">
        <v>0.19151969363636401</v>
      </c>
      <c r="C7652">
        <f t="shared" si="119"/>
        <v>0.52959980620779301</v>
      </c>
    </row>
    <row r="7653" spans="1:3" x14ac:dyDescent="0.3">
      <c r="A7653" s="1">
        <v>0.362369387571429</v>
      </c>
      <c r="B7653" s="1">
        <v>0.206359997272727</v>
      </c>
      <c r="C7653">
        <f t="shared" si="119"/>
        <v>0.56872938484415603</v>
      </c>
    </row>
    <row r="7654" spans="1:3" x14ac:dyDescent="0.3">
      <c r="A7654" s="1">
        <v>0.38352613857142898</v>
      </c>
      <c r="B7654" s="1">
        <v>0.21726429</v>
      </c>
      <c r="C7654">
        <f t="shared" si="119"/>
        <v>0.60079042857142895</v>
      </c>
    </row>
    <row r="7655" spans="1:3" x14ac:dyDescent="0.3">
      <c r="A7655" s="1">
        <v>0.42899021285714301</v>
      </c>
      <c r="B7655" s="1">
        <v>0.22254378545454501</v>
      </c>
      <c r="C7655">
        <f t="shared" si="119"/>
        <v>0.65153399831168801</v>
      </c>
    </row>
    <row r="7656" spans="1:3" x14ac:dyDescent="0.3">
      <c r="A7656" s="1">
        <v>0.46184784428571402</v>
      </c>
      <c r="B7656" s="1">
        <v>0.21658338999999999</v>
      </c>
      <c r="C7656">
        <f t="shared" si="119"/>
        <v>0.67843123428571395</v>
      </c>
    </row>
    <row r="7657" spans="1:3" x14ac:dyDescent="0.3">
      <c r="A7657" s="1">
        <v>0.38671903285714299</v>
      </c>
      <c r="B7657" s="1">
        <v>0.206920367272727</v>
      </c>
      <c r="C7657">
        <f t="shared" si="119"/>
        <v>0.59363940012986993</v>
      </c>
    </row>
    <row r="7658" spans="1:3" x14ac:dyDescent="0.3">
      <c r="A7658" s="1">
        <v>0.31599551571428602</v>
      </c>
      <c r="B7658" s="1">
        <v>0.19857436454545499</v>
      </c>
      <c r="C7658">
        <f t="shared" si="119"/>
        <v>0.51456988025974104</v>
      </c>
    </row>
    <row r="7659" spans="1:3" x14ac:dyDescent="0.3">
      <c r="A7659" s="1">
        <v>0.31258828242857101</v>
      </c>
      <c r="B7659" s="1">
        <v>0.18976487727272701</v>
      </c>
      <c r="C7659">
        <f t="shared" si="119"/>
        <v>0.50235315970129801</v>
      </c>
    </row>
    <row r="7660" spans="1:3" x14ac:dyDescent="0.3">
      <c r="A7660" s="1">
        <v>0.31250607428571398</v>
      </c>
      <c r="B7660" s="1">
        <v>0.17535347090909101</v>
      </c>
      <c r="C7660">
        <f t="shared" si="119"/>
        <v>0.48785954519480501</v>
      </c>
    </row>
    <row r="7661" spans="1:3" x14ac:dyDescent="0.3">
      <c r="A7661" s="1">
        <v>0.30782102</v>
      </c>
      <c r="B7661" s="1">
        <v>0.16078688818181799</v>
      </c>
      <c r="C7661">
        <f t="shared" si="119"/>
        <v>0.46860790818181797</v>
      </c>
    </row>
    <row r="7662" spans="1:3" x14ac:dyDescent="0.3">
      <c r="A7662" s="1">
        <v>0.29915353428571401</v>
      </c>
      <c r="B7662" s="1">
        <v>0.144493532727273</v>
      </c>
      <c r="C7662">
        <f t="shared" si="119"/>
        <v>0.44364706701298701</v>
      </c>
    </row>
    <row r="7663" spans="1:3" x14ac:dyDescent="0.3">
      <c r="A7663" s="1">
        <v>0.327318157142857</v>
      </c>
      <c r="B7663" s="1">
        <v>0.127626236727273</v>
      </c>
      <c r="C7663">
        <f t="shared" si="119"/>
        <v>0.45494439387012997</v>
      </c>
    </row>
    <row r="7664" spans="1:3" x14ac:dyDescent="0.3">
      <c r="A7664" s="1">
        <v>0.34945303857142901</v>
      </c>
      <c r="B7664" s="1">
        <v>0.115237259272727</v>
      </c>
      <c r="C7664">
        <f t="shared" si="119"/>
        <v>0.464690297844156</v>
      </c>
    </row>
    <row r="7665" spans="1:3" x14ac:dyDescent="0.3">
      <c r="A7665" s="1">
        <v>0.38991659857142902</v>
      </c>
      <c r="B7665" s="1">
        <v>0.11037272963636401</v>
      </c>
      <c r="C7665">
        <f t="shared" si="119"/>
        <v>0.50028932820779304</v>
      </c>
    </row>
    <row r="7666" spans="1:3" x14ac:dyDescent="0.3">
      <c r="A7666" s="1">
        <v>0.31193907428571399</v>
      </c>
      <c r="B7666" s="1">
        <v>0.10394260290909101</v>
      </c>
      <c r="C7666">
        <f t="shared" si="119"/>
        <v>0.41588167719480501</v>
      </c>
    </row>
    <row r="7667" spans="1:3" x14ac:dyDescent="0.3">
      <c r="A7667" s="1">
        <v>0.299611992142857</v>
      </c>
      <c r="B7667" s="1">
        <v>8.2601654545454595E-2</v>
      </c>
      <c r="C7667">
        <f t="shared" si="119"/>
        <v>0.38221364668831159</v>
      </c>
    </row>
    <row r="7668" spans="1:3" x14ac:dyDescent="0.3">
      <c r="A7668" s="1">
        <v>0.26165276999999998</v>
      </c>
      <c r="B7668" s="1">
        <v>5.7128830181818198E-2</v>
      </c>
      <c r="C7668">
        <f t="shared" si="119"/>
        <v>0.31878160018181817</v>
      </c>
    </row>
    <row r="7669" spans="1:3" x14ac:dyDescent="0.3">
      <c r="A7669" s="1">
        <v>0.241034004285714</v>
      </c>
      <c r="B7669" s="1">
        <v>4.5058696090909102E-2</v>
      </c>
      <c r="C7669">
        <f t="shared" si="119"/>
        <v>0.2860927003766231</v>
      </c>
    </row>
    <row r="7670" spans="1:3" x14ac:dyDescent="0.3">
      <c r="A7670" s="1">
        <v>0.22723021714285699</v>
      </c>
      <c r="B7670" s="1">
        <v>4.06554394545455E-2</v>
      </c>
      <c r="C7670">
        <f t="shared" si="119"/>
        <v>0.26788565659740249</v>
      </c>
    </row>
    <row r="7671" spans="1:3" x14ac:dyDescent="0.3">
      <c r="A7671" s="1">
        <v>0.22437872528571401</v>
      </c>
      <c r="B7671" s="1">
        <v>3.7596294818181802E-2</v>
      </c>
      <c r="C7671">
        <f t="shared" si="119"/>
        <v>0.26197502010389584</v>
      </c>
    </row>
    <row r="7672" spans="1:3" x14ac:dyDescent="0.3">
      <c r="A7672" s="1">
        <v>0.167975424714286</v>
      </c>
      <c r="B7672" s="1">
        <v>3.6591039090909099E-2</v>
      </c>
      <c r="C7672">
        <f t="shared" si="119"/>
        <v>0.20456646380519511</v>
      </c>
    </row>
    <row r="7673" spans="1:3" x14ac:dyDescent="0.3">
      <c r="A7673" s="1">
        <v>0.15064061714285701</v>
      </c>
      <c r="B7673" s="1">
        <v>3.7890813545454503E-2</v>
      </c>
      <c r="C7673">
        <f t="shared" si="119"/>
        <v>0.18853143068831152</v>
      </c>
    </row>
    <row r="7674" spans="1:3" x14ac:dyDescent="0.3">
      <c r="A7674" s="1">
        <v>0.149550713857143</v>
      </c>
      <c r="B7674" s="1">
        <v>4.1030457999999999E-2</v>
      </c>
      <c r="C7674">
        <f t="shared" si="119"/>
        <v>0.19058117185714299</v>
      </c>
    </row>
    <row r="7675" spans="1:3" x14ac:dyDescent="0.3">
      <c r="A7675" s="1">
        <v>0.14308592571428599</v>
      </c>
      <c r="B7675" s="1">
        <v>5.4584006454545503E-2</v>
      </c>
      <c r="C7675">
        <f t="shared" si="119"/>
        <v>0.1976699321688315</v>
      </c>
    </row>
    <row r="7676" spans="1:3" x14ac:dyDescent="0.3">
      <c r="A7676" s="1">
        <v>0.10496486714285699</v>
      </c>
      <c r="B7676" s="1">
        <v>7.5453021909090895E-2</v>
      </c>
      <c r="C7676">
        <f t="shared" si="119"/>
        <v>0.18041788905194789</v>
      </c>
    </row>
    <row r="7677" spans="1:3" x14ac:dyDescent="0.3">
      <c r="A7677" s="1">
        <v>0.133220684857143</v>
      </c>
      <c r="B7677" s="1">
        <v>8.3946355272727299E-2</v>
      </c>
      <c r="C7677">
        <f t="shared" si="119"/>
        <v>0.21716704012987031</v>
      </c>
    </row>
    <row r="7678" spans="1:3" x14ac:dyDescent="0.3">
      <c r="A7678" s="1">
        <v>0.131400075714286</v>
      </c>
      <c r="B7678" s="1">
        <v>8.5444751090909099E-2</v>
      </c>
      <c r="C7678">
        <f t="shared" si="119"/>
        <v>0.2168448268051951</v>
      </c>
    </row>
    <row r="7679" spans="1:3" x14ac:dyDescent="0.3">
      <c r="A7679" s="1">
        <v>9.5362827142857098E-2</v>
      </c>
      <c r="B7679" s="1">
        <v>9.4107448909090896E-2</v>
      </c>
      <c r="C7679">
        <f t="shared" si="119"/>
        <v>0.18947027605194799</v>
      </c>
    </row>
    <row r="7680" spans="1:3" x14ac:dyDescent="0.3">
      <c r="A7680" s="1">
        <v>0.12176050142857101</v>
      </c>
      <c r="B7680" s="1">
        <v>0.11163014581818199</v>
      </c>
      <c r="C7680">
        <f t="shared" si="119"/>
        <v>0.23339064724675301</v>
      </c>
    </row>
    <row r="7681" spans="1:3" x14ac:dyDescent="0.3">
      <c r="A7681" s="1">
        <v>0.112041684285714</v>
      </c>
      <c r="B7681" s="1">
        <v>0.123618972727273</v>
      </c>
      <c r="C7681">
        <f t="shared" si="119"/>
        <v>0.235660657012987</v>
      </c>
    </row>
    <row r="7682" spans="1:3" x14ac:dyDescent="0.3">
      <c r="A7682" s="1">
        <v>9.5937052999999994E-2</v>
      </c>
      <c r="B7682" s="1">
        <v>0.12710106090909101</v>
      </c>
      <c r="C7682">
        <f t="shared" si="119"/>
        <v>0.22303811390909101</v>
      </c>
    </row>
    <row r="7683" spans="1:3" x14ac:dyDescent="0.3">
      <c r="A7683" s="1">
        <v>0.149960557142857</v>
      </c>
      <c r="B7683" s="1">
        <v>0.122755859090909</v>
      </c>
      <c r="C7683">
        <f t="shared" ref="C7683:C7746" si="120">SUM(A7683:B7683)</f>
        <v>0.27271641623376597</v>
      </c>
    </row>
    <row r="7684" spans="1:3" x14ac:dyDescent="0.3">
      <c r="A7684" s="1">
        <v>0.15295940142857101</v>
      </c>
      <c r="B7684" s="1">
        <v>0.117035370909091</v>
      </c>
      <c r="C7684">
        <f t="shared" si="120"/>
        <v>0.269994772337662</v>
      </c>
    </row>
    <row r="7685" spans="1:3" x14ac:dyDescent="0.3">
      <c r="A7685" s="1">
        <v>0.15901843328571399</v>
      </c>
      <c r="B7685" s="1">
        <v>0.112327255454545</v>
      </c>
      <c r="C7685">
        <f t="shared" si="120"/>
        <v>0.27134568874025899</v>
      </c>
    </row>
    <row r="7686" spans="1:3" x14ac:dyDescent="0.3">
      <c r="A7686" s="1">
        <v>0.117522405285714</v>
      </c>
      <c r="B7686" s="1">
        <v>0.10940817181818201</v>
      </c>
      <c r="C7686">
        <f t="shared" si="120"/>
        <v>0.22693057710389603</v>
      </c>
    </row>
    <row r="7687" spans="1:3" x14ac:dyDescent="0.3">
      <c r="A7687" s="1">
        <v>9.0415737142857097E-2</v>
      </c>
      <c r="B7687" s="1">
        <v>0.107578855454545</v>
      </c>
      <c r="C7687">
        <f t="shared" si="120"/>
        <v>0.1979945925974021</v>
      </c>
    </row>
    <row r="7688" spans="1:3" x14ac:dyDescent="0.3">
      <c r="A7688" s="1">
        <v>7.3359632285714294E-2</v>
      </c>
      <c r="B7688" s="1">
        <v>0.105497167272727</v>
      </c>
      <c r="C7688">
        <f t="shared" si="120"/>
        <v>0.1788567995584413</v>
      </c>
    </row>
    <row r="7689" spans="1:3" x14ac:dyDescent="0.3">
      <c r="A7689" s="1">
        <v>7.2080931428571401E-2</v>
      </c>
      <c r="B7689" s="1">
        <v>0.10622145045454499</v>
      </c>
      <c r="C7689">
        <f t="shared" si="120"/>
        <v>0.1783023818831164</v>
      </c>
    </row>
    <row r="7690" spans="1:3" x14ac:dyDescent="0.3">
      <c r="A7690" s="1">
        <v>7.3254944285714302E-2</v>
      </c>
      <c r="B7690" s="1">
        <v>0.107808807090909</v>
      </c>
      <c r="C7690">
        <f t="shared" si="120"/>
        <v>0.18106375137662328</v>
      </c>
    </row>
    <row r="7691" spans="1:3" x14ac:dyDescent="0.3">
      <c r="A7691" s="1">
        <v>5.6752871857142902E-2</v>
      </c>
      <c r="B7691" s="1">
        <v>8.7302889727272695E-2</v>
      </c>
      <c r="C7691">
        <f t="shared" si="120"/>
        <v>0.1440557615844156</v>
      </c>
    </row>
    <row r="7692" spans="1:3" x14ac:dyDescent="0.3">
      <c r="A7692" s="1">
        <v>6.0665795285714301E-2</v>
      </c>
      <c r="B7692" s="1">
        <v>5.6299221909090903E-2</v>
      </c>
      <c r="C7692">
        <f t="shared" si="120"/>
        <v>0.1169650171948052</v>
      </c>
    </row>
    <row r="7693" spans="1:3" x14ac:dyDescent="0.3">
      <c r="A7693" s="1">
        <v>2.9956236428571401E-2</v>
      </c>
      <c r="B7693" s="1">
        <v>4.4057518272727303E-2</v>
      </c>
      <c r="C7693">
        <f t="shared" si="120"/>
        <v>7.4013754701298701E-2</v>
      </c>
    </row>
    <row r="7694" spans="1:3" x14ac:dyDescent="0.3">
      <c r="A7694" s="1">
        <v>2.4577734571428599E-2</v>
      </c>
      <c r="B7694" s="1">
        <v>4.2218618909090899E-2</v>
      </c>
      <c r="C7694">
        <f t="shared" si="120"/>
        <v>6.6796353480519502E-2</v>
      </c>
    </row>
    <row r="7695" spans="1:3" x14ac:dyDescent="0.3">
      <c r="A7695" s="1">
        <v>5.1091132857142903E-2</v>
      </c>
      <c r="B7695" s="1">
        <v>4.3142766181818198E-2</v>
      </c>
      <c r="C7695">
        <f t="shared" si="120"/>
        <v>9.4233899038961094E-2</v>
      </c>
    </row>
    <row r="7696" spans="1:3" x14ac:dyDescent="0.3">
      <c r="A7696" s="1">
        <v>4.6568305714285697E-2</v>
      </c>
      <c r="B7696" s="1">
        <v>4.8308354727272698E-2</v>
      </c>
      <c r="C7696">
        <f t="shared" si="120"/>
        <v>9.4876660441558403E-2</v>
      </c>
    </row>
    <row r="7697" spans="1:3" x14ac:dyDescent="0.3">
      <c r="A7697" s="1">
        <v>5.6803122857142903E-2</v>
      </c>
      <c r="B7697" s="1">
        <v>5.6241340000000001E-2</v>
      </c>
      <c r="C7697">
        <f t="shared" si="120"/>
        <v>0.1130444628571429</v>
      </c>
    </row>
    <row r="7698" spans="1:3" x14ac:dyDescent="0.3">
      <c r="A7698" s="1">
        <v>9.2976026428571404E-2</v>
      </c>
      <c r="B7698" s="1">
        <v>6.3215030909090905E-2</v>
      </c>
      <c r="C7698">
        <f t="shared" si="120"/>
        <v>0.15619105733766231</v>
      </c>
    </row>
    <row r="7699" spans="1:3" x14ac:dyDescent="0.3">
      <c r="A7699" s="1">
        <v>6.1177058714285699E-2</v>
      </c>
      <c r="B7699" s="1">
        <v>7.7336096909090907E-2</v>
      </c>
      <c r="C7699">
        <f t="shared" si="120"/>
        <v>0.1385131556233766</v>
      </c>
    </row>
    <row r="7700" spans="1:3" x14ac:dyDescent="0.3">
      <c r="A7700" s="1">
        <v>9.26196712857143E-2</v>
      </c>
      <c r="B7700" s="1">
        <v>0.10162811963636401</v>
      </c>
      <c r="C7700">
        <f t="shared" si="120"/>
        <v>0.19424779092207831</v>
      </c>
    </row>
    <row r="7701" spans="1:3" x14ac:dyDescent="0.3">
      <c r="A7701" s="1">
        <v>9.4274297142857094E-2</v>
      </c>
      <c r="B7701" s="1">
        <v>0.131248886545455</v>
      </c>
      <c r="C7701">
        <f t="shared" si="120"/>
        <v>0.22552318368831209</v>
      </c>
    </row>
    <row r="7702" spans="1:3" x14ac:dyDescent="0.3">
      <c r="A7702" s="1">
        <v>0.10770643000000001</v>
      </c>
      <c r="B7702" s="1">
        <v>0.17105570318181801</v>
      </c>
      <c r="C7702">
        <f t="shared" si="120"/>
        <v>0.27876213318181803</v>
      </c>
    </row>
    <row r="7703" spans="1:3" x14ac:dyDescent="0.3">
      <c r="A7703" s="1">
        <v>0.107735274285714</v>
      </c>
      <c r="B7703" s="1">
        <v>0.21021658018181799</v>
      </c>
      <c r="C7703">
        <f t="shared" si="120"/>
        <v>0.31795185446753199</v>
      </c>
    </row>
    <row r="7704" spans="1:3" x14ac:dyDescent="0.3">
      <c r="A7704" s="1">
        <v>0.103640587857143</v>
      </c>
      <c r="B7704" s="1">
        <v>0.23073463999999999</v>
      </c>
      <c r="C7704">
        <f t="shared" si="120"/>
        <v>0.33437522785714302</v>
      </c>
    </row>
    <row r="7705" spans="1:3" x14ac:dyDescent="0.3">
      <c r="A7705" s="1">
        <v>0.117157092857143</v>
      </c>
      <c r="B7705" s="1">
        <v>0.23763961272727299</v>
      </c>
      <c r="C7705">
        <f t="shared" si="120"/>
        <v>0.35479670558441601</v>
      </c>
    </row>
    <row r="7706" spans="1:3" x14ac:dyDescent="0.3">
      <c r="A7706" s="1">
        <v>0.147925491428571</v>
      </c>
      <c r="B7706" s="1">
        <v>0.24300596090909099</v>
      </c>
      <c r="C7706">
        <f t="shared" si="120"/>
        <v>0.39093145233766202</v>
      </c>
    </row>
    <row r="7707" spans="1:3" x14ac:dyDescent="0.3">
      <c r="A7707" s="1">
        <v>0.18145736000000001</v>
      </c>
      <c r="B7707" s="1">
        <v>0.24465366909090899</v>
      </c>
      <c r="C7707">
        <f t="shared" si="120"/>
        <v>0.42611102909090903</v>
      </c>
    </row>
    <row r="7708" spans="1:3" x14ac:dyDescent="0.3">
      <c r="A7708" s="1">
        <v>0.23168473857142899</v>
      </c>
      <c r="B7708" s="1">
        <v>0.24505222272727301</v>
      </c>
      <c r="C7708">
        <f t="shared" si="120"/>
        <v>0.47673696129870202</v>
      </c>
    </row>
    <row r="7709" spans="1:3" x14ac:dyDescent="0.3">
      <c r="A7709" s="1">
        <v>0.26203283857142901</v>
      </c>
      <c r="B7709" s="1">
        <v>0.24764971545454501</v>
      </c>
      <c r="C7709">
        <f t="shared" si="120"/>
        <v>0.50968255402597396</v>
      </c>
    </row>
    <row r="7710" spans="1:3" x14ac:dyDescent="0.3">
      <c r="A7710" s="1">
        <v>0.30000977142857099</v>
      </c>
      <c r="B7710" s="1">
        <v>0.24926491818181801</v>
      </c>
      <c r="C7710">
        <f t="shared" si="120"/>
        <v>0.54927468961038906</v>
      </c>
    </row>
    <row r="7711" spans="1:3" x14ac:dyDescent="0.3">
      <c r="A7711" s="1">
        <v>0.35939105728571402</v>
      </c>
      <c r="B7711" s="1">
        <v>0.24966497090909101</v>
      </c>
      <c r="C7711">
        <f t="shared" si="120"/>
        <v>0.60905602819480498</v>
      </c>
    </row>
    <row r="7712" spans="1:3" x14ac:dyDescent="0.3">
      <c r="A7712" s="1">
        <v>0.31992096385714303</v>
      </c>
      <c r="B7712" s="1">
        <v>0.24958382909090901</v>
      </c>
      <c r="C7712">
        <f t="shared" si="120"/>
        <v>0.56950479294805201</v>
      </c>
    </row>
    <row r="7713" spans="1:3" x14ac:dyDescent="0.3">
      <c r="A7713" s="1">
        <v>0.33742693042857103</v>
      </c>
      <c r="B7713" s="1">
        <v>0.246786465454545</v>
      </c>
      <c r="C7713">
        <f t="shared" si="120"/>
        <v>0.58421339588311605</v>
      </c>
    </row>
    <row r="7714" spans="1:3" x14ac:dyDescent="0.3">
      <c r="A7714" s="1">
        <v>0.28988096457142898</v>
      </c>
      <c r="B7714" s="1">
        <v>0.23899869000000001</v>
      </c>
      <c r="C7714">
        <f t="shared" si="120"/>
        <v>0.52887965457142894</v>
      </c>
    </row>
    <row r="7715" spans="1:3" x14ac:dyDescent="0.3">
      <c r="A7715" s="1">
        <v>0.276532756428571</v>
      </c>
      <c r="B7715" s="1">
        <v>0.20270368090909099</v>
      </c>
      <c r="C7715">
        <f t="shared" si="120"/>
        <v>0.47923643733766197</v>
      </c>
    </row>
    <row r="7716" spans="1:3" x14ac:dyDescent="0.3">
      <c r="A7716" s="1">
        <v>0.29610071957142903</v>
      </c>
      <c r="B7716" s="1">
        <v>0.16338819090909101</v>
      </c>
      <c r="C7716">
        <f t="shared" si="120"/>
        <v>0.45948891048052004</v>
      </c>
    </row>
    <row r="7717" spans="1:3" x14ac:dyDescent="0.3">
      <c r="A7717" s="1">
        <v>0.30425446857142902</v>
      </c>
      <c r="B7717" s="1">
        <v>0.15397794218181801</v>
      </c>
      <c r="C7717">
        <f t="shared" si="120"/>
        <v>0.45823241075324705</v>
      </c>
    </row>
    <row r="7718" spans="1:3" x14ac:dyDescent="0.3">
      <c r="A7718" s="1">
        <v>0.346056824714286</v>
      </c>
      <c r="B7718" s="1">
        <v>0.150256669727273</v>
      </c>
      <c r="C7718">
        <f t="shared" si="120"/>
        <v>0.49631349444155903</v>
      </c>
    </row>
    <row r="7719" spans="1:3" x14ac:dyDescent="0.3">
      <c r="A7719" s="1">
        <v>0.35172265885714299</v>
      </c>
      <c r="B7719" s="1">
        <v>0.144330098272727</v>
      </c>
      <c r="C7719">
        <f t="shared" si="120"/>
        <v>0.49605275712986996</v>
      </c>
    </row>
    <row r="7720" spans="1:3" x14ac:dyDescent="0.3">
      <c r="A7720" s="1">
        <v>0.30257254257142902</v>
      </c>
      <c r="B7720" s="1">
        <v>0.14391846127272701</v>
      </c>
      <c r="C7720">
        <f t="shared" si="120"/>
        <v>0.44649100384415602</v>
      </c>
    </row>
    <row r="7721" spans="1:3" x14ac:dyDescent="0.3">
      <c r="A7721" s="1">
        <v>0.27585653428571399</v>
      </c>
      <c r="B7721" s="1">
        <v>0.143565520909091</v>
      </c>
      <c r="C7721">
        <f t="shared" si="120"/>
        <v>0.41942205519480502</v>
      </c>
    </row>
    <row r="7722" spans="1:3" x14ac:dyDescent="0.3">
      <c r="A7722" s="1">
        <v>0.30404383714285699</v>
      </c>
      <c r="B7722" s="1">
        <v>0.13885701545454501</v>
      </c>
      <c r="C7722">
        <f t="shared" si="120"/>
        <v>0.44290085259740197</v>
      </c>
    </row>
    <row r="7723" spans="1:3" x14ac:dyDescent="0.3">
      <c r="A7723" s="1">
        <v>0.30685651857142898</v>
      </c>
      <c r="B7723" s="1">
        <v>0.136901283636364</v>
      </c>
      <c r="C7723">
        <f t="shared" si="120"/>
        <v>0.44375780220779298</v>
      </c>
    </row>
    <row r="7724" spans="1:3" x14ac:dyDescent="0.3">
      <c r="A7724" s="1">
        <v>0.35615934142857097</v>
      </c>
      <c r="B7724" s="1">
        <v>0.14794444818181801</v>
      </c>
      <c r="C7724">
        <f t="shared" si="120"/>
        <v>0.50410378961038904</v>
      </c>
    </row>
    <row r="7725" spans="1:3" x14ac:dyDescent="0.3">
      <c r="A7725" s="1">
        <v>0.356666432857143</v>
      </c>
      <c r="B7725" s="1">
        <v>0.16442189727272699</v>
      </c>
      <c r="C7725">
        <f t="shared" si="120"/>
        <v>0.52108833012986999</v>
      </c>
    </row>
    <row r="7726" spans="1:3" x14ac:dyDescent="0.3">
      <c r="A7726" s="1">
        <v>0.33353620714285698</v>
      </c>
      <c r="B7726" s="1">
        <v>0.177183649090909</v>
      </c>
      <c r="C7726">
        <f t="shared" si="120"/>
        <v>0.51071985623376603</v>
      </c>
    </row>
    <row r="7727" spans="1:3" x14ac:dyDescent="0.3">
      <c r="A7727" s="1">
        <v>0.35991837428571399</v>
      </c>
      <c r="B7727" s="1">
        <v>0.18261904818181801</v>
      </c>
      <c r="C7727">
        <f t="shared" si="120"/>
        <v>0.542537422467532</v>
      </c>
    </row>
    <row r="7728" spans="1:3" x14ac:dyDescent="0.3">
      <c r="A7728" s="1">
        <v>0.338913894285714</v>
      </c>
      <c r="B7728" s="1">
        <v>0.18328792454545501</v>
      </c>
      <c r="C7728">
        <f t="shared" si="120"/>
        <v>0.52220181883116901</v>
      </c>
    </row>
    <row r="7729" spans="1:3" x14ac:dyDescent="0.3">
      <c r="A7729" s="1">
        <v>0.31347710142857099</v>
      </c>
      <c r="B7729" s="1">
        <v>0.17760104636363599</v>
      </c>
      <c r="C7729">
        <f t="shared" si="120"/>
        <v>0.49107814779220699</v>
      </c>
    </row>
    <row r="7730" spans="1:3" x14ac:dyDescent="0.3">
      <c r="A7730" s="1">
        <v>0.35070651671428599</v>
      </c>
      <c r="B7730" s="1">
        <v>0.16660665363636401</v>
      </c>
      <c r="C7730">
        <f t="shared" si="120"/>
        <v>0.51731317035064994</v>
      </c>
    </row>
    <row r="7731" spans="1:3" x14ac:dyDescent="0.3">
      <c r="A7731" s="1">
        <v>0.323263555714286</v>
      </c>
      <c r="B7731" s="1">
        <v>0.163107723636364</v>
      </c>
      <c r="C7731">
        <f t="shared" si="120"/>
        <v>0.48637127935065</v>
      </c>
    </row>
    <row r="7732" spans="1:3" x14ac:dyDescent="0.3">
      <c r="A7732" s="1">
        <v>0.30252722785714298</v>
      </c>
      <c r="B7732" s="1">
        <v>0.162159116363636</v>
      </c>
      <c r="C7732">
        <f t="shared" si="120"/>
        <v>0.46468634422077898</v>
      </c>
    </row>
    <row r="7733" spans="1:3" x14ac:dyDescent="0.3">
      <c r="A7733" s="1">
        <v>0.270444759714286</v>
      </c>
      <c r="B7733" s="1">
        <v>0.149123790909091</v>
      </c>
      <c r="C7733">
        <f t="shared" si="120"/>
        <v>0.419568550623377</v>
      </c>
    </row>
    <row r="7734" spans="1:3" x14ac:dyDescent="0.3">
      <c r="A7734" s="1">
        <v>0.25329652885714299</v>
      </c>
      <c r="B7734" s="1">
        <v>0.13236645</v>
      </c>
      <c r="C7734">
        <f t="shared" si="120"/>
        <v>0.38566297885714296</v>
      </c>
    </row>
    <row r="7735" spans="1:3" x14ac:dyDescent="0.3">
      <c r="A7735" s="1">
        <v>0.27210580285714298</v>
      </c>
      <c r="B7735" s="1">
        <v>0.12245417727272701</v>
      </c>
      <c r="C7735">
        <f t="shared" si="120"/>
        <v>0.39455998012986998</v>
      </c>
    </row>
    <row r="7736" spans="1:3" x14ac:dyDescent="0.3">
      <c r="A7736" s="1">
        <v>0.26406741857142901</v>
      </c>
      <c r="B7736" s="1">
        <v>0.118078521454545</v>
      </c>
      <c r="C7736">
        <f t="shared" si="120"/>
        <v>0.38214594002597402</v>
      </c>
    </row>
    <row r="7737" spans="1:3" x14ac:dyDescent="0.3">
      <c r="A7737" s="1">
        <v>0.211052304285714</v>
      </c>
      <c r="B7737" s="1">
        <v>0.117096626818182</v>
      </c>
      <c r="C7737">
        <f t="shared" si="120"/>
        <v>0.32814893110389598</v>
      </c>
    </row>
    <row r="7738" spans="1:3" x14ac:dyDescent="0.3">
      <c r="A7738" s="1">
        <v>0.21497235942857101</v>
      </c>
      <c r="B7738" s="1">
        <v>0.113027815545455</v>
      </c>
      <c r="C7738">
        <f t="shared" si="120"/>
        <v>0.328000174974026</v>
      </c>
    </row>
    <row r="7739" spans="1:3" x14ac:dyDescent="0.3">
      <c r="A7739" s="1">
        <v>0.18418870428571399</v>
      </c>
      <c r="B7739" s="1">
        <v>9.42808464545455E-2</v>
      </c>
      <c r="C7739">
        <f t="shared" si="120"/>
        <v>0.27846955074025947</v>
      </c>
    </row>
    <row r="7740" spans="1:3" x14ac:dyDescent="0.3">
      <c r="A7740" s="1">
        <v>0.20910654100000001</v>
      </c>
      <c r="B7740" s="1">
        <v>8.8190695090909099E-2</v>
      </c>
      <c r="C7740">
        <f t="shared" si="120"/>
        <v>0.29729723609090908</v>
      </c>
    </row>
    <row r="7741" spans="1:3" x14ac:dyDescent="0.3">
      <c r="A7741" s="1">
        <v>0.17730214171428599</v>
      </c>
      <c r="B7741" s="1">
        <v>0.106560973454545</v>
      </c>
      <c r="C7741">
        <f t="shared" si="120"/>
        <v>0.283863115168831</v>
      </c>
    </row>
    <row r="7742" spans="1:3" x14ac:dyDescent="0.3">
      <c r="A7742" s="1">
        <v>0.159395649</v>
      </c>
      <c r="B7742" s="1">
        <v>0.131709342727273</v>
      </c>
      <c r="C7742">
        <f t="shared" si="120"/>
        <v>0.291104991727273</v>
      </c>
    </row>
    <row r="7743" spans="1:3" x14ac:dyDescent="0.3">
      <c r="A7743" s="1">
        <v>0.14973814499999999</v>
      </c>
      <c r="B7743" s="1">
        <v>0.151137057181818</v>
      </c>
      <c r="C7743">
        <f t="shared" si="120"/>
        <v>0.30087520218181796</v>
      </c>
    </row>
    <row r="7744" spans="1:3" x14ac:dyDescent="0.3">
      <c r="A7744" s="1">
        <v>0.151177732714286</v>
      </c>
      <c r="B7744" s="1">
        <v>0.172480030909091</v>
      </c>
      <c r="C7744">
        <f t="shared" si="120"/>
        <v>0.323657763623377</v>
      </c>
    </row>
    <row r="7745" spans="1:3" x14ac:dyDescent="0.3">
      <c r="A7745" s="1">
        <v>0.17113680857142899</v>
      </c>
      <c r="B7745" s="1">
        <v>0.20208312672727299</v>
      </c>
      <c r="C7745">
        <f t="shared" si="120"/>
        <v>0.37321993529870201</v>
      </c>
    </row>
    <row r="7746" spans="1:3" x14ac:dyDescent="0.3">
      <c r="A7746" s="1">
        <v>0.20801615285714301</v>
      </c>
      <c r="B7746" s="1">
        <v>0.23107714990909101</v>
      </c>
      <c r="C7746">
        <f t="shared" si="120"/>
        <v>0.43909330276623404</v>
      </c>
    </row>
    <row r="7747" spans="1:3" x14ac:dyDescent="0.3">
      <c r="A7747" s="1">
        <v>0.22546900442857101</v>
      </c>
      <c r="B7747" s="1">
        <v>0.25894581581818199</v>
      </c>
      <c r="C7747">
        <f t="shared" ref="C7747:C7810" si="121">SUM(A7747:B7747)</f>
        <v>0.48441482024675298</v>
      </c>
    </row>
    <row r="7748" spans="1:3" x14ac:dyDescent="0.3">
      <c r="A7748" s="1">
        <v>0.25174382714285698</v>
      </c>
      <c r="B7748" s="1">
        <v>0.29923866727272702</v>
      </c>
      <c r="C7748">
        <f t="shared" si="121"/>
        <v>0.550982494415584</v>
      </c>
    </row>
    <row r="7749" spans="1:3" x14ac:dyDescent="0.3">
      <c r="A7749" s="1">
        <v>0.32382579142857099</v>
      </c>
      <c r="B7749" s="1">
        <v>0.33975807000000002</v>
      </c>
      <c r="C7749">
        <f t="shared" si="121"/>
        <v>0.66358386142857095</v>
      </c>
    </row>
    <row r="7750" spans="1:3" x14ac:dyDescent="0.3">
      <c r="A7750" s="1">
        <v>0.36648192000000002</v>
      </c>
      <c r="B7750" s="1">
        <v>0.36581619090909101</v>
      </c>
      <c r="C7750">
        <f t="shared" si="121"/>
        <v>0.73229811090909103</v>
      </c>
    </row>
    <row r="7751" spans="1:3" x14ac:dyDescent="0.3">
      <c r="A7751" s="1">
        <v>0.43337291714285697</v>
      </c>
      <c r="B7751" s="1">
        <v>0.38497445454545498</v>
      </c>
      <c r="C7751">
        <f t="shared" si="121"/>
        <v>0.81834737168831195</v>
      </c>
    </row>
    <row r="7752" spans="1:3" x14ac:dyDescent="0.3">
      <c r="A7752" s="1">
        <v>0.40694274857142898</v>
      </c>
      <c r="B7752" s="1">
        <v>0.39553238181818201</v>
      </c>
      <c r="C7752">
        <f t="shared" si="121"/>
        <v>0.80247513038961094</v>
      </c>
    </row>
    <row r="7753" spans="1:3" x14ac:dyDescent="0.3">
      <c r="A7753" s="1">
        <v>0.389079401142857</v>
      </c>
      <c r="B7753" s="1">
        <v>0.39469795454545498</v>
      </c>
      <c r="C7753">
        <f t="shared" si="121"/>
        <v>0.78377735568831197</v>
      </c>
    </row>
    <row r="7754" spans="1:3" x14ac:dyDescent="0.3">
      <c r="A7754" s="1">
        <v>0.38962264828571402</v>
      </c>
      <c r="B7754" s="1">
        <v>0.37979960000000001</v>
      </c>
      <c r="C7754">
        <f t="shared" si="121"/>
        <v>0.76942224828571404</v>
      </c>
    </row>
    <row r="7755" spans="1:3" x14ac:dyDescent="0.3">
      <c r="A7755" s="1">
        <v>0.36343293014285699</v>
      </c>
      <c r="B7755" s="1">
        <v>0.37517436363636403</v>
      </c>
      <c r="C7755">
        <f t="shared" si="121"/>
        <v>0.73860729377922096</v>
      </c>
    </row>
    <row r="7756" spans="1:3" x14ac:dyDescent="0.3">
      <c r="A7756" s="1">
        <v>0.35512704</v>
      </c>
      <c r="B7756" s="1">
        <v>0.381202718181818</v>
      </c>
      <c r="C7756">
        <f t="shared" si="121"/>
        <v>0.73632975818181801</v>
      </c>
    </row>
    <row r="7757" spans="1:3" x14ac:dyDescent="0.3">
      <c r="A7757" s="1">
        <v>0.35351329214285698</v>
      </c>
      <c r="B7757" s="1">
        <v>0.38071969636363601</v>
      </c>
      <c r="C7757">
        <f t="shared" si="121"/>
        <v>0.73423298850649299</v>
      </c>
    </row>
    <row r="7758" spans="1:3" x14ac:dyDescent="0.3">
      <c r="A7758" s="1">
        <v>0.347203119</v>
      </c>
      <c r="B7758" s="1">
        <v>0.38144192181818198</v>
      </c>
      <c r="C7758">
        <f t="shared" si="121"/>
        <v>0.72864504081818193</v>
      </c>
    </row>
    <row r="7759" spans="1:3" x14ac:dyDescent="0.3">
      <c r="A7759" s="1">
        <v>0.34605241657142899</v>
      </c>
      <c r="B7759" s="1">
        <v>0.386200779090909</v>
      </c>
      <c r="C7759">
        <f t="shared" si="121"/>
        <v>0.73225319566233793</v>
      </c>
    </row>
    <row r="7760" spans="1:3" x14ac:dyDescent="0.3">
      <c r="A7760" s="1">
        <v>0.36209852842857099</v>
      </c>
      <c r="B7760" s="1">
        <v>0.38900608272727299</v>
      </c>
      <c r="C7760">
        <f t="shared" si="121"/>
        <v>0.75110461115584393</v>
      </c>
    </row>
    <row r="7761" spans="1:3" x14ac:dyDescent="0.3">
      <c r="A7761" s="1">
        <v>0.38143664142857098</v>
      </c>
      <c r="B7761" s="1">
        <v>0.38483128454545501</v>
      </c>
      <c r="C7761">
        <f t="shared" si="121"/>
        <v>0.76626792597402593</v>
      </c>
    </row>
    <row r="7762" spans="1:3" x14ac:dyDescent="0.3">
      <c r="A7762" s="1">
        <v>0.33306406</v>
      </c>
      <c r="B7762" s="1">
        <v>0.38781297545454502</v>
      </c>
      <c r="C7762">
        <f t="shared" si="121"/>
        <v>0.72087703545454507</v>
      </c>
    </row>
    <row r="7763" spans="1:3" x14ac:dyDescent="0.3">
      <c r="A7763" s="1">
        <v>0.40138449428571399</v>
      </c>
      <c r="B7763" s="1">
        <v>0.40195189636363599</v>
      </c>
      <c r="C7763">
        <f t="shared" si="121"/>
        <v>0.80333639064935003</v>
      </c>
    </row>
    <row r="7764" spans="1:3" x14ac:dyDescent="0.3">
      <c r="A7764" s="1">
        <v>0.42653624114285699</v>
      </c>
      <c r="B7764" s="1">
        <v>0.41780791</v>
      </c>
      <c r="C7764">
        <f t="shared" si="121"/>
        <v>0.84434415114285699</v>
      </c>
    </row>
    <row r="7765" spans="1:3" x14ac:dyDescent="0.3">
      <c r="A7765" s="1">
        <v>0.46993411928571399</v>
      </c>
      <c r="B7765" s="1">
        <v>0.44180157236363599</v>
      </c>
      <c r="C7765">
        <f t="shared" si="121"/>
        <v>0.91173569164934998</v>
      </c>
    </row>
    <row r="7766" spans="1:3" x14ac:dyDescent="0.3">
      <c r="A7766" s="1">
        <v>0.51005368871428602</v>
      </c>
      <c r="B7766" s="1">
        <v>0.47803505645454503</v>
      </c>
      <c r="C7766">
        <f t="shared" si="121"/>
        <v>0.98808874516883105</v>
      </c>
    </row>
    <row r="7767" spans="1:3" x14ac:dyDescent="0.3">
      <c r="A7767" s="1">
        <v>0.56509279142857105</v>
      </c>
      <c r="B7767" s="1">
        <v>0.50712890009090905</v>
      </c>
      <c r="C7767">
        <f t="shared" si="121"/>
        <v>1.0722216915194802</v>
      </c>
    </row>
    <row r="7768" spans="1:3" x14ac:dyDescent="0.3">
      <c r="A7768" s="1">
        <v>0.52471337428571396</v>
      </c>
      <c r="B7768" s="1">
        <v>0.53732718590909101</v>
      </c>
      <c r="C7768">
        <f t="shared" si="121"/>
        <v>1.0620405601948049</v>
      </c>
    </row>
    <row r="7769" spans="1:3" x14ac:dyDescent="0.3">
      <c r="A7769" s="1">
        <v>0.51667243557142895</v>
      </c>
      <c r="B7769" s="1">
        <v>0.55610387272727302</v>
      </c>
      <c r="C7769">
        <f t="shared" si="121"/>
        <v>1.0727763082987019</v>
      </c>
    </row>
    <row r="7770" spans="1:3" x14ac:dyDescent="0.3">
      <c r="A7770" s="1">
        <v>0.50216270428571397</v>
      </c>
      <c r="B7770" s="1">
        <v>0.557861059090909</v>
      </c>
      <c r="C7770">
        <f t="shared" si="121"/>
        <v>1.060023763376623</v>
      </c>
    </row>
    <row r="7771" spans="1:3" x14ac:dyDescent="0.3">
      <c r="A7771" s="1">
        <v>0.56673700571428598</v>
      </c>
      <c r="B7771" s="1">
        <v>0.54917363727272706</v>
      </c>
      <c r="C7771">
        <f t="shared" si="121"/>
        <v>1.1159106429870129</v>
      </c>
    </row>
    <row r="7772" spans="1:3" x14ac:dyDescent="0.3">
      <c r="A7772" s="1">
        <v>0.56417913214285698</v>
      </c>
      <c r="B7772" s="1">
        <v>0.53264062181818195</v>
      </c>
      <c r="C7772">
        <f t="shared" si="121"/>
        <v>1.0968197539610389</v>
      </c>
    </row>
    <row r="7773" spans="1:3" x14ac:dyDescent="0.3">
      <c r="A7773" s="1">
        <v>0.62562783142857104</v>
      </c>
      <c r="B7773" s="1">
        <v>0.51216921818181804</v>
      </c>
      <c r="C7773">
        <f t="shared" si="121"/>
        <v>1.1377970496103891</v>
      </c>
    </row>
    <row r="7774" spans="1:3" x14ac:dyDescent="0.3">
      <c r="A7774" s="1">
        <v>0.65857278571428601</v>
      </c>
      <c r="B7774" s="1">
        <v>0.51077609090909104</v>
      </c>
      <c r="C7774">
        <f t="shared" si="121"/>
        <v>1.1693488766233771</v>
      </c>
    </row>
    <row r="7775" spans="1:3" x14ac:dyDescent="0.3">
      <c r="A7775" s="1">
        <v>0.57368515714285695</v>
      </c>
      <c r="B7775" s="1">
        <v>0.53807444545454497</v>
      </c>
      <c r="C7775">
        <f t="shared" si="121"/>
        <v>1.1117596025974019</v>
      </c>
    </row>
    <row r="7776" spans="1:3" x14ac:dyDescent="0.3">
      <c r="A7776" s="1">
        <v>0.54624647142857097</v>
      </c>
      <c r="B7776" s="1">
        <v>0.562454945454545</v>
      </c>
      <c r="C7776">
        <f t="shared" si="121"/>
        <v>1.108701416883116</v>
      </c>
    </row>
    <row r="7777" spans="1:3" x14ac:dyDescent="0.3">
      <c r="A7777" s="1">
        <v>0.54607884285714303</v>
      </c>
      <c r="B7777" s="1">
        <v>0.57305940909090902</v>
      </c>
      <c r="C7777">
        <f t="shared" si="121"/>
        <v>1.1191382519480522</v>
      </c>
    </row>
    <row r="7778" spans="1:3" x14ac:dyDescent="0.3">
      <c r="A7778" s="1">
        <v>0.55762624285714302</v>
      </c>
      <c r="B7778" s="1">
        <v>0.59299120000000005</v>
      </c>
      <c r="C7778">
        <f t="shared" si="121"/>
        <v>1.150617442857143</v>
      </c>
    </row>
    <row r="7779" spans="1:3" x14ac:dyDescent="0.3">
      <c r="A7779" s="1">
        <v>0.624793442857143</v>
      </c>
      <c r="B7779" s="1">
        <v>0.63149973636363599</v>
      </c>
      <c r="C7779">
        <f t="shared" si="121"/>
        <v>1.256293179220779</v>
      </c>
    </row>
    <row r="7780" spans="1:3" x14ac:dyDescent="0.3">
      <c r="A7780" s="1">
        <v>0.70348371428571399</v>
      </c>
      <c r="B7780" s="1">
        <v>0.66144515454545405</v>
      </c>
      <c r="C7780">
        <f t="shared" si="121"/>
        <v>1.364928868831168</v>
      </c>
    </row>
    <row r="7781" spans="1:3" x14ac:dyDescent="0.3">
      <c r="A7781" s="1">
        <v>0.77179089999999995</v>
      </c>
      <c r="B7781" s="1">
        <v>0.67854250909090896</v>
      </c>
      <c r="C7781">
        <f t="shared" si="121"/>
        <v>1.4503334090909088</v>
      </c>
    </row>
    <row r="7782" spans="1:3" x14ac:dyDescent="0.3">
      <c r="A7782" s="1">
        <v>0.73930635714285697</v>
      </c>
      <c r="B7782" s="1">
        <v>0.68681695454545499</v>
      </c>
      <c r="C7782">
        <f t="shared" si="121"/>
        <v>1.4261233116883121</v>
      </c>
    </row>
    <row r="7783" spans="1:3" x14ac:dyDescent="0.3">
      <c r="A7783" s="1">
        <v>0.77326678428571405</v>
      </c>
      <c r="B7783" s="1">
        <v>0.69828358181818195</v>
      </c>
      <c r="C7783">
        <f t="shared" si="121"/>
        <v>1.471550366103896</v>
      </c>
    </row>
    <row r="7784" spans="1:3" x14ac:dyDescent="0.3">
      <c r="A7784" s="1">
        <v>0.728603652285714</v>
      </c>
      <c r="B7784" s="1">
        <v>0.71234898181818196</v>
      </c>
      <c r="C7784">
        <f t="shared" si="121"/>
        <v>1.4409526341038958</v>
      </c>
    </row>
    <row r="7785" spans="1:3" x14ac:dyDescent="0.3">
      <c r="A7785" s="1">
        <v>0.74602494142857101</v>
      </c>
      <c r="B7785" s="1">
        <v>0.70415441818181801</v>
      </c>
      <c r="C7785">
        <f t="shared" si="121"/>
        <v>1.4501793596103889</v>
      </c>
    </row>
    <row r="7786" spans="1:3" x14ac:dyDescent="0.3">
      <c r="A7786" s="1">
        <v>0.69322783714285696</v>
      </c>
      <c r="B7786" s="1">
        <v>0.69262564545454497</v>
      </c>
      <c r="C7786">
        <f t="shared" si="121"/>
        <v>1.385853482597402</v>
      </c>
    </row>
    <row r="7787" spans="1:3" x14ac:dyDescent="0.3">
      <c r="A7787" s="1">
        <v>0.68817331428571404</v>
      </c>
      <c r="B7787" s="1">
        <v>0.68217528181818199</v>
      </c>
      <c r="C7787">
        <f t="shared" si="121"/>
        <v>1.3703485961038959</v>
      </c>
    </row>
    <row r="7788" spans="1:3" x14ac:dyDescent="0.3">
      <c r="A7788" s="1">
        <v>0.68793306428571399</v>
      </c>
      <c r="B7788" s="1">
        <v>0.65156608181818199</v>
      </c>
      <c r="C7788">
        <f t="shared" si="121"/>
        <v>1.3394991461038961</v>
      </c>
    </row>
    <row r="7789" spans="1:3" x14ac:dyDescent="0.3">
      <c r="A7789" s="1">
        <v>0.70827317142857105</v>
      </c>
      <c r="B7789" s="1">
        <v>0.60308801818181801</v>
      </c>
      <c r="C7789">
        <f t="shared" si="121"/>
        <v>1.3113611896103889</v>
      </c>
    </row>
    <row r="7790" spans="1:3" x14ac:dyDescent="0.3">
      <c r="A7790" s="1">
        <v>0.72830435714285702</v>
      </c>
      <c r="B7790" s="1">
        <v>0.55744807272727304</v>
      </c>
      <c r="C7790">
        <f t="shared" si="121"/>
        <v>1.2857524298701302</v>
      </c>
    </row>
    <row r="7791" spans="1:3" x14ac:dyDescent="0.3">
      <c r="A7791" s="1">
        <v>0.75130204285714297</v>
      </c>
      <c r="B7791" s="1">
        <v>0.51628723636363605</v>
      </c>
      <c r="C7791">
        <f t="shared" si="121"/>
        <v>1.267589279220779</v>
      </c>
    </row>
    <row r="7792" spans="1:3" x14ac:dyDescent="0.3">
      <c r="A7792" s="1">
        <v>0.70161197142857101</v>
      </c>
      <c r="B7792" s="1">
        <v>0.468092254545455</v>
      </c>
      <c r="C7792">
        <f t="shared" si="121"/>
        <v>1.169704225974026</v>
      </c>
    </row>
    <row r="7793" spans="1:3" x14ac:dyDescent="0.3">
      <c r="A7793" s="1">
        <v>0.62079464285714303</v>
      </c>
      <c r="B7793" s="1">
        <v>0.39428502727272702</v>
      </c>
      <c r="C7793">
        <f t="shared" si="121"/>
        <v>1.0150796701298701</v>
      </c>
    </row>
    <row r="7794" spans="1:3" x14ac:dyDescent="0.3">
      <c r="A7794" s="1">
        <v>0.61188405714285699</v>
      </c>
      <c r="B7794" s="1">
        <v>0.30580879999999999</v>
      </c>
      <c r="C7794">
        <f t="shared" si="121"/>
        <v>0.91769285714285698</v>
      </c>
    </row>
    <row r="7795" spans="1:3" x14ac:dyDescent="0.3">
      <c r="A7795" s="1">
        <v>0.567565597857143</v>
      </c>
      <c r="B7795" s="1">
        <v>0.234041318181818</v>
      </c>
      <c r="C7795">
        <f t="shared" si="121"/>
        <v>0.80160691603896095</v>
      </c>
    </row>
    <row r="7796" spans="1:3" x14ac:dyDescent="0.3">
      <c r="A7796" s="1">
        <v>0.482598088571429</v>
      </c>
      <c r="B7796" s="1">
        <v>0.200237360909091</v>
      </c>
      <c r="C7796">
        <f t="shared" si="121"/>
        <v>0.68283544948052</v>
      </c>
    </row>
    <row r="7797" spans="1:3" x14ac:dyDescent="0.3">
      <c r="A7797" s="1">
        <v>0.33208111328571399</v>
      </c>
      <c r="B7797" s="1">
        <v>0.18569420636363601</v>
      </c>
      <c r="C7797">
        <f t="shared" si="121"/>
        <v>0.51777531964934997</v>
      </c>
    </row>
    <row r="7798" spans="1:3" x14ac:dyDescent="0.3">
      <c r="A7798" s="1">
        <v>0.106521831714286</v>
      </c>
      <c r="B7798" s="1">
        <v>0.17645381727272699</v>
      </c>
      <c r="C7798">
        <f t="shared" si="121"/>
        <v>0.282975648987013</v>
      </c>
    </row>
    <row r="7799" spans="1:3" x14ac:dyDescent="0.3">
      <c r="A7799" s="1">
        <v>7.1157262857142897E-2</v>
      </c>
      <c r="B7799" s="1">
        <v>0.16030624181818201</v>
      </c>
      <c r="C7799">
        <f t="shared" si="121"/>
        <v>0.23146350467532489</v>
      </c>
    </row>
    <row r="7800" spans="1:3" x14ac:dyDescent="0.3">
      <c r="A7800" s="1">
        <v>7.7479149999999997E-2</v>
      </c>
      <c r="B7800" s="1">
        <v>0.13218283545454501</v>
      </c>
      <c r="C7800">
        <f t="shared" si="121"/>
        <v>0.20966198545454501</v>
      </c>
    </row>
    <row r="7801" spans="1:3" x14ac:dyDescent="0.3">
      <c r="A7801" s="1">
        <v>9.2300631857142906E-2</v>
      </c>
      <c r="B7801" s="1">
        <v>0.10328212818181801</v>
      </c>
      <c r="C7801">
        <f t="shared" si="121"/>
        <v>0.19558276003896091</v>
      </c>
    </row>
    <row r="7802" spans="1:3" x14ac:dyDescent="0.3">
      <c r="A7802" s="1">
        <v>0.11426495828571399</v>
      </c>
      <c r="B7802" s="1">
        <v>8.1503976363636405E-2</v>
      </c>
      <c r="C7802">
        <f t="shared" si="121"/>
        <v>0.19576893464935041</v>
      </c>
    </row>
    <row r="7803" spans="1:3" x14ac:dyDescent="0.3">
      <c r="A7803" s="1">
        <v>0.10886425542857101</v>
      </c>
      <c r="B7803" s="1">
        <v>6.41368678181818E-2</v>
      </c>
      <c r="C7803">
        <f t="shared" si="121"/>
        <v>0.17300112324675282</v>
      </c>
    </row>
    <row r="7804" spans="1:3" x14ac:dyDescent="0.3">
      <c r="A7804" s="1">
        <v>9.1205840285714296E-2</v>
      </c>
      <c r="B7804" s="1">
        <v>5.1646770181818201E-2</v>
      </c>
      <c r="C7804">
        <f t="shared" si="121"/>
        <v>0.1428526104675325</v>
      </c>
    </row>
    <row r="7805" spans="1:3" x14ac:dyDescent="0.3">
      <c r="A7805" s="1">
        <v>8.6656345714285696E-2</v>
      </c>
      <c r="B7805" s="1">
        <v>4.6421779181818203E-2</v>
      </c>
      <c r="C7805">
        <f t="shared" si="121"/>
        <v>0.13307812489610391</v>
      </c>
    </row>
    <row r="7806" spans="1:3" x14ac:dyDescent="0.3">
      <c r="A7806" s="1">
        <v>6.3401730000000003E-2</v>
      </c>
      <c r="B7806" s="1">
        <v>4.3158260636363598E-2</v>
      </c>
      <c r="C7806">
        <f t="shared" si="121"/>
        <v>0.10655999063636359</v>
      </c>
    </row>
    <row r="7807" spans="1:3" x14ac:dyDescent="0.3">
      <c r="A7807" s="1">
        <v>4.8064841428571398E-2</v>
      </c>
      <c r="B7807" s="1">
        <v>4.3806664818181802E-2</v>
      </c>
      <c r="C7807">
        <f t="shared" si="121"/>
        <v>9.1871506246753193E-2</v>
      </c>
    </row>
    <row r="7808" spans="1:3" x14ac:dyDescent="0.3">
      <c r="A7808" s="1">
        <v>5.0132666999999999E-2</v>
      </c>
      <c r="B7808" s="1">
        <v>3.9235551636363601E-2</v>
      </c>
      <c r="C7808">
        <f t="shared" si="121"/>
        <v>8.93682186363636E-2</v>
      </c>
    </row>
    <row r="7809" spans="1:3" x14ac:dyDescent="0.3">
      <c r="A7809" s="1">
        <v>4.5721573428571402E-2</v>
      </c>
      <c r="B7809" s="1">
        <v>3.2437763818181801E-2</v>
      </c>
      <c r="C7809">
        <f t="shared" si="121"/>
        <v>7.8159337246753197E-2</v>
      </c>
    </row>
    <row r="7810" spans="1:3" x14ac:dyDescent="0.3">
      <c r="A7810" s="1">
        <v>4.55497381428571E-2</v>
      </c>
      <c r="B7810" s="1">
        <v>3.5321144272727298E-2</v>
      </c>
      <c r="C7810">
        <f t="shared" si="121"/>
        <v>8.0870882415584405E-2</v>
      </c>
    </row>
    <row r="7811" spans="1:3" x14ac:dyDescent="0.3">
      <c r="A7811" s="1">
        <v>5.52361871428571E-2</v>
      </c>
      <c r="B7811" s="1">
        <v>3.1740411545454497E-2</v>
      </c>
      <c r="C7811">
        <f t="shared" ref="C7811:C7874" si="122">SUM(A7811:B7811)</f>
        <v>8.697659868831159E-2</v>
      </c>
    </row>
    <row r="7812" spans="1:3" x14ac:dyDescent="0.3">
      <c r="A7812" s="1">
        <v>9.2355350000000003E-2</v>
      </c>
      <c r="B7812" s="1">
        <v>2.2427424545454499E-2</v>
      </c>
      <c r="C7812">
        <f t="shared" si="122"/>
        <v>0.11478277454545451</v>
      </c>
    </row>
    <row r="7813" spans="1:3" x14ac:dyDescent="0.3">
      <c r="A7813" s="1">
        <v>8.9720707428571397E-2</v>
      </c>
      <c r="B7813" s="1">
        <v>2.1628128999999999E-2</v>
      </c>
      <c r="C7813">
        <f t="shared" si="122"/>
        <v>0.11134883642857139</v>
      </c>
    </row>
    <row r="7814" spans="1:3" x14ac:dyDescent="0.3">
      <c r="A7814" s="1">
        <v>0.11596761999999999</v>
      </c>
      <c r="B7814" s="1">
        <v>2.0790753272727301E-2</v>
      </c>
      <c r="C7814">
        <f t="shared" si="122"/>
        <v>0.1367583732727273</v>
      </c>
    </row>
    <row r="7815" spans="1:3" x14ac:dyDescent="0.3">
      <c r="A7815" s="1">
        <v>0.12879342285714299</v>
      </c>
      <c r="B7815" s="1">
        <v>2.3268155909090898E-2</v>
      </c>
      <c r="C7815">
        <f t="shared" si="122"/>
        <v>0.15206157876623388</v>
      </c>
    </row>
    <row r="7816" spans="1:3" x14ac:dyDescent="0.3">
      <c r="A7816" s="1">
        <v>0.10124298142857099</v>
      </c>
      <c r="B7816" s="1">
        <v>2.82492692727273E-2</v>
      </c>
      <c r="C7816">
        <f t="shared" si="122"/>
        <v>0.1294922507012983</v>
      </c>
    </row>
    <row r="7817" spans="1:3" x14ac:dyDescent="0.3">
      <c r="A7817" s="1">
        <v>6.1796788857142897E-2</v>
      </c>
      <c r="B7817" s="1">
        <v>3.2379950090909097E-2</v>
      </c>
      <c r="C7817">
        <f t="shared" si="122"/>
        <v>9.4176738948051994E-2</v>
      </c>
    </row>
    <row r="7818" spans="1:3" x14ac:dyDescent="0.3">
      <c r="A7818" s="1">
        <v>8.3067980857142898E-2</v>
      </c>
      <c r="B7818" s="1">
        <v>4.4070373909090903E-2</v>
      </c>
      <c r="C7818">
        <f t="shared" si="122"/>
        <v>0.12713835476623381</v>
      </c>
    </row>
    <row r="7819" spans="1:3" x14ac:dyDescent="0.3">
      <c r="A7819" s="1">
        <v>6.7787039571428606E-2</v>
      </c>
      <c r="B7819" s="1">
        <v>5.5331214272727303E-2</v>
      </c>
      <c r="C7819">
        <f t="shared" si="122"/>
        <v>0.12311825384415591</v>
      </c>
    </row>
    <row r="7820" spans="1:3" x14ac:dyDescent="0.3">
      <c r="A7820" s="1">
        <v>8.2630241428571394E-2</v>
      </c>
      <c r="B7820" s="1">
        <v>7.0708284545454594E-2</v>
      </c>
      <c r="C7820">
        <f t="shared" si="122"/>
        <v>0.15333852597402597</v>
      </c>
    </row>
    <row r="7821" spans="1:3" x14ac:dyDescent="0.3">
      <c r="A7821" s="1">
        <v>0.119170831428571</v>
      </c>
      <c r="B7821" s="1">
        <v>9.1965850000000002E-2</v>
      </c>
      <c r="C7821">
        <f t="shared" si="122"/>
        <v>0.211136681428571</v>
      </c>
    </row>
    <row r="7822" spans="1:3" x14ac:dyDescent="0.3">
      <c r="A7822" s="1">
        <v>0.11813389571428599</v>
      </c>
      <c r="B7822" s="1">
        <v>0.11239405545454501</v>
      </c>
      <c r="C7822">
        <f t="shared" si="122"/>
        <v>0.23052795116883101</v>
      </c>
    </row>
    <row r="7823" spans="1:3" x14ac:dyDescent="0.3">
      <c r="A7823" s="1">
        <v>0.11407265857142899</v>
      </c>
      <c r="B7823" s="1">
        <v>0.115539581818182</v>
      </c>
      <c r="C7823">
        <f t="shared" si="122"/>
        <v>0.22961224038961098</v>
      </c>
    </row>
    <row r="7824" spans="1:3" x14ac:dyDescent="0.3">
      <c r="A7824" s="1">
        <v>0.17225356999999999</v>
      </c>
      <c r="B7824" s="1">
        <v>0.118668317272727</v>
      </c>
      <c r="C7824">
        <f t="shared" si="122"/>
        <v>0.290921887272727</v>
      </c>
    </row>
    <row r="7825" spans="1:3" x14ac:dyDescent="0.3">
      <c r="A7825" s="1">
        <v>0.15542713142857101</v>
      </c>
      <c r="B7825" s="1">
        <v>0.118143425454545</v>
      </c>
      <c r="C7825">
        <f t="shared" si="122"/>
        <v>0.27357055688311599</v>
      </c>
    </row>
    <row r="7826" spans="1:3" x14ac:dyDescent="0.3">
      <c r="A7826" s="1">
        <v>0.12033741057142899</v>
      </c>
      <c r="B7826" s="1">
        <v>0.120753696363636</v>
      </c>
      <c r="C7826">
        <f t="shared" si="122"/>
        <v>0.241091106935065</v>
      </c>
    </row>
    <row r="7827" spans="1:3" x14ac:dyDescent="0.3">
      <c r="A7827" s="1">
        <v>0.136921335714286</v>
      </c>
      <c r="B7827" s="1">
        <v>0.12844435818181801</v>
      </c>
      <c r="C7827">
        <f t="shared" si="122"/>
        <v>0.26536569389610398</v>
      </c>
    </row>
    <row r="7828" spans="1:3" x14ac:dyDescent="0.3">
      <c r="A7828" s="1">
        <v>0.134098363</v>
      </c>
      <c r="B7828" s="1">
        <v>0.13070320272727301</v>
      </c>
      <c r="C7828">
        <f t="shared" si="122"/>
        <v>0.26480156572727298</v>
      </c>
    </row>
    <row r="7829" spans="1:3" x14ac:dyDescent="0.3">
      <c r="A7829" s="1">
        <v>0.14973147142857099</v>
      </c>
      <c r="B7829" s="1">
        <v>0.13750609545454501</v>
      </c>
      <c r="C7829">
        <f t="shared" si="122"/>
        <v>0.28723756688311597</v>
      </c>
    </row>
    <row r="7830" spans="1:3" x14ac:dyDescent="0.3">
      <c r="A7830" s="1">
        <v>0.154019612857143</v>
      </c>
      <c r="B7830" s="1">
        <v>0.15269859999999999</v>
      </c>
      <c r="C7830">
        <f t="shared" si="122"/>
        <v>0.30671821285714296</v>
      </c>
    </row>
    <row r="7831" spans="1:3" x14ac:dyDescent="0.3">
      <c r="A7831" s="1">
        <v>0.16206706428571399</v>
      </c>
      <c r="B7831" s="1">
        <v>0.18449676454545499</v>
      </c>
      <c r="C7831">
        <f t="shared" si="122"/>
        <v>0.34656382883116899</v>
      </c>
    </row>
    <row r="7832" spans="1:3" x14ac:dyDescent="0.3">
      <c r="A7832" s="1">
        <v>0.16976942</v>
      </c>
      <c r="B7832" s="1">
        <v>0.22898532272727301</v>
      </c>
      <c r="C7832">
        <f t="shared" si="122"/>
        <v>0.39875474272727301</v>
      </c>
    </row>
    <row r="7833" spans="1:3" x14ac:dyDescent="0.3">
      <c r="A7833" s="1">
        <v>0.20493405000000001</v>
      </c>
      <c r="B7833" s="1">
        <v>0.26838035545454503</v>
      </c>
      <c r="C7833">
        <f t="shared" si="122"/>
        <v>0.47331440545454506</v>
      </c>
    </row>
    <row r="7834" spans="1:3" x14ac:dyDescent="0.3">
      <c r="A7834" s="1">
        <v>0.15388019</v>
      </c>
      <c r="B7834" s="1">
        <v>0.28776487636363601</v>
      </c>
      <c r="C7834">
        <f t="shared" si="122"/>
        <v>0.44164506636363599</v>
      </c>
    </row>
    <row r="7835" spans="1:3" x14ac:dyDescent="0.3">
      <c r="A7835" s="1">
        <v>0.212437955714286</v>
      </c>
      <c r="B7835" s="1">
        <v>0.29815808999999999</v>
      </c>
      <c r="C7835">
        <f t="shared" si="122"/>
        <v>0.51059604571428596</v>
      </c>
    </row>
    <row r="7836" spans="1:3" x14ac:dyDescent="0.3">
      <c r="A7836" s="1">
        <v>0.295645018857143</v>
      </c>
      <c r="B7836" s="1">
        <v>0.309903938181818</v>
      </c>
      <c r="C7836">
        <f t="shared" si="122"/>
        <v>0.60554895703896094</v>
      </c>
    </row>
    <row r="7837" spans="1:3" x14ac:dyDescent="0.3">
      <c r="A7837" s="1">
        <v>0.30915914571428599</v>
      </c>
      <c r="B7837" s="1">
        <v>0.32161401272727302</v>
      </c>
      <c r="C7837">
        <f t="shared" si="122"/>
        <v>0.63077315844155901</v>
      </c>
    </row>
    <row r="7838" spans="1:3" x14ac:dyDescent="0.3">
      <c r="A7838" s="1">
        <v>0.29364749000000001</v>
      </c>
      <c r="B7838" s="1">
        <v>0.34296389272727301</v>
      </c>
      <c r="C7838">
        <f t="shared" si="122"/>
        <v>0.63661138272727302</v>
      </c>
    </row>
    <row r="7839" spans="1:3" x14ac:dyDescent="0.3">
      <c r="A7839" s="1">
        <v>0.35381370000000001</v>
      </c>
      <c r="B7839" s="1">
        <v>0.354005592727273</v>
      </c>
      <c r="C7839">
        <f t="shared" si="122"/>
        <v>0.70781929272727306</v>
      </c>
    </row>
    <row r="7840" spans="1:3" x14ac:dyDescent="0.3">
      <c r="A7840" s="1">
        <v>0.27976841000000002</v>
      </c>
      <c r="B7840" s="1">
        <v>0.36098677272727298</v>
      </c>
      <c r="C7840">
        <f t="shared" si="122"/>
        <v>0.64075518272727305</v>
      </c>
    </row>
    <row r="7841" spans="1:3" x14ac:dyDescent="0.3">
      <c r="A7841" s="1">
        <v>0.383755287142857</v>
      </c>
      <c r="B7841" s="1">
        <v>0.34504123818181798</v>
      </c>
      <c r="C7841">
        <f t="shared" si="122"/>
        <v>0.72879652532467498</v>
      </c>
    </row>
    <row r="7842" spans="1:3" x14ac:dyDescent="0.3">
      <c r="A7842" s="1">
        <v>0.44753805857142898</v>
      </c>
      <c r="B7842" s="1">
        <v>0.32323675909090899</v>
      </c>
      <c r="C7842">
        <f t="shared" si="122"/>
        <v>0.77077481766233791</v>
      </c>
    </row>
    <row r="7843" spans="1:3" x14ac:dyDescent="0.3">
      <c r="A7843" s="1">
        <v>0.44239739857142901</v>
      </c>
      <c r="B7843" s="1">
        <v>0.30969706363636401</v>
      </c>
      <c r="C7843">
        <f t="shared" si="122"/>
        <v>0.75209446220779297</v>
      </c>
    </row>
    <row r="7844" spans="1:3" x14ac:dyDescent="0.3">
      <c r="A7844" s="1">
        <v>0.47458576571428601</v>
      </c>
      <c r="B7844" s="1">
        <v>0.32709177636363601</v>
      </c>
      <c r="C7844">
        <f t="shared" si="122"/>
        <v>0.80167754207792208</v>
      </c>
    </row>
    <row r="7845" spans="1:3" x14ac:dyDescent="0.3">
      <c r="A7845" s="1">
        <v>0.45928411428571397</v>
      </c>
      <c r="B7845" s="1">
        <v>0.36037537363636402</v>
      </c>
      <c r="C7845">
        <f t="shared" si="122"/>
        <v>0.81965948792207799</v>
      </c>
    </row>
    <row r="7846" spans="1:3" x14ac:dyDescent="0.3">
      <c r="A7846" s="1">
        <v>0.42704961428571397</v>
      </c>
      <c r="B7846" s="1">
        <v>0.35305085363636401</v>
      </c>
      <c r="C7846">
        <f t="shared" si="122"/>
        <v>0.78010046792207799</v>
      </c>
    </row>
    <row r="7847" spans="1:3" x14ac:dyDescent="0.3">
      <c r="A7847" s="1">
        <v>0.33831378142857099</v>
      </c>
      <c r="B7847" s="1">
        <v>0.32478500999999999</v>
      </c>
      <c r="C7847">
        <f t="shared" si="122"/>
        <v>0.66309879142857098</v>
      </c>
    </row>
    <row r="7848" spans="1:3" x14ac:dyDescent="0.3">
      <c r="A7848" s="1">
        <v>0.30194957257142901</v>
      </c>
      <c r="B7848" s="1">
        <v>0.308236884545455</v>
      </c>
      <c r="C7848">
        <f t="shared" si="122"/>
        <v>0.61018645711688402</v>
      </c>
    </row>
    <row r="7849" spans="1:3" x14ac:dyDescent="0.3">
      <c r="A7849" s="1">
        <v>0.30934935857142898</v>
      </c>
      <c r="B7849" s="1">
        <v>0.27062029363636397</v>
      </c>
      <c r="C7849">
        <f t="shared" si="122"/>
        <v>0.57996965220779295</v>
      </c>
    </row>
    <row r="7850" spans="1:3" x14ac:dyDescent="0.3">
      <c r="A7850" s="1">
        <v>0.30667582142857103</v>
      </c>
      <c r="B7850" s="1">
        <v>0.25011627727272701</v>
      </c>
      <c r="C7850">
        <f t="shared" si="122"/>
        <v>0.55679209870129798</v>
      </c>
    </row>
    <row r="7851" spans="1:3" x14ac:dyDescent="0.3">
      <c r="A7851" s="1">
        <v>0.27943936000000003</v>
      </c>
      <c r="B7851" s="1">
        <v>0.24446749727272701</v>
      </c>
      <c r="C7851">
        <f t="shared" si="122"/>
        <v>0.52390685727272701</v>
      </c>
    </row>
    <row r="7852" spans="1:3" x14ac:dyDescent="0.3">
      <c r="A7852" s="1">
        <v>0.227045801285714</v>
      </c>
      <c r="B7852" s="1">
        <v>0.24525063</v>
      </c>
      <c r="C7852">
        <f t="shared" si="122"/>
        <v>0.47229643128571397</v>
      </c>
    </row>
    <row r="7853" spans="1:3" x14ac:dyDescent="0.3">
      <c r="A7853" s="1">
        <v>0.240658239142857</v>
      </c>
      <c r="B7853" s="1">
        <v>0.25272315727272698</v>
      </c>
      <c r="C7853">
        <f t="shared" si="122"/>
        <v>0.49338139641558398</v>
      </c>
    </row>
    <row r="7854" spans="1:3" x14ac:dyDescent="0.3">
      <c r="A7854" s="1">
        <v>0.22361697285714299</v>
      </c>
      <c r="B7854" s="1">
        <v>0.25480540727272699</v>
      </c>
      <c r="C7854">
        <f t="shared" si="122"/>
        <v>0.47842238012986998</v>
      </c>
    </row>
    <row r="7855" spans="1:3" x14ac:dyDescent="0.3">
      <c r="A7855" s="1">
        <v>0.293430922571429</v>
      </c>
      <c r="B7855" s="1">
        <v>0.261207074545455</v>
      </c>
      <c r="C7855">
        <f t="shared" si="122"/>
        <v>0.554637997116884</v>
      </c>
    </row>
    <row r="7856" spans="1:3" x14ac:dyDescent="0.3">
      <c r="A7856" s="1">
        <v>0.36683479285714299</v>
      </c>
      <c r="B7856" s="1">
        <v>0.28717283090909101</v>
      </c>
      <c r="C7856">
        <f t="shared" si="122"/>
        <v>0.654007623766234</v>
      </c>
    </row>
    <row r="7857" spans="1:3" x14ac:dyDescent="0.3">
      <c r="A7857" s="1">
        <v>0.40480116142857098</v>
      </c>
      <c r="B7857" s="1">
        <v>0.32258241181818198</v>
      </c>
      <c r="C7857">
        <f t="shared" si="122"/>
        <v>0.72738357324675296</v>
      </c>
    </row>
    <row r="7858" spans="1:3" x14ac:dyDescent="0.3">
      <c r="A7858" s="1">
        <v>0.405847246285714</v>
      </c>
      <c r="B7858" s="1">
        <v>0.33405654272727298</v>
      </c>
      <c r="C7858">
        <f t="shared" si="122"/>
        <v>0.73990378901298692</v>
      </c>
    </row>
    <row r="7859" spans="1:3" x14ac:dyDescent="0.3">
      <c r="A7859" s="1">
        <v>0.416455798571429</v>
      </c>
      <c r="B7859" s="1">
        <v>0.31314453363636402</v>
      </c>
      <c r="C7859">
        <f t="shared" si="122"/>
        <v>0.72960033220779308</v>
      </c>
    </row>
    <row r="7860" spans="1:3" x14ac:dyDescent="0.3">
      <c r="A7860" s="1">
        <v>0.42697687000000001</v>
      </c>
      <c r="B7860" s="1">
        <v>0.283165244545455</v>
      </c>
      <c r="C7860">
        <f t="shared" si="122"/>
        <v>0.71014211454545495</v>
      </c>
    </row>
    <row r="7861" spans="1:3" x14ac:dyDescent="0.3">
      <c r="A7861" s="1">
        <v>0.46285386571428599</v>
      </c>
      <c r="B7861" s="1">
        <v>0.28195171600000002</v>
      </c>
      <c r="C7861">
        <f t="shared" si="122"/>
        <v>0.74480558171428601</v>
      </c>
    </row>
    <row r="7862" spans="1:3" x14ac:dyDescent="0.3">
      <c r="A7862" s="1">
        <v>0.46124321842857102</v>
      </c>
      <c r="B7862" s="1">
        <v>0.29365075027272702</v>
      </c>
      <c r="C7862">
        <f t="shared" si="122"/>
        <v>0.7548939687012981</v>
      </c>
    </row>
    <row r="7863" spans="1:3" x14ac:dyDescent="0.3">
      <c r="A7863" s="1">
        <v>0.55466010771428598</v>
      </c>
      <c r="B7863" s="1">
        <v>0.29281591090909098</v>
      </c>
      <c r="C7863">
        <f t="shared" si="122"/>
        <v>0.84747601862337696</v>
      </c>
    </row>
    <row r="7864" spans="1:3" x14ac:dyDescent="0.3">
      <c r="A7864" s="1">
        <v>0.52614566900000004</v>
      </c>
      <c r="B7864" s="1">
        <v>0.28774094772727299</v>
      </c>
      <c r="C7864">
        <f t="shared" si="122"/>
        <v>0.81388661672727303</v>
      </c>
    </row>
    <row r="7865" spans="1:3" x14ac:dyDescent="0.3">
      <c r="A7865" s="1">
        <v>0.49790808457142899</v>
      </c>
      <c r="B7865" s="1">
        <v>0.28566460927272702</v>
      </c>
      <c r="C7865">
        <f t="shared" si="122"/>
        <v>0.78357269384415607</v>
      </c>
    </row>
    <row r="7866" spans="1:3" x14ac:dyDescent="0.3">
      <c r="A7866" s="1">
        <v>0.44472757857142903</v>
      </c>
      <c r="B7866" s="1">
        <v>0.28589945754545498</v>
      </c>
      <c r="C7866">
        <f t="shared" si="122"/>
        <v>0.73062703611688407</v>
      </c>
    </row>
    <row r="7867" spans="1:3" x14ac:dyDescent="0.3">
      <c r="A7867" s="1">
        <v>0.32242493714285703</v>
      </c>
      <c r="B7867" s="1">
        <v>0.28239847954545499</v>
      </c>
      <c r="C7867">
        <f t="shared" si="122"/>
        <v>0.60482341668831197</v>
      </c>
    </row>
    <row r="7868" spans="1:3" x14ac:dyDescent="0.3">
      <c r="A7868" s="1">
        <v>0.32542804571428602</v>
      </c>
      <c r="B7868" s="1">
        <v>0.28128504390909098</v>
      </c>
      <c r="C7868">
        <f t="shared" si="122"/>
        <v>0.606713089623377</v>
      </c>
    </row>
    <row r="7869" spans="1:3" x14ac:dyDescent="0.3">
      <c r="A7869" s="1">
        <v>0.27595446714285699</v>
      </c>
      <c r="B7869" s="1">
        <v>0.276675460636364</v>
      </c>
      <c r="C7869">
        <f t="shared" si="122"/>
        <v>0.55262992777922104</v>
      </c>
    </row>
    <row r="7870" spans="1:3" x14ac:dyDescent="0.3">
      <c r="A7870" s="1">
        <v>0.25353115385714298</v>
      </c>
      <c r="B7870" s="1">
        <v>0.27955787490909101</v>
      </c>
      <c r="C7870">
        <f t="shared" si="122"/>
        <v>0.53308902876623399</v>
      </c>
    </row>
    <row r="7871" spans="1:3" x14ac:dyDescent="0.3">
      <c r="A7871" s="1">
        <v>0.253634775714286</v>
      </c>
      <c r="B7871" s="1">
        <v>0.292414065090909</v>
      </c>
      <c r="C7871">
        <f t="shared" si="122"/>
        <v>0.546048840805195</v>
      </c>
    </row>
    <row r="7872" spans="1:3" x14ac:dyDescent="0.3">
      <c r="A7872" s="1">
        <v>0.220508554285714</v>
      </c>
      <c r="B7872" s="1">
        <v>0.30335496909090898</v>
      </c>
      <c r="C7872">
        <f t="shared" si="122"/>
        <v>0.52386352337662301</v>
      </c>
    </row>
    <row r="7873" spans="1:3" x14ac:dyDescent="0.3">
      <c r="A7873" s="1">
        <v>0.235306453</v>
      </c>
      <c r="B7873" s="1">
        <v>0.30937990999999998</v>
      </c>
      <c r="C7873">
        <f t="shared" si="122"/>
        <v>0.54468636299999995</v>
      </c>
    </row>
    <row r="7874" spans="1:3" x14ac:dyDescent="0.3">
      <c r="A7874" s="1">
        <v>0.224250959857143</v>
      </c>
      <c r="B7874" s="1">
        <v>0.31482913000000001</v>
      </c>
      <c r="C7874">
        <f t="shared" si="122"/>
        <v>0.53908008985714306</v>
      </c>
    </row>
    <row r="7875" spans="1:3" x14ac:dyDescent="0.3">
      <c r="A7875" s="1">
        <v>0.22770519428571401</v>
      </c>
      <c r="B7875" s="1">
        <v>0.31819154999999999</v>
      </c>
      <c r="C7875">
        <f t="shared" ref="C7875:C7938" si="123">SUM(A7875:B7875)</f>
        <v>0.545896744285714</v>
      </c>
    </row>
    <row r="7876" spans="1:3" x14ac:dyDescent="0.3">
      <c r="A7876" s="1">
        <v>0.24742513999999999</v>
      </c>
      <c r="B7876" s="1">
        <v>0.31617910272727301</v>
      </c>
      <c r="C7876">
        <f t="shared" si="123"/>
        <v>0.56360424272727294</v>
      </c>
    </row>
    <row r="7877" spans="1:3" x14ac:dyDescent="0.3">
      <c r="A7877" s="1">
        <v>0.30428624285714301</v>
      </c>
      <c r="B7877" s="1">
        <v>0.309379199090909</v>
      </c>
      <c r="C7877">
        <f t="shared" si="123"/>
        <v>0.61366544194805206</v>
      </c>
    </row>
    <row r="7878" spans="1:3" x14ac:dyDescent="0.3">
      <c r="A7878" s="1">
        <v>0.33646754428571402</v>
      </c>
      <c r="B7878" s="1">
        <v>0.30611895272727302</v>
      </c>
      <c r="C7878">
        <f t="shared" si="123"/>
        <v>0.64258649701298709</v>
      </c>
    </row>
    <row r="7879" spans="1:3" x14ac:dyDescent="0.3">
      <c r="A7879" s="1">
        <v>0.35260371857142903</v>
      </c>
      <c r="B7879" s="1">
        <v>0.29404831454545499</v>
      </c>
      <c r="C7879">
        <f t="shared" si="123"/>
        <v>0.64665203311688402</v>
      </c>
    </row>
    <row r="7880" spans="1:3" x14ac:dyDescent="0.3">
      <c r="A7880" s="1">
        <v>0.32006945842857099</v>
      </c>
      <c r="B7880" s="1">
        <v>0.27575405545454501</v>
      </c>
      <c r="C7880">
        <f t="shared" si="123"/>
        <v>0.59582351388311605</v>
      </c>
    </row>
    <row r="7881" spans="1:3" x14ac:dyDescent="0.3">
      <c r="A7881" s="1">
        <v>0.334833512</v>
      </c>
      <c r="B7881" s="1">
        <v>0.26999462909090899</v>
      </c>
      <c r="C7881">
        <f t="shared" si="123"/>
        <v>0.60482814109090899</v>
      </c>
    </row>
    <row r="7882" spans="1:3" x14ac:dyDescent="0.3">
      <c r="A7882" s="1">
        <v>0.26617272142857101</v>
      </c>
      <c r="B7882" s="1">
        <v>0.266327667272727</v>
      </c>
      <c r="C7882">
        <f t="shared" si="123"/>
        <v>0.53250038870129801</v>
      </c>
    </row>
    <row r="7883" spans="1:3" x14ac:dyDescent="0.3">
      <c r="A7883" s="1">
        <v>0.257703354285714</v>
      </c>
      <c r="B7883" s="1">
        <v>0.23878891999999999</v>
      </c>
      <c r="C7883">
        <f t="shared" si="123"/>
        <v>0.49649227428571396</v>
      </c>
    </row>
    <row r="7884" spans="1:3" x14ac:dyDescent="0.3">
      <c r="A7884" s="1">
        <v>0.25427514642857102</v>
      </c>
      <c r="B7884" s="1">
        <v>0.215187727272727</v>
      </c>
      <c r="C7884">
        <f t="shared" si="123"/>
        <v>0.46946287370129802</v>
      </c>
    </row>
    <row r="7885" spans="1:3" x14ac:dyDescent="0.3">
      <c r="A7885" s="1">
        <v>0.238404558285714</v>
      </c>
      <c r="B7885" s="1">
        <v>0.220422454454545</v>
      </c>
      <c r="C7885">
        <f t="shared" si="123"/>
        <v>0.458827012740259</v>
      </c>
    </row>
    <row r="7886" spans="1:3" x14ac:dyDescent="0.3">
      <c r="A7886" s="1">
        <v>0.25450894528571399</v>
      </c>
      <c r="B7886" s="1">
        <v>0.232336953636364</v>
      </c>
      <c r="C7886">
        <f t="shared" si="123"/>
        <v>0.48684589892207797</v>
      </c>
    </row>
    <row r="7887" spans="1:3" x14ac:dyDescent="0.3">
      <c r="A7887" s="1">
        <v>0.227353112285714</v>
      </c>
      <c r="B7887" s="1">
        <v>0.24009580181818199</v>
      </c>
      <c r="C7887">
        <f t="shared" si="123"/>
        <v>0.467448914103896</v>
      </c>
    </row>
    <row r="7888" spans="1:3" x14ac:dyDescent="0.3">
      <c r="A7888" s="1">
        <v>0.170036235571429</v>
      </c>
      <c r="B7888" s="1">
        <v>0.241672914545455</v>
      </c>
      <c r="C7888">
        <f t="shared" si="123"/>
        <v>0.41170915011688403</v>
      </c>
    </row>
    <row r="7889" spans="1:3" x14ac:dyDescent="0.3">
      <c r="A7889" s="1">
        <v>0.16033991728571401</v>
      </c>
      <c r="B7889" s="1">
        <v>0.23758719454545499</v>
      </c>
      <c r="C7889">
        <f t="shared" si="123"/>
        <v>0.39792711183116902</v>
      </c>
    </row>
    <row r="7890" spans="1:3" x14ac:dyDescent="0.3">
      <c r="A7890" s="1">
        <v>0.161344023857143</v>
      </c>
      <c r="B7890" s="1">
        <v>0.23208979272727301</v>
      </c>
      <c r="C7890">
        <f t="shared" si="123"/>
        <v>0.39343381658441601</v>
      </c>
    </row>
    <row r="7891" spans="1:3" x14ac:dyDescent="0.3">
      <c r="A7891" s="1">
        <v>0.18249870914285701</v>
      </c>
      <c r="B7891" s="1">
        <v>0.23511989090909099</v>
      </c>
      <c r="C7891">
        <f t="shared" si="123"/>
        <v>0.41761860005194801</v>
      </c>
    </row>
    <row r="7892" spans="1:3" x14ac:dyDescent="0.3">
      <c r="A7892" s="1">
        <v>0.20387736728571401</v>
      </c>
      <c r="B7892" s="1">
        <v>0.25389024363636398</v>
      </c>
      <c r="C7892">
        <f t="shared" si="123"/>
        <v>0.45776761092207796</v>
      </c>
    </row>
    <row r="7893" spans="1:3" x14ac:dyDescent="0.3">
      <c r="A7893" s="1">
        <v>0.205556106428571</v>
      </c>
      <c r="B7893" s="1">
        <v>0.281609091818182</v>
      </c>
      <c r="C7893">
        <f t="shared" si="123"/>
        <v>0.48716519824675297</v>
      </c>
    </row>
    <row r="7894" spans="1:3" x14ac:dyDescent="0.3">
      <c r="A7894" s="1">
        <v>0.190242048142857</v>
      </c>
      <c r="B7894" s="1">
        <v>0.30650524090909098</v>
      </c>
      <c r="C7894">
        <f t="shared" si="123"/>
        <v>0.49674728905194798</v>
      </c>
    </row>
    <row r="7895" spans="1:3" x14ac:dyDescent="0.3">
      <c r="A7895" s="1">
        <v>0.27480373214285703</v>
      </c>
      <c r="B7895" s="1">
        <v>0.32333150454545501</v>
      </c>
      <c r="C7895">
        <f t="shared" si="123"/>
        <v>0.59813523668831203</v>
      </c>
    </row>
    <row r="7896" spans="1:3" x14ac:dyDescent="0.3">
      <c r="A7896" s="1">
        <v>0.27091243999999998</v>
      </c>
      <c r="B7896" s="1">
        <v>0.33320644909090902</v>
      </c>
      <c r="C7896">
        <f t="shared" si="123"/>
        <v>0.60411888909090905</v>
      </c>
    </row>
    <row r="7897" spans="1:3" x14ac:dyDescent="0.3">
      <c r="A7897" s="1">
        <v>0.28600402571428601</v>
      </c>
      <c r="B7897" s="1">
        <v>0.33891055545454501</v>
      </c>
      <c r="C7897">
        <f t="shared" si="123"/>
        <v>0.62491458116883103</v>
      </c>
    </row>
    <row r="7898" spans="1:3" x14ac:dyDescent="0.3">
      <c r="A7898" s="1">
        <v>0.33984228857142901</v>
      </c>
      <c r="B7898" s="1">
        <v>0.344630503909091</v>
      </c>
      <c r="C7898">
        <f t="shared" si="123"/>
        <v>0.68447279248052006</v>
      </c>
    </row>
    <row r="7899" spans="1:3" x14ac:dyDescent="0.3">
      <c r="A7899" s="1">
        <v>0.36024449885714299</v>
      </c>
      <c r="B7899" s="1">
        <v>0.35290352418181797</v>
      </c>
      <c r="C7899">
        <f t="shared" si="123"/>
        <v>0.71314802303896097</v>
      </c>
    </row>
    <row r="7900" spans="1:3" x14ac:dyDescent="0.3">
      <c r="A7900" s="1">
        <v>0.347212303142857</v>
      </c>
      <c r="B7900" s="1">
        <v>0.36508819854545499</v>
      </c>
      <c r="C7900">
        <f t="shared" si="123"/>
        <v>0.71230050168831194</v>
      </c>
    </row>
    <row r="7901" spans="1:3" x14ac:dyDescent="0.3">
      <c r="A7901" s="1">
        <v>0.33458089285714299</v>
      </c>
      <c r="B7901" s="1">
        <v>0.36705699272727299</v>
      </c>
      <c r="C7901">
        <f t="shared" si="123"/>
        <v>0.70163788558441598</v>
      </c>
    </row>
    <row r="7902" spans="1:3" x14ac:dyDescent="0.3">
      <c r="A7902" s="1">
        <v>0.35409368000000002</v>
      </c>
      <c r="B7902" s="1">
        <v>0.37876007363636399</v>
      </c>
      <c r="C7902">
        <f t="shared" si="123"/>
        <v>0.73285375363636396</v>
      </c>
    </row>
    <row r="7903" spans="1:3" x14ac:dyDescent="0.3">
      <c r="A7903" s="1">
        <v>0.39088127571428599</v>
      </c>
      <c r="B7903" s="1">
        <v>0.41125715272727298</v>
      </c>
      <c r="C7903">
        <f t="shared" si="123"/>
        <v>0.80213842844155891</v>
      </c>
    </row>
    <row r="7904" spans="1:3" x14ac:dyDescent="0.3">
      <c r="A7904" s="1">
        <v>0.37732615285714299</v>
      </c>
      <c r="B7904" s="1">
        <v>0.428457009090909</v>
      </c>
      <c r="C7904">
        <f t="shared" si="123"/>
        <v>0.805783161948052</v>
      </c>
    </row>
    <row r="7905" spans="1:3" x14ac:dyDescent="0.3">
      <c r="A7905" s="1">
        <v>0.28306669857142902</v>
      </c>
      <c r="B7905" s="1">
        <v>0.442251372727273</v>
      </c>
      <c r="C7905">
        <f t="shared" si="123"/>
        <v>0.72531807129870196</v>
      </c>
    </row>
    <row r="7906" spans="1:3" x14ac:dyDescent="0.3">
      <c r="A7906" s="1">
        <v>0.21082099428571399</v>
      </c>
      <c r="B7906" s="1">
        <v>0.44117875454545502</v>
      </c>
      <c r="C7906">
        <f t="shared" si="123"/>
        <v>0.65199974883116907</v>
      </c>
    </row>
    <row r="7907" spans="1:3" x14ac:dyDescent="0.3">
      <c r="A7907" s="1">
        <v>0.14465945285714299</v>
      </c>
      <c r="B7907" s="1">
        <v>0.40729113636363601</v>
      </c>
      <c r="C7907">
        <f t="shared" si="123"/>
        <v>0.551950589220779</v>
      </c>
    </row>
    <row r="7908" spans="1:3" x14ac:dyDescent="0.3">
      <c r="A7908" s="1">
        <v>0.12987955000000001</v>
      </c>
      <c r="B7908" s="1">
        <v>0.38508460909090902</v>
      </c>
      <c r="C7908">
        <f t="shared" si="123"/>
        <v>0.51496415909090909</v>
      </c>
    </row>
    <row r="7909" spans="1:3" x14ac:dyDescent="0.3">
      <c r="A7909" s="1">
        <v>0.124018567142857</v>
      </c>
      <c r="B7909" s="1">
        <v>0.389242463636364</v>
      </c>
      <c r="C7909">
        <f t="shared" si="123"/>
        <v>0.51326103077922103</v>
      </c>
    </row>
    <row r="7910" spans="1:3" x14ac:dyDescent="0.3">
      <c r="A7910" s="1">
        <v>0.19087057571428601</v>
      </c>
      <c r="B7910" s="1">
        <v>0.40114471818181802</v>
      </c>
      <c r="C7910">
        <f t="shared" si="123"/>
        <v>0.59201529389610408</v>
      </c>
    </row>
    <row r="7911" spans="1:3" x14ac:dyDescent="0.3">
      <c r="A7911" s="1">
        <v>0.20779558428571401</v>
      </c>
      <c r="B7911" s="1">
        <v>0.40644103636363599</v>
      </c>
      <c r="C7911">
        <f t="shared" si="123"/>
        <v>0.61423662064935003</v>
      </c>
    </row>
    <row r="7912" spans="1:3" x14ac:dyDescent="0.3">
      <c r="A7912" s="1">
        <v>0.239235692857143</v>
      </c>
      <c r="B7912" s="1">
        <v>0.38031588181818199</v>
      </c>
      <c r="C7912">
        <f t="shared" si="123"/>
        <v>0.61955157467532496</v>
      </c>
    </row>
    <row r="7913" spans="1:3" x14ac:dyDescent="0.3">
      <c r="A7913" s="1">
        <v>0.35255744285714302</v>
      </c>
      <c r="B7913" s="1">
        <v>0.38529312727272702</v>
      </c>
      <c r="C7913">
        <f t="shared" si="123"/>
        <v>0.7378505701298701</v>
      </c>
    </row>
    <row r="7914" spans="1:3" x14ac:dyDescent="0.3">
      <c r="A7914" s="1">
        <v>0.36833058714285699</v>
      </c>
      <c r="B7914" s="1">
        <v>0.40152090909090898</v>
      </c>
      <c r="C7914">
        <f t="shared" si="123"/>
        <v>0.76985149623376592</v>
      </c>
    </row>
    <row r="7915" spans="1:3" x14ac:dyDescent="0.3">
      <c r="A7915" s="1">
        <v>0.32953179142857097</v>
      </c>
      <c r="B7915" s="1">
        <v>0.39949239454545499</v>
      </c>
      <c r="C7915">
        <f t="shared" si="123"/>
        <v>0.72902418597402596</v>
      </c>
    </row>
    <row r="7916" spans="1:3" x14ac:dyDescent="0.3">
      <c r="A7916" s="1">
        <v>0.31990197571428602</v>
      </c>
      <c r="B7916" s="1">
        <v>0.39529263181818203</v>
      </c>
      <c r="C7916">
        <f t="shared" si="123"/>
        <v>0.715194607532468</v>
      </c>
    </row>
    <row r="7917" spans="1:3" x14ac:dyDescent="0.3">
      <c r="A7917" s="1">
        <v>0.33467271999999998</v>
      </c>
      <c r="B7917" s="1">
        <v>0.396504190909091</v>
      </c>
      <c r="C7917">
        <f t="shared" si="123"/>
        <v>0.73117691090909098</v>
      </c>
    </row>
    <row r="7918" spans="1:3" x14ac:dyDescent="0.3">
      <c r="A7918" s="1">
        <v>0.31589933857142899</v>
      </c>
      <c r="B7918" s="1">
        <v>0.38679921909090897</v>
      </c>
      <c r="C7918">
        <f t="shared" si="123"/>
        <v>0.70269855766233791</v>
      </c>
    </row>
    <row r="7919" spans="1:3" x14ac:dyDescent="0.3">
      <c r="A7919" s="1">
        <v>0.32172874728571399</v>
      </c>
      <c r="B7919" s="1">
        <v>0.34046648727272699</v>
      </c>
      <c r="C7919">
        <f t="shared" si="123"/>
        <v>0.66219523455844098</v>
      </c>
    </row>
    <row r="7920" spans="1:3" x14ac:dyDescent="0.3">
      <c r="A7920" s="1">
        <v>0.297141485714286</v>
      </c>
      <c r="B7920" s="1">
        <v>0.31060779999999999</v>
      </c>
      <c r="C7920">
        <f t="shared" si="123"/>
        <v>0.60774928571428599</v>
      </c>
    </row>
    <row r="7921" spans="1:3" x14ac:dyDescent="0.3">
      <c r="A7921" s="1">
        <v>0.28746773742857101</v>
      </c>
      <c r="B7921" s="1">
        <v>0.309820019090909</v>
      </c>
      <c r="C7921">
        <f t="shared" si="123"/>
        <v>0.59728775651948007</v>
      </c>
    </row>
    <row r="7922" spans="1:3" x14ac:dyDescent="0.3">
      <c r="A7922" s="1">
        <v>0.28578391571428602</v>
      </c>
      <c r="B7922" s="1">
        <v>0.30234126636363601</v>
      </c>
      <c r="C7922">
        <f t="shared" si="123"/>
        <v>0.58812518207792208</v>
      </c>
    </row>
    <row r="7923" spans="1:3" x14ac:dyDescent="0.3">
      <c r="A7923" s="1">
        <v>0.34330369714285702</v>
      </c>
      <c r="B7923" s="1">
        <v>0.28442588818181802</v>
      </c>
      <c r="C7923">
        <f t="shared" si="123"/>
        <v>0.62772958532467504</v>
      </c>
    </row>
    <row r="7924" spans="1:3" x14ac:dyDescent="0.3">
      <c r="A7924" s="1">
        <v>0.40214139999999998</v>
      </c>
      <c r="B7924" s="1">
        <v>0.27249509454545501</v>
      </c>
      <c r="C7924">
        <f t="shared" si="123"/>
        <v>0.67463649454545505</v>
      </c>
    </row>
    <row r="7925" spans="1:3" x14ac:dyDescent="0.3">
      <c r="A7925" s="1">
        <v>0.37941597571428598</v>
      </c>
      <c r="B7925" s="1">
        <v>0.26431332363636401</v>
      </c>
      <c r="C7925">
        <f t="shared" si="123"/>
        <v>0.64372929935065004</v>
      </c>
    </row>
    <row r="7926" spans="1:3" x14ac:dyDescent="0.3">
      <c r="A7926" s="1">
        <v>0.34558273714285698</v>
      </c>
      <c r="B7926" s="1">
        <v>0.25995558363636401</v>
      </c>
      <c r="C7926">
        <f t="shared" si="123"/>
        <v>0.60553832077922098</v>
      </c>
    </row>
    <row r="7927" spans="1:3" x14ac:dyDescent="0.3">
      <c r="A7927" s="1">
        <v>0.324181187714286</v>
      </c>
      <c r="B7927" s="1">
        <v>0.260129470909091</v>
      </c>
      <c r="C7927">
        <f t="shared" si="123"/>
        <v>0.58431065862337705</v>
      </c>
    </row>
    <row r="7928" spans="1:3" x14ac:dyDescent="0.3">
      <c r="A7928" s="1">
        <v>0.32533929857142901</v>
      </c>
      <c r="B7928" s="1">
        <v>0.26271831909090898</v>
      </c>
      <c r="C7928">
        <f t="shared" si="123"/>
        <v>0.58805761766233799</v>
      </c>
    </row>
    <row r="7929" spans="1:3" x14ac:dyDescent="0.3">
      <c r="A7929" s="1">
        <v>0.37029821428571402</v>
      </c>
      <c r="B7929" s="1">
        <v>0.258144879090909</v>
      </c>
      <c r="C7929">
        <f t="shared" si="123"/>
        <v>0.62844309337662296</v>
      </c>
    </row>
    <row r="7930" spans="1:3" x14ac:dyDescent="0.3">
      <c r="A7930" s="1">
        <v>0.33840407</v>
      </c>
      <c r="B7930" s="1">
        <v>0.252970025454545</v>
      </c>
      <c r="C7930">
        <f t="shared" si="123"/>
        <v>0.591374095454545</v>
      </c>
    </row>
    <row r="7931" spans="1:3" x14ac:dyDescent="0.3">
      <c r="A7931" s="1">
        <v>0.36554414857142897</v>
      </c>
      <c r="B7931" s="1">
        <v>0.23924041818181799</v>
      </c>
      <c r="C7931">
        <f t="shared" si="123"/>
        <v>0.60478456675324699</v>
      </c>
    </row>
    <row r="7932" spans="1:3" x14ac:dyDescent="0.3">
      <c r="A7932" s="1">
        <v>0.37179805285714301</v>
      </c>
      <c r="B7932" s="1">
        <v>0.21446093454545501</v>
      </c>
      <c r="C7932">
        <f t="shared" si="123"/>
        <v>0.58625898740259808</v>
      </c>
    </row>
    <row r="7933" spans="1:3" x14ac:dyDescent="0.3">
      <c r="A7933" s="1">
        <v>0.40356750142857101</v>
      </c>
      <c r="B7933" s="1">
        <v>0.198627805454545</v>
      </c>
      <c r="C7933">
        <f t="shared" si="123"/>
        <v>0.60219530688311607</v>
      </c>
    </row>
    <row r="7934" spans="1:3" x14ac:dyDescent="0.3">
      <c r="A7934" s="1">
        <v>0.37407700799999999</v>
      </c>
      <c r="B7934" s="1">
        <v>0.19976682909090901</v>
      </c>
      <c r="C7934">
        <f t="shared" si="123"/>
        <v>0.57384383709090903</v>
      </c>
    </row>
    <row r="7935" spans="1:3" x14ac:dyDescent="0.3">
      <c r="A7935" s="1">
        <v>0.42354340685714298</v>
      </c>
      <c r="B7935" s="1">
        <v>0.20782148472727299</v>
      </c>
      <c r="C7935">
        <f t="shared" si="123"/>
        <v>0.631364891584416</v>
      </c>
    </row>
    <row r="7936" spans="1:3" x14ac:dyDescent="0.3">
      <c r="A7936" s="1">
        <v>0.354190664285714</v>
      </c>
      <c r="B7936" s="1">
        <v>0.213562511454545</v>
      </c>
      <c r="C7936">
        <f t="shared" si="123"/>
        <v>0.56775317574025896</v>
      </c>
    </row>
    <row r="7937" spans="1:3" x14ac:dyDescent="0.3">
      <c r="A7937" s="1">
        <v>0.27421615142857098</v>
      </c>
      <c r="B7937" s="1">
        <v>0.22128846490909099</v>
      </c>
      <c r="C7937">
        <f t="shared" si="123"/>
        <v>0.49550461633766196</v>
      </c>
    </row>
    <row r="7938" spans="1:3" x14ac:dyDescent="0.3">
      <c r="A7938" s="1">
        <v>0.27182874857142902</v>
      </c>
      <c r="B7938" s="1">
        <v>0.22737670090909101</v>
      </c>
      <c r="C7938">
        <f t="shared" si="123"/>
        <v>0.49920544948052004</v>
      </c>
    </row>
    <row r="7939" spans="1:3" x14ac:dyDescent="0.3">
      <c r="A7939" s="1">
        <v>0.30850339999999998</v>
      </c>
      <c r="B7939" s="1">
        <v>0.24616442090909099</v>
      </c>
      <c r="C7939">
        <f t="shared" ref="C7939:C8002" si="124">SUM(A7939:B7939)</f>
        <v>0.55466782090909095</v>
      </c>
    </row>
    <row r="7940" spans="1:3" x14ac:dyDescent="0.3">
      <c r="A7940" s="1">
        <v>0.34372048799999999</v>
      </c>
      <c r="B7940" s="1">
        <v>0.27525546454545502</v>
      </c>
      <c r="C7940">
        <f t="shared" si="124"/>
        <v>0.61897595254545501</v>
      </c>
    </row>
    <row r="7941" spans="1:3" x14ac:dyDescent="0.3">
      <c r="A7941" s="1">
        <v>0.40826158428571402</v>
      </c>
      <c r="B7941" s="1">
        <v>0.29003511545454502</v>
      </c>
      <c r="C7941">
        <f t="shared" si="124"/>
        <v>0.6982966997402591</v>
      </c>
    </row>
    <row r="7942" spans="1:3" x14ac:dyDescent="0.3">
      <c r="A7942" s="1">
        <v>0.47209211628571401</v>
      </c>
      <c r="B7942" s="1">
        <v>0.28635382181818198</v>
      </c>
      <c r="C7942">
        <f t="shared" si="124"/>
        <v>0.75844593810389593</v>
      </c>
    </row>
    <row r="7943" spans="1:3" x14ac:dyDescent="0.3">
      <c r="A7943" s="1">
        <v>0.36246588285714298</v>
      </c>
      <c r="B7943" s="1">
        <v>0.27956006636363601</v>
      </c>
      <c r="C7943">
        <f t="shared" si="124"/>
        <v>0.64202594922077894</v>
      </c>
    </row>
    <row r="7944" spans="1:3" x14ac:dyDescent="0.3">
      <c r="A7944" s="1">
        <v>0.40914468114285701</v>
      </c>
      <c r="B7944" s="1">
        <v>0.27734741909090899</v>
      </c>
      <c r="C7944">
        <f t="shared" si="124"/>
        <v>0.68649210023376606</v>
      </c>
    </row>
    <row r="7945" spans="1:3" x14ac:dyDescent="0.3">
      <c r="A7945" s="1">
        <v>0.42816633814285698</v>
      </c>
      <c r="B7945" s="1">
        <v>0.27711471909090901</v>
      </c>
      <c r="C7945">
        <f t="shared" si="124"/>
        <v>0.705281057233766</v>
      </c>
    </row>
    <row r="7946" spans="1:3" x14ac:dyDescent="0.3">
      <c r="A7946" s="1">
        <v>0.41206457714285699</v>
      </c>
      <c r="B7946" s="1">
        <v>0.26808629281818203</v>
      </c>
      <c r="C7946">
        <f t="shared" si="124"/>
        <v>0.68015086996103902</v>
      </c>
    </row>
    <row r="7947" spans="1:3" x14ac:dyDescent="0.3">
      <c r="A7947" s="1">
        <v>0.41898805571428599</v>
      </c>
      <c r="B7947" s="1">
        <v>0.25373836790909099</v>
      </c>
      <c r="C7947">
        <f t="shared" si="124"/>
        <v>0.67272642362337698</v>
      </c>
    </row>
    <row r="7948" spans="1:3" x14ac:dyDescent="0.3">
      <c r="A7948" s="1">
        <v>0.43210108571428602</v>
      </c>
      <c r="B7948" s="1">
        <v>0.23569602027272701</v>
      </c>
      <c r="C7948">
        <f t="shared" si="124"/>
        <v>0.66779710598701303</v>
      </c>
    </row>
    <row r="7949" spans="1:3" x14ac:dyDescent="0.3">
      <c r="A7949" s="1">
        <v>0.39044736285714299</v>
      </c>
      <c r="B7949" s="1">
        <v>0.21969958363636399</v>
      </c>
      <c r="C7949">
        <f t="shared" si="124"/>
        <v>0.61014694649350698</v>
      </c>
    </row>
    <row r="7950" spans="1:3" x14ac:dyDescent="0.3">
      <c r="A7950" s="1">
        <v>0.40625332857142898</v>
      </c>
      <c r="B7950" s="1">
        <v>0.204711665545455</v>
      </c>
      <c r="C7950">
        <f t="shared" si="124"/>
        <v>0.61096499411688399</v>
      </c>
    </row>
    <row r="7951" spans="1:3" x14ac:dyDescent="0.3">
      <c r="A7951" s="1">
        <v>0.42198896142857101</v>
      </c>
      <c r="B7951" s="1">
        <v>0.19072152163636399</v>
      </c>
      <c r="C7951">
        <f t="shared" si="124"/>
        <v>0.61271048306493503</v>
      </c>
    </row>
    <row r="7952" spans="1:3" x14ac:dyDescent="0.3">
      <c r="A7952" s="1">
        <v>0.36090153285714299</v>
      </c>
      <c r="B7952" s="1">
        <v>0.17621361272727301</v>
      </c>
      <c r="C7952">
        <f t="shared" si="124"/>
        <v>0.53711514558441598</v>
      </c>
    </row>
    <row r="7953" spans="1:3" x14ac:dyDescent="0.3">
      <c r="A7953" s="1">
        <v>0.422140602857143</v>
      </c>
      <c r="B7953" s="1">
        <v>0.16854356909090901</v>
      </c>
      <c r="C7953">
        <f t="shared" si="124"/>
        <v>0.59068417194805201</v>
      </c>
    </row>
    <row r="7954" spans="1:3" x14ac:dyDescent="0.3">
      <c r="A7954" s="1">
        <v>0.43791835000000001</v>
      </c>
      <c r="B7954" s="1">
        <v>0.162613472727273</v>
      </c>
      <c r="C7954">
        <f t="shared" si="124"/>
        <v>0.60053182272727301</v>
      </c>
    </row>
    <row r="7955" spans="1:3" x14ac:dyDescent="0.3">
      <c r="A7955" s="1">
        <v>0.37302166614285698</v>
      </c>
      <c r="B7955" s="1">
        <v>0.138223768181818</v>
      </c>
      <c r="C7955">
        <f t="shared" si="124"/>
        <v>0.51124543432467495</v>
      </c>
    </row>
    <row r="7956" spans="1:3" x14ac:dyDescent="0.3">
      <c r="A7956" s="1">
        <v>0.28619098428571399</v>
      </c>
      <c r="B7956" s="1">
        <v>0.106897300909091</v>
      </c>
      <c r="C7956">
        <f t="shared" si="124"/>
        <v>0.39308828519480499</v>
      </c>
    </row>
    <row r="7957" spans="1:3" x14ac:dyDescent="0.3">
      <c r="A7957" s="1">
        <v>0.235530668142857</v>
      </c>
      <c r="B7957" s="1">
        <v>9.2833515454545407E-2</v>
      </c>
      <c r="C7957">
        <f t="shared" si="124"/>
        <v>0.32836418359740238</v>
      </c>
    </row>
    <row r="7958" spans="1:3" x14ac:dyDescent="0.3">
      <c r="A7958" s="1">
        <v>0.21458418185714301</v>
      </c>
      <c r="B7958" s="1">
        <v>9.3372107272727295E-2</v>
      </c>
      <c r="C7958">
        <f t="shared" si="124"/>
        <v>0.30795628912987028</v>
      </c>
    </row>
    <row r="7959" spans="1:3" x14ac:dyDescent="0.3">
      <c r="A7959" s="1">
        <v>0.12007476785714299</v>
      </c>
      <c r="B7959" s="1">
        <v>9.278111E-2</v>
      </c>
      <c r="C7959">
        <f t="shared" si="124"/>
        <v>0.21285587785714299</v>
      </c>
    </row>
    <row r="7960" spans="1:3" x14ac:dyDescent="0.3">
      <c r="A7960" s="1">
        <v>0.11353249428571401</v>
      </c>
      <c r="B7960" s="1">
        <v>8.7821515454545501E-2</v>
      </c>
      <c r="C7960">
        <f t="shared" si="124"/>
        <v>0.20135400974025952</v>
      </c>
    </row>
    <row r="7961" spans="1:3" x14ac:dyDescent="0.3">
      <c r="A7961" s="1">
        <v>0.145838085714286</v>
      </c>
      <c r="B7961" s="1">
        <v>8.32068236363636E-2</v>
      </c>
      <c r="C7961">
        <f t="shared" si="124"/>
        <v>0.22904490935064958</v>
      </c>
    </row>
    <row r="7962" spans="1:3" x14ac:dyDescent="0.3">
      <c r="A7962" s="1">
        <v>0.146323482714286</v>
      </c>
      <c r="B7962" s="1">
        <v>7.9469154E-2</v>
      </c>
      <c r="C7962">
        <f t="shared" si="124"/>
        <v>0.22579263671428601</v>
      </c>
    </row>
    <row r="7963" spans="1:3" x14ac:dyDescent="0.3">
      <c r="A7963" s="1">
        <v>0.14508866142857099</v>
      </c>
      <c r="B7963" s="1">
        <v>8.2301014545454507E-2</v>
      </c>
      <c r="C7963">
        <f t="shared" si="124"/>
        <v>0.22738967597402548</v>
      </c>
    </row>
    <row r="7964" spans="1:3" x14ac:dyDescent="0.3">
      <c r="A7964" s="1">
        <v>0.13714107571428599</v>
      </c>
      <c r="B7964" s="1">
        <v>8.8754212727272699E-2</v>
      </c>
      <c r="C7964">
        <f t="shared" si="124"/>
        <v>0.22589528844155871</v>
      </c>
    </row>
    <row r="7965" spans="1:3" x14ac:dyDescent="0.3">
      <c r="A7965" s="1">
        <v>0.129223891857143</v>
      </c>
      <c r="B7965" s="1">
        <v>9.2487330909090906E-2</v>
      </c>
      <c r="C7965">
        <f t="shared" si="124"/>
        <v>0.2217112227662339</v>
      </c>
    </row>
    <row r="7966" spans="1:3" x14ac:dyDescent="0.3">
      <c r="A7966" s="1">
        <v>7.9381098285714297E-2</v>
      </c>
      <c r="B7966" s="1">
        <v>9.4078850000000006E-2</v>
      </c>
      <c r="C7966">
        <f t="shared" si="124"/>
        <v>0.17345994828571432</v>
      </c>
    </row>
    <row r="7967" spans="1:3" x14ac:dyDescent="0.3">
      <c r="A7967" s="1">
        <v>8.4045034285714304E-2</v>
      </c>
      <c r="B7967" s="1">
        <v>9.0013100909090898E-2</v>
      </c>
      <c r="C7967">
        <f t="shared" si="124"/>
        <v>0.1740581351948052</v>
      </c>
    </row>
    <row r="7968" spans="1:3" x14ac:dyDescent="0.3">
      <c r="A7968" s="1">
        <v>0.11342801199999999</v>
      </c>
      <c r="B7968" s="1">
        <v>8.7746190909090901E-2</v>
      </c>
      <c r="C7968">
        <f t="shared" si="124"/>
        <v>0.20117420290909088</v>
      </c>
    </row>
    <row r="7969" spans="1:3" x14ac:dyDescent="0.3">
      <c r="A7969" s="1">
        <v>0.12608562942857099</v>
      </c>
      <c r="B7969" s="1">
        <v>8.8366904545454594E-2</v>
      </c>
      <c r="C7969">
        <f t="shared" si="124"/>
        <v>0.21445253397402558</v>
      </c>
    </row>
    <row r="7970" spans="1:3" x14ac:dyDescent="0.3">
      <c r="A7970" s="1">
        <v>0.114781885571429</v>
      </c>
      <c r="B7970" s="1">
        <v>9.0603129090909104E-2</v>
      </c>
      <c r="C7970">
        <f t="shared" si="124"/>
        <v>0.20538501466233811</v>
      </c>
    </row>
    <row r="7971" spans="1:3" x14ac:dyDescent="0.3">
      <c r="A7971" s="1">
        <v>0.11017804</v>
      </c>
      <c r="B7971" s="1">
        <v>9.3284739636363606E-2</v>
      </c>
      <c r="C7971">
        <f t="shared" si="124"/>
        <v>0.20346277963636361</v>
      </c>
    </row>
    <row r="7972" spans="1:3" x14ac:dyDescent="0.3">
      <c r="A7972" s="1">
        <v>0.134042663714286</v>
      </c>
      <c r="B7972" s="1">
        <v>9.7511089363636394E-2</v>
      </c>
      <c r="C7972">
        <f t="shared" si="124"/>
        <v>0.23155375307792239</v>
      </c>
    </row>
    <row r="7973" spans="1:3" x14ac:dyDescent="0.3">
      <c r="A7973" s="1">
        <v>0.16566404714285701</v>
      </c>
      <c r="B7973" s="1">
        <v>0.10276597436363601</v>
      </c>
      <c r="C7973">
        <f t="shared" si="124"/>
        <v>0.26843002150649303</v>
      </c>
    </row>
    <row r="7974" spans="1:3" x14ac:dyDescent="0.3">
      <c r="A7974" s="1">
        <v>0.145123304857143</v>
      </c>
      <c r="B7974" s="1">
        <v>0.108552683090909</v>
      </c>
      <c r="C7974">
        <f t="shared" si="124"/>
        <v>0.25367598794805202</v>
      </c>
    </row>
    <row r="7975" spans="1:3" x14ac:dyDescent="0.3">
      <c r="A7975" s="1">
        <v>0.19633357537142901</v>
      </c>
      <c r="B7975" s="1">
        <v>0.117928684454545</v>
      </c>
      <c r="C7975">
        <f t="shared" si="124"/>
        <v>0.314262259825974</v>
      </c>
    </row>
    <row r="7976" spans="1:3" x14ac:dyDescent="0.3">
      <c r="A7976" s="1">
        <v>0.25059516642857099</v>
      </c>
      <c r="B7976" s="1">
        <v>0.12905633763636401</v>
      </c>
      <c r="C7976">
        <f t="shared" si="124"/>
        <v>0.37965150406493497</v>
      </c>
    </row>
    <row r="7977" spans="1:3" x14ac:dyDescent="0.3">
      <c r="A7977" s="1">
        <v>0.278961890428571</v>
      </c>
      <c r="B7977" s="1">
        <v>0.140208461818182</v>
      </c>
      <c r="C7977">
        <f t="shared" si="124"/>
        <v>0.41917035224675303</v>
      </c>
    </row>
    <row r="7978" spans="1:3" x14ac:dyDescent="0.3">
      <c r="A7978" s="1">
        <v>0.32776976771428601</v>
      </c>
      <c r="B7978" s="1">
        <v>0.148354820909091</v>
      </c>
      <c r="C7978">
        <f t="shared" si="124"/>
        <v>0.47612458862337703</v>
      </c>
    </row>
    <row r="7979" spans="1:3" x14ac:dyDescent="0.3">
      <c r="A7979" s="1">
        <v>0.27093063428571401</v>
      </c>
      <c r="B7979" s="1">
        <v>0.139226913636364</v>
      </c>
      <c r="C7979">
        <f t="shared" si="124"/>
        <v>0.41015754792207804</v>
      </c>
    </row>
    <row r="7980" spans="1:3" x14ac:dyDescent="0.3">
      <c r="A7980" s="1">
        <v>0.2499731</v>
      </c>
      <c r="B7980" s="1">
        <v>0.12961928636363601</v>
      </c>
      <c r="C7980">
        <f t="shared" si="124"/>
        <v>0.37959238636363601</v>
      </c>
    </row>
    <row r="7981" spans="1:3" x14ac:dyDescent="0.3">
      <c r="A7981" s="1">
        <v>0.24902838799999999</v>
      </c>
      <c r="B7981" s="1">
        <v>0.14426115</v>
      </c>
      <c r="C7981">
        <f t="shared" si="124"/>
        <v>0.39328953799999999</v>
      </c>
    </row>
    <row r="7982" spans="1:3" x14ac:dyDescent="0.3">
      <c r="A7982" s="1">
        <v>0.27427554571428597</v>
      </c>
      <c r="B7982" s="1">
        <v>0.16594818272727299</v>
      </c>
      <c r="C7982">
        <f t="shared" si="124"/>
        <v>0.44022372844155899</v>
      </c>
    </row>
    <row r="7983" spans="1:3" x14ac:dyDescent="0.3">
      <c r="A7983" s="1">
        <v>0.33558202142857102</v>
      </c>
      <c r="B7983" s="1">
        <v>0.18590606818181801</v>
      </c>
      <c r="C7983">
        <f t="shared" si="124"/>
        <v>0.52148808961038906</v>
      </c>
    </row>
    <row r="7984" spans="1:3" x14ac:dyDescent="0.3">
      <c r="A7984" s="1">
        <v>0.342453592857143</v>
      </c>
      <c r="B7984" s="1">
        <v>0.21116569818181799</v>
      </c>
      <c r="C7984">
        <f t="shared" si="124"/>
        <v>0.55361929103896101</v>
      </c>
    </row>
    <row r="7985" spans="1:3" x14ac:dyDescent="0.3">
      <c r="A7985" s="1">
        <v>0.35839086399999998</v>
      </c>
      <c r="B7985" s="1">
        <v>0.237283173636364</v>
      </c>
      <c r="C7985">
        <f t="shared" si="124"/>
        <v>0.59567403763636395</v>
      </c>
    </row>
    <row r="7986" spans="1:3" x14ac:dyDescent="0.3">
      <c r="A7986" s="1">
        <v>0.40331280000000003</v>
      </c>
      <c r="B7986" s="1">
        <v>0.25727987818181802</v>
      </c>
      <c r="C7986">
        <f t="shared" si="124"/>
        <v>0.6605926781818181</v>
      </c>
    </row>
    <row r="7987" spans="1:3" x14ac:dyDescent="0.3">
      <c r="A7987" s="1">
        <v>0.443653541428571</v>
      </c>
      <c r="B7987" s="1">
        <v>0.27868540545454501</v>
      </c>
      <c r="C7987">
        <f t="shared" si="124"/>
        <v>0.72233894688311606</v>
      </c>
    </row>
    <row r="7988" spans="1:3" x14ac:dyDescent="0.3">
      <c r="A7988" s="1">
        <v>0.52238731000000005</v>
      </c>
      <c r="B7988" s="1">
        <v>0.31388313636363602</v>
      </c>
      <c r="C7988">
        <f t="shared" si="124"/>
        <v>0.83627044636363612</v>
      </c>
    </row>
    <row r="7989" spans="1:3" x14ac:dyDescent="0.3">
      <c r="A7989" s="1">
        <v>0.54691109285714301</v>
      </c>
      <c r="B7989" s="1">
        <v>0.35642950909090898</v>
      </c>
      <c r="C7989">
        <f t="shared" si="124"/>
        <v>0.90334060194805199</v>
      </c>
    </row>
    <row r="7990" spans="1:3" x14ac:dyDescent="0.3">
      <c r="A7990" s="1">
        <v>0.56261085671428601</v>
      </c>
      <c r="B7990" s="1">
        <v>0.40075899090909101</v>
      </c>
      <c r="C7990">
        <f t="shared" si="124"/>
        <v>0.96336984762337696</v>
      </c>
    </row>
    <row r="7991" spans="1:3" x14ac:dyDescent="0.3">
      <c r="A7991" s="1">
        <v>0.58494458571428598</v>
      </c>
      <c r="B7991" s="1">
        <v>0.43159162727272699</v>
      </c>
      <c r="C7991">
        <f t="shared" si="124"/>
        <v>1.016536212987013</v>
      </c>
    </row>
    <row r="7992" spans="1:3" x14ac:dyDescent="0.3">
      <c r="A7992" s="1">
        <v>0.670340581428571</v>
      </c>
      <c r="B7992" s="1">
        <v>0.44827574545454502</v>
      </c>
      <c r="C7992">
        <f t="shared" si="124"/>
        <v>1.118616326883116</v>
      </c>
    </row>
    <row r="7993" spans="1:3" x14ac:dyDescent="0.3">
      <c r="A7993" s="1">
        <v>0.66261256428571402</v>
      </c>
      <c r="B7993" s="1">
        <v>0.46075550909090901</v>
      </c>
      <c r="C7993">
        <f t="shared" si="124"/>
        <v>1.1233680733766231</v>
      </c>
    </row>
    <row r="7994" spans="1:3" x14ac:dyDescent="0.3">
      <c r="A7994" s="1">
        <v>0.58482552142857103</v>
      </c>
      <c r="B7994" s="1">
        <v>0.47492787272727299</v>
      </c>
      <c r="C7994">
        <f t="shared" si="124"/>
        <v>1.0597533941558441</v>
      </c>
    </row>
    <row r="7995" spans="1:3" x14ac:dyDescent="0.3">
      <c r="A7995" s="1">
        <v>0.59596851428571396</v>
      </c>
      <c r="B7995" s="1">
        <v>0.49099431818181799</v>
      </c>
      <c r="C7995">
        <f t="shared" si="124"/>
        <v>1.086962832467532</v>
      </c>
    </row>
    <row r="7996" spans="1:3" x14ac:dyDescent="0.3">
      <c r="A7996" s="1">
        <v>0.61804235714285705</v>
      </c>
      <c r="B7996" s="1">
        <v>0.49885469090909101</v>
      </c>
      <c r="C7996">
        <f t="shared" si="124"/>
        <v>1.116897048051948</v>
      </c>
    </row>
    <row r="7997" spans="1:3" x14ac:dyDescent="0.3">
      <c r="A7997" s="1">
        <v>0.68826234285714305</v>
      </c>
      <c r="B7997" s="1">
        <v>0.50268595454545495</v>
      </c>
      <c r="C7997">
        <f t="shared" si="124"/>
        <v>1.190948297402598</v>
      </c>
    </row>
    <row r="7998" spans="1:3" x14ac:dyDescent="0.3">
      <c r="A7998" s="1">
        <v>0.70839535714285695</v>
      </c>
      <c r="B7998" s="1">
        <v>0.51041600909090901</v>
      </c>
      <c r="C7998">
        <f t="shared" si="124"/>
        <v>1.2188113662337661</v>
      </c>
    </row>
    <row r="7999" spans="1:3" x14ac:dyDescent="0.3">
      <c r="A7999" s="1">
        <v>0.78845801428571405</v>
      </c>
      <c r="B7999" s="1">
        <v>0.51853210909090897</v>
      </c>
      <c r="C7999">
        <f t="shared" si="124"/>
        <v>1.306990123376623</v>
      </c>
    </row>
    <row r="8000" spans="1:3" x14ac:dyDescent="0.3">
      <c r="A8000" s="1">
        <v>0.85797299999999999</v>
      </c>
      <c r="B8000" s="1">
        <v>0.52131895454545496</v>
      </c>
      <c r="C8000">
        <f t="shared" si="124"/>
        <v>1.3792919545454549</v>
      </c>
    </row>
    <row r="8001" spans="1:3" x14ac:dyDescent="0.3">
      <c r="A8001" s="1">
        <v>0.83759858571428603</v>
      </c>
      <c r="B8001" s="1">
        <v>0.52703672727272699</v>
      </c>
      <c r="C8001">
        <f t="shared" si="124"/>
        <v>1.364635312987013</v>
      </c>
    </row>
    <row r="8002" spans="1:3" x14ac:dyDescent="0.3">
      <c r="A8002" s="1">
        <v>0.79537925714285695</v>
      </c>
      <c r="B8002" s="1">
        <v>0.53449823636363603</v>
      </c>
      <c r="C8002">
        <f t="shared" si="124"/>
        <v>1.329877493506493</v>
      </c>
    </row>
    <row r="8003" spans="1:3" x14ac:dyDescent="0.3">
      <c r="A8003" s="1">
        <v>0.82239141428571405</v>
      </c>
      <c r="B8003" s="1">
        <v>0.53007916363636398</v>
      </c>
      <c r="C8003">
        <f t="shared" ref="C8003:C8066" si="125">SUM(A8003:B8003)</f>
        <v>1.352470577922078</v>
      </c>
    </row>
    <row r="8004" spans="1:3" x14ac:dyDescent="0.3">
      <c r="A8004" s="1">
        <v>0.80192281428571399</v>
      </c>
      <c r="B8004" s="1">
        <v>0.52723217272727296</v>
      </c>
      <c r="C8004">
        <f t="shared" si="125"/>
        <v>1.3291549870129868</v>
      </c>
    </row>
    <row r="8005" spans="1:3" x14ac:dyDescent="0.3">
      <c r="A8005" s="1">
        <v>0.77387417142857096</v>
      </c>
      <c r="B8005" s="1">
        <v>0.53751820909090897</v>
      </c>
      <c r="C8005">
        <f t="shared" si="125"/>
        <v>1.31139238051948</v>
      </c>
    </row>
    <row r="8006" spans="1:3" x14ac:dyDescent="0.3">
      <c r="A8006" s="1">
        <v>0.69352602857142898</v>
      </c>
      <c r="B8006" s="1">
        <v>0.5434698</v>
      </c>
      <c r="C8006">
        <f t="shared" si="125"/>
        <v>1.2369958285714291</v>
      </c>
    </row>
    <row r="8007" spans="1:3" x14ac:dyDescent="0.3">
      <c r="A8007" s="1">
        <v>0.56127249999999995</v>
      </c>
      <c r="B8007" s="1">
        <v>0.54147080909090906</v>
      </c>
      <c r="C8007">
        <f t="shared" si="125"/>
        <v>1.1027433090909091</v>
      </c>
    </row>
    <row r="8008" spans="1:3" x14ac:dyDescent="0.3">
      <c r="A8008" s="1">
        <v>0.42803742857142901</v>
      </c>
      <c r="B8008" s="1">
        <v>0.53714679090909101</v>
      </c>
      <c r="C8008">
        <f t="shared" si="125"/>
        <v>0.96518421948052002</v>
      </c>
    </row>
    <row r="8009" spans="1:3" x14ac:dyDescent="0.3">
      <c r="A8009" s="1">
        <v>0.40325400142857099</v>
      </c>
      <c r="B8009" s="1">
        <v>0.52854432727272704</v>
      </c>
      <c r="C8009">
        <f t="shared" si="125"/>
        <v>0.93179832870129808</v>
      </c>
    </row>
    <row r="8010" spans="1:3" x14ac:dyDescent="0.3">
      <c r="A8010" s="1">
        <v>0.44031139571428601</v>
      </c>
      <c r="B8010" s="1">
        <v>0.51032660454545498</v>
      </c>
      <c r="C8010">
        <f t="shared" si="125"/>
        <v>0.95063800025974099</v>
      </c>
    </row>
    <row r="8011" spans="1:3" x14ac:dyDescent="0.3">
      <c r="A8011" s="1">
        <v>0.43427956285714298</v>
      </c>
      <c r="B8011" s="1">
        <v>0.49513307272727303</v>
      </c>
      <c r="C8011">
        <f t="shared" si="125"/>
        <v>0.929412635584416</v>
      </c>
    </row>
    <row r="8012" spans="1:3" x14ac:dyDescent="0.3">
      <c r="A8012" s="1">
        <v>0.42575787142857102</v>
      </c>
      <c r="B8012" s="1">
        <v>0.49470895454545499</v>
      </c>
      <c r="C8012">
        <f t="shared" si="125"/>
        <v>0.92046682597402607</v>
      </c>
    </row>
    <row r="8013" spans="1:3" x14ac:dyDescent="0.3">
      <c r="A8013" s="1">
        <v>0.42908447142857098</v>
      </c>
      <c r="B8013" s="1">
        <v>0.49710948181818199</v>
      </c>
      <c r="C8013">
        <f t="shared" si="125"/>
        <v>0.92619395324675291</v>
      </c>
    </row>
    <row r="8014" spans="1:3" x14ac:dyDescent="0.3">
      <c r="A8014" s="1">
        <v>0.46271994</v>
      </c>
      <c r="B8014" s="1">
        <v>0.48881749090909099</v>
      </c>
      <c r="C8014">
        <f t="shared" si="125"/>
        <v>0.95153743090909093</v>
      </c>
    </row>
    <row r="8015" spans="1:3" x14ac:dyDescent="0.3">
      <c r="A8015" s="1">
        <v>0.45439625142857099</v>
      </c>
      <c r="B8015" s="1">
        <v>0.47317083636363599</v>
      </c>
      <c r="C8015">
        <f t="shared" si="125"/>
        <v>0.92756708779220698</v>
      </c>
    </row>
    <row r="8016" spans="1:3" x14ac:dyDescent="0.3">
      <c r="A8016" s="1">
        <v>0.44686323285714302</v>
      </c>
      <c r="B8016" s="1">
        <v>0.45987586000000003</v>
      </c>
      <c r="C8016">
        <f t="shared" si="125"/>
        <v>0.90673909285714305</v>
      </c>
    </row>
    <row r="8017" spans="1:3" x14ac:dyDescent="0.3">
      <c r="A8017" s="1">
        <v>0.46859078571428597</v>
      </c>
      <c r="B8017" s="1">
        <v>0.44475556454545501</v>
      </c>
      <c r="C8017">
        <f t="shared" si="125"/>
        <v>0.91334635025974098</v>
      </c>
    </row>
    <row r="8018" spans="1:3" x14ac:dyDescent="0.3">
      <c r="A8018" s="1">
        <v>0.49304345999999999</v>
      </c>
      <c r="B8018" s="1">
        <v>0.42830434909090898</v>
      </c>
      <c r="C8018">
        <f t="shared" si="125"/>
        <v>0.92134780909090896</v>
      </c>
    </row>
    <row r="8019" spans="1:3" x14ac:dyDescent="0.3">
      <c r="A8019" s="1">
        <v>0.51623417000000005</v>
      </c>
      <c r="B8019" s="1">
        <v>0.41510656090909098</v>
      </c>
      <c r="C8019">
        <f t="shared" si="125"/>
        <v>0.93134073090909109</v>
      </c>
    </row>
    <row r="8020" spans="1:3" x14ac:dyDescent="0.3">
      <c r="A8020" s="1">
        <v>0.51656465285714304</v>
      </c>
      <c r="B8020" s="1">
        <v>0.40213996454545498</v>
      </c>
      <c r="C8020">
        <f t="shared" si="125"/>
        <v>0.91870461740259801</v>
      </c>
    </row>
    <row r="8021" spans="1:3" x14ac:dyDescent="0.3">
      <c r="A8021" s="1">
        <v>0.51010701428571403</v>
      </c>
      <c r="B8021" s="1">
        <v>0.38587355818181801</v>
      </c>
      <c r="C8021">
        <f t="shared" si="125"/>
        <v>0.89598057246753204</v>
      </c>
    </row>
    <row r="8022" spans="1:3" x14ac:dyDescent="0.3">
      <c r="A8022" s="1">
        <v>0.42261259028571402</v>
      </c>
      <c r="B8022" s="1">
        <v>0.363984706363636</v>
      </c>
      <c r="C8022">
        <f t="shared" si="125"/>
        <v>0.78659729664934996</v>
      </c>
    </row>
    <row r="8023" spans="1:3" x14ac:dyDescent="0.3">
      <c r="A8023" s="1">
        <v>0.41237557142857101</v>
      </c>
      <c r="B8023" s="1">
        <v>0.34602521545454501</v>
      </c>
      <c r="C8023">
        <f t="shared" si="125"/>
        <v>0.75840078688311596</v>
      </c>
    </row>
    <row r="8024" spans="1:3" x14ac:dyDescent="0.3">
      <c r="A8024" s="1">
        <v>0.45041716900000001</v>
      </c>
      <c r="B8024" s="1">
        <v>0.32696183545454499</v>
      </c>
      <c r="C8024">
        <f t="shared" si="125"/>
        <v>0.777379004454545</v>
      </c>
    </row>
    <row r="8025" spans="1:3" x14ac:dyDescent="0.3">
      <c r="A8025" s="1">
        <v>0.49371568614285699</v>
      </c>
      <c r="B8025" s="1">
        <v>0.30585438727272701</v>
      </c>
      <c r="C8025">
        <f t="shared" si="125"/>
        <v>0.79957007341558395</v>
      </c>
    </row>
    <row r="8026" spans="1:3" x14ac:dyDescent="0.3">
      <c r="A8026" s="1">
        <v>0.43545582700000002</v>
      </c>
      <c r="B8026" s="1">
        <v>0.28603821090909098</v>
      </c>
      <c r="C8026">
        <f t="shared" si="125"/>
        <v>0.72149403790909106</v>
      </c>
    </row>
    <row r="8027" spans="1:3" x14ac:dyDescent="0.3">
      <c r="A8027" s="1">
        <v>0.37570745057142901</v>
      </c>
      <c r="B8027" s="1">
        <v>0.25783358909090898</v>
      </c>
      <c r="C8027">
        <f t="shared" si="125"/>
        <v>0.63354103966233799</v>
      </c>
    </row>
    <row r="8028" spans="1:3" x14ac:dyDescent="0.3">
      <c r="A8028" s="1">
        <v>0.40723488085714299</v>
      </c>
      <c r="B8028" s="1">
        <v>0.21797259818181799</v>
      </c>
      <c r="C8028">
        <f t="shared" si="125"/>
        <v>0.62520747903896101</v>
      </c>
    </row>
    <row r="8029" spans="1:3" x14ac:dyDescent="0.3">
      <c r="A8029" s="1">
        <v>0.36602582285714302</v>
      </c>
      <c r="B8029" s="1">
        <v>0.18589541545454499</v>
      </c>
      <c r="C8029">
        <f t="shared" si="125"/>
        <v>0.55192123831168804</v>
      </c>
    </row>
    <row r="8030" spans="1:3" x14ac:dyDescent="0.3">
      <c r="A8030" s="1">
        <v>0.36902812642857102</v>
      </c>
      <c r="B8030" s="1">
        <v>0.166670163636364</v>
      </c>
      <c r="C8030">
        <f t="shared" si="125"/>
        <v>0.53569829006493497</v>
      </c>
    </row>
    <row r="8031" spans="1:3" x14ac:dyDescent="0.3">
      <c r="A8031" s="1">
        <v>0.37169412028571402</v>
      </c>
      <c r="B8031" s="1">
        <v>0.15170717636363601</v>
      </c>
      <c r="C8031">
        <f t="shared" si="125"/>
        <v>0.52340129664934998</v>
      </c>
    </row>
    <row r="8032" spans="1:3" x14ac:dyDescent="0.3">
      <c r="A8032" s="1">
        <v>0.33063179014285698</v>
      </c>
      <c r="B8032" s="1">
        <v>0.13299491272727301</v>
      </c>
      <c r="C8032">
        <f t="shared" si="125"/>
        <v>0.46362670287012997</v>
      </c>
    </row>
    <row r="8033" spans="1:3" x14ac:dyDescent="0.3">
      <c r="A8033" s="1">
        <v>0.255440799142857</v>
      </c>
      <c r="B8033" s="1">
        <v>0.112253101818182</v>
      </c>
      <c r="C8033">
        <f t="shared" si="125"/>
        <v>0.36769390096103899</v>
      </c>
    </row>
    <row r="8034" spans="1:3" x14ac:dyDescent="0.3">
      <c r="A8034" s="1">
        <v>0.25197263271428599</v>
      </c>
      <c r="B8034" s="1">
        <v>9.8967139999999995E-2</v>
      </c>
      <c r="C8034">
        <f t="shared" si="125"/>
        <v>0.350939772714286</v>
      </c>
    </row>
    <row r="8035" spans="1:3" x14ac:dyDescent="0.3">
      <c r="A8035" s="1">
        <v>0.183084683</v>
      </c>
      <c r="B8035" s="1">
        <v>9.9564648181818205E-2</v>
      </c>
      <c r="C8035">
        <f t="shared" si="125"/>
        <v>0.28264933118181823</v>
      </c>
    </row>
    <row r="8036" spans="1:3" x14ac:dyDescent="0.3">
      <c r="A8036" s="1">
        <v>0.25128915428571402</v>
      </c>
      <c r="B8036" s="1">
        <v>0.108663440909091</v>
      </c>
      <c r="C8036">
        <f t="shared" si="125"/>
        <v>0.35995259519480505</v>
      </c>
    </row>
    <row r="8037" spans="1:3" x14ac:dyDescent="0.3">
      <c r="A8037" s="1">
        <v>0.20704798285714299</v>
      </c>
      <c r="B8037" s="1">
        <v>0.116232269090909</v>
      </c>
      <c r="C8037">
        <f t="shared" si="125"/>
        <v>0.32328025194805199</v>
      </c>
    </row>
    <row r="8038" spans="1:3" x14ac:dyDescent="0.3">
      <c r="A8038" s="1">
        <v>0.19576969071428599</v>
      </c>
      <c r="B8038" s="1">
        <v>0.122664086363636</v>
      </c>
      <c r="C8038">
        <f t="shared" si="125"/>
        <v>0.31843377707792198</v>
      </c>
    </row>
    <row r="8039" spans="1:3" x14ac:dyDescent="0.3">
      <c r="A8039" s="1">
        <v>0.20519107</v>
      </c>
      <c r="B8039" s="1">
        <v>0.129521292727273</v>
      </c>
      <c r="C8039">
        <f t="shared" si="125"/>
        <v>0.33471236272727301</v>
      </c>
    </row>
    <row r="8040" spans="1:3" x14ac:dyDescent="0.3">
      <c r="A8040" s="1">
        <v>0.25652823357142901</v>
      </c>
      <c r="B8040" s="1">
        <v>0.13436803363636399</v>
      </c>
      <c r="C8040">
        <f t="shared" si="125"/>
        <v>0.39089626720779302</v>
      </c>
    </row>
    <row r="8041" spans="1:3" x14ac:dyDescent="0.3">
      <c r="A8041" s="1">
        <v>0.274263512428571</v>
      </c>
      <c r="B8041" s="1">
        <v>0.13393846636363599</v>
      </c>
      <c r="C8041">
        <f t="shared" si="125"/>
        <v>0.40820197879220699</v>
      </c>
    </row>
    <row r="8042" spans="1:3" x14ac:dyDescent="0.3">
      <c r="A8042" s="1">
        <v>0.265991241428571</v>
      </c>
      <c r="B8042" s="1">
        <v>0.131560255454545</v>
      </c>
      <c r="C8042">
        <f t="shared" si="125"/>
        <v>0.39755149688311597</v>
      </c>
    </row>
    <row r="8043" spans="1:3" x14ac:dyDescent="0.3">
      <c r="A8043" s="1">
        <v>0.237743475571429</v>
      </c>
      <c r="B8043" s="1">
        <v>0.13073480181818201</v>
      </c>
      <c r="C8043">
        <f t="shared" si="125"/>
        <v>0.36847827738961103</v>
      </c>
    </row>
    <row r="8044" spans="1:3" x14ac:dyDescent="0.3">
      <c r="A8044" s="1">
        <v>0.29177873142857103</v>
      </c>
      <c r="B8044" s="1">
        <v>0.12977020545454501</v>
      </c>
      <c r="C8044">
        <f t="shared" si="125"/>
        <v>0.42154893688311601</v>
      </c>
    </row>
    <row r="8045" spans="1:3" x14ac:dyDescent="0.3">
      <c r="A8045" s="1">
        <v>0.29505996000000001</v>
      </c>
      <c r="B8045" s="1">
        <v>0.12925449363636399</v>
      </c>
      <c r="C8045">
        <f t="shared" si="125"/>
        <v>0.424314453636364</v>
      </c>
    </row>
    <row r="8046" spans="1:3" x14ac:dyDescent="0.3">
      <c r="A8046" s="1">
        <v>0.30312307714285702</v>
      </c>
      <c r="B8046" s="1">
        <v>0.12958427872727299</v>
      </c>
      <c r="C8046">
        <f t="shared" si="125"/>
        <v>0.43270735587012998</v>
      </c>
    </row>
    <row r="8047" spans="1:3" x14ac:dyDescent="0.3">
      <c r="A8047" s="1">
        <v>0.30875619142857103</v>
      </c>
      <c r="B8047" s="1">
        <v>0.13011953827272699</v>
      </c>
      <c r="C8047">
        <f t="shared" si="125"/>
        <v>0.43887572970129801</v>
      </c>
    </row>
    <row r="8048" spans="1:3" x14ac:dyDescent="0.3">
      <c r="A8048" s="1">
        <v>0.25035313571428602</v>
      </c>
      <c r="B8048" s="1">
        <v>0.13052765063636401</v>
      </c>
      <c r="C8048">
        <f t="shared" si="125"/>
        <v>0.38088078635065004</v>
      </c>
    </row>
    <row r="8049" spans="1:3" x14ac:dyDescent="0.3">
      <c r="A8049" s="1">
        <v>0.24307888257142901</v>
      </c>
      <c r="B8049" s="1">
        <v>0.13103594490909101</v>
      </c>
      <c r="C8049">
        <f t="shared" si="125"/>
        <v>0.37411482748052005</v>
      </c>
    </row>
    <row r="8050" spans="1:3" x14ac:dyDescent="0.3">
      <c r="A8050" s="1">
        <v>0.232365446</v>
      </c>
      <c r="B8050" s="1">
        <v>0.129914707363636</v>
      </c>
      <c r="C8050">
        <f t="shared" si="125"/>
        <v>0.362280153363636</v>
      </c>
    </row>
    <row r="8051" spans="1:3" x14ac:dyDescent="0.3">
      <c r="A8051" s="1">
        <v>0.19102351142857099</v>
      </c>
      <c r="B8051" s="1">
        <v>0.11627952090909099</v>
      </c>
      <c r="C8051">
        <f t="shared" si="125"/>
        <v>0.30730303233766199</v>
      </c>
    </row>
    <row r="8052" spans="1:3" x14ac:dyDescent="0.3">
      <c r="A8052" s="1">
        <v>0.161771205</v>
      </c>
      <c r="B8052" s="1">
        <v>9.0655496363636401E-2</v>
      </c>
      <c r="C8052">
        <f t="shared" si="125"/>
        <v>0.25242670136363643</v>
      </c>
    </row>
    <row r="8053" spans="1:3" x14ac:dyDescent="0.3">
      <c r="A8053" s="1">
        <v>0.14113370628571401</v>
      </c>
      <c r="B8053" s="1">
        <v>7.6786396636363594E-2</v>
      </c>
      <c r="C8053">
        <f t="shared" si="125"/>
        <v>0.21792010292207759</v>
      </c>
    </row>
    <row r="8054" spans="1:3" x14ac:dyDescent="0.3">
      <c r="A8054" s="1">
        <v>0.13456728814285701</v>
      </c>
      <c r="B8054" s="1">
        <v>7.1361270909090904E-2</v>
      </c>
      <c r="C8054">
        <f t="shared" si="125"/>
        <v>0.2059285590519479</v>
      </c>
    </row>
    <row r="8055" spans="1:3" x14ac:dyDescent="0.3">
      <c r="A8055" s="1">
        <v>0.128387602428571</v>
      </c>
      <c r="B8055" s="1">
        <v>6.7365032545454506E-2</v>
      </c>
      <c r="C8055">
        <f t="shared" si="125"/>
        <v>0.19575263497402551</v>
      </c>
    </row>
    <row r="8056" spans="1:3" x14ac:dyDescent="0.3">
      <c r="A8056" s="1">
        <v>0.105643195714286</v>
      </c>
      <c r="B8056" s="1">
        <v>6.4280364727272707E-2</v>
      </c>
      <c r="C8056">
        <f t="shared" si="125"/>
        <v>0.16992356044155871</v>
      </c>
    </row>
    <row r="8057" spans="1:3" x14ac:dyDescent="0.3">
      <c r="A8057" s="1">
        <v>0.100942629714286</v>
      </c>
      <c r="B8057" s="1">
        <v>5.8369183545454499E-2</v>
      </c>
      <c r="C8057">
        <f t="shared" si="125"/>
        <v>0.1593118132597405</v>
      </c>
    </row>
    <row r="8058" spans="1:3" x14ac:dyDescent="0.3">
      <c r="A8058" s="1">
        <v>0.111868168428571</v>
      </c>
      <c r="B8058" s="1">
        <v>5.7452748272727297E-2</v>
      </c>
      <c r="C8058">
        <f t="shared" si="125"/>
        <v>0.16932091670129829</v>
      </c>
    </row>
    <row r="8059" spans="1:3" x14ac:dyDescent="0.3">
      <c r="A8059" s="1">
        <v>0.162916076142857</v>
      </c>
      <c r="B8059" s="1">
        <v>6.8539459363636396E-2</v>
      </c>
      <c r="C8059">
        <f t="shared" si="125"/>
        <v>0.23145553550649339</v>
      </c>
    </row>
    <row r="8060" spans="1:3" x14ac:dyDescent="0.3">
      <c r="A8060" s="1">
        <v>0.17091645257142901</v>
      </c>
      <c r="B8060" s="1">
        <v>8.5698691818181794E-2</v>
      </c>
      <c r="C8060">
        <f t="shared" si="125"/>
        <v>0.25661514438961081</v>
      </c>
    </row>
    <row r="8061" spans="1:3" x14ac:dyDescent="0.3">
      <c r="A8061" s="1">
        <v>0.156485084285714</v>
      </c>
      <c r="B8061" s="1">
        <v>9.7880698454545501E-2</v>
      </c>
      <c r="C8061">
        <f t="shared" si="125"/>
        <v>0.25436578274025951</v>
      </c>
    </row>
    <row r="8062" spans="1:3" x14ac:dyDescent="0.3">
      <c r="A8062" s="1">
        <v>0.140877985714286</v>
      </c>
      <c r="B8062" s="1">
        <v>9.8797471818181798E-2</v>
      </c>
      <c r="C8062">
        <f t="shared" si="125"/>
        <v>0.2396754575324678</v>
      </c>
    </row>
    <row r="8063" spans="1:3" x14ac:dyDescent="0.3">
      <c r="A8063" s="1">
        <v>0.18213261057142899</v>
      </c>
      <c r="B8063" s="1">
        <v>0.101120911818182</v>
      </c>
      <c r="C8063">
        <f t="shared" si="125"/>
        <v>0.28325352238961099</v>
      </c>
    </row>
    <row r="8064" spans="1:3" x14ac:dyDescent="0.3">
      <c r="A8064" s="1">
        <v>0.196116307285714</v>
      </c>
      <c r="B8064" s="1">
        <v>0.10987191</v>
      </c>
      <c r="C8064">
        <f t="shared" si="125"/>
        <v>0.30598821728571401</v>
      </c>
    </row>
    <row r="8065" spans="1:3" x14ac:dyDescent="0.3">
      <c r="A8065" s="1">
        <v>0.206139642428571</v>
      </c>
      <c r="B8065" s="1">
        <v>0.12164958363636399</v>
      </c>
      <c r="C8065">
        <f t="shared" si="125"/>
        <v>0.32778922606493499</v>
      </c>
    </row>
    <row r="8066" spans="1:3" x14ac:dyDescent="0.3">
      <c r="A8066" s="1">
        <v>0.22378992857142899</v>
      </c>
      <c r="B8066" s="1">
        <v>0.13631027818181801</v>
      </c>
      <c r="C8066">
        <f t="shared" si="125"/>
        <v>0.360100206753247</v>
      </c>
    </row>
    <row r="8067" spans="1:3" x14ac:dyDescent="0.3">
      <c r="A8067" s="1">
        <v>0.19883378099999999</v>
      </c>
      <c r="B8067" s="1">
        <v>0.153012439090909</v>
      </c>
      <c r="C8067">
        <f t="shared" ref="C8067:C8130" si="126">SUM(A8067:B8067)</f>
        <v>0.35184622009090899</v>
      </c>
    </row>
    <row r="8068" spans="1:3" x14ac:dyDescent="0.3">
      <c r="A8068" s="1">
        <v>0.21369302000000001</v>
      </c>
      <c r="B8068" s="1">
        <v>0.16671573363636399</v>
      </c>
      <c r="C8068">
        <f t="shared" si="126"/>
        <v>0.38040875363636401</v>
      </c>
    </row>
    <row r="8069" spans="1:3" x14ac:dyDescent="0.3">
      <c r="A8069" s="1">
        <v>0.25153214828571402</v>
      </c>
      <c r="B8069" s="1">
        <v>0.17423805636363601</v>
      </c>
      <c r="C8069">
        <f t="shared" si="126"/>
        <v>0.42577020464935</v>
      </c>
    </row>
    <row r="8070" spans="1:3" x14ac:dyDescent="0.3">
      <c r="A8070" s="1">
        <v>0.233147870857143</v>
      </c>
      <c r="B8070" s="1">
        <v>0.17835907636363599</v>
      </c>
      <c r="C8070">
        <f t="shared" si="126"/>
        <v>0.41150694722077896</v>
      </c>
    </row>
    <row r="8071" spans="1:3" x14ac:dyDescent="0.3">
      <c r="A8071" s="1">
        <v>0.253601488571429</v>
      </c>
      <c r="B8071" s="1">
        <v>0.181001931818182</v>
      </c>
      <c r="C8071">
        <f t="shared" si="126"/>
        <v>0.43460342038961097</v>
      </c>
    </row>
    <row r="8072" spans="1:3" x14ac:dyDescent="0.3">
      <c r="A8072" s="1">
        <v>0.26569786142857099</v>
      </c>
      <c r="B8072" s="1">
        <v>0.186249813636364</v>
      </c>
      <c r="C8072">
        <f t="shared" si="126"/>
        <v>0.45194767506493499</v>
      </c>
    </row>
    <row r="8073" spans="1:3" x14ac:dyDescent="0.3">
      <c r="A8073" s="1">
        <v>0.25080460142857097</v>
      </c>
      <c r="B8073" s="1">
        <v>0.19408645909090899</v>
      </c>
      <c r="C8073">
        <f t="shared" si="126"/>
        <v>0.44489106051947996</v>
      </c>
    </row>
    <row r="8074" spans="1:3" x14ac:dyDescent="0.3">
      <c r="A8074" s="1">
        <v>0.28377788028571399</v>
      </c>
      <c r="B8074" s="1">
        <v>0.20206736</v>
      </c>
      <c r="C8074">
        <f t="shared" si="126"/>
        <v>0.48584524028571396</v>
      </c>
    </row>
    <row r="8075" spans="1:3" x14ac:dyDescent="0.3">
      <c r="A8075" s="1">
        <v>0.26627372285714301</v>
      </c>
      <c r="B8075" s="1">
        <v>0.20047822000000001</v>
      </c>
      <c r="C8075">
        <f t="shared" si="126"/>
        <v>0.46675194285714305</v>
      </c>
    </row>
    <row r="8076" spans="1:3" x14ac:dyDescent="0.3">
      <c r="A8076" s="1">
        <v>0.28067977999999999</v>
      </c>
      <c r="B8076" s="1">
        <v>0.19124476209090899</v>
      </c>
      <c r="C8076">
        <f t="shared" si="126"/>
        <v>0.47192454209090895</v>
      </c>
    </row>
    <row r="8077" spans="1:3" x14ac:dyDescent="0.3">
      <c r="A8077" s="1">
        <v>0.26017152142857097</v>
      </c>
      <c r="B8077" s="1">
        <v>0.191925278</v>
      </c>
      <c r="C8077">
        <f t="shared" si="126"/>
        <v>0.45209679942857095</v>
      </c>
    </row>
    <row r="8078" spans="1:3" x14ac:dyDescent="0.3">
      <c r="A8078" s="1">
        <v>0.228349534285714</v>
      </c>
      <c r="B8078" s="1">
        <v>0.20439449909090901</v>
      </c>
      <c r="C8078">
        <f t="shared" si="126"/>
        <v>0.43274403337662304</v>
      </c>
    </row>
    <row r="8079" spans="1:3" x14ac:dyDescent="0.3">
      <c r="A8079" s="1">
        <v>0.233200108571429</v>
      </c>
      <c r="B8079" s="1">
        <v>0.22705413409090899</v>
      </c>
      <c r="C8079">
        <f t="shared" si="126"/>
        <v>0.460254242662338</v>
      </c>
    </row>
    <row r="8080" spans="1:3" x14ac:dyDescent="0.3">
      <c r="A8080" s="1">
        <v>0.231730510857143</v>
      </c>
      <c r="B8080" s="1">
        <v>0.26425581909090901</v>
      </c>
      <c r="C8080">
        <f t="shared" si="126"/>
        <v>0.49598632994805203</v>
      </c>
    </row>
    <row r="8081" spans="1:3" x14ac:dyDescent="0.3">
      <c r="A8081" s="1">
        <v>0.259859831714286</v>
      </c>
      <c r="B8081" s="1">
        <v>0.307836067272727</v>
      </c>
      <c r="C8081">
        <f t="shared" si="126"/>
        <v>0.567695898987013</v>
      </c>
    </row>
    <row r="8082" spans="1:3" x14ac:dyDescent="0.3">
      <c r="A8082" s="1">
        <v>0.268141082857143</v>
      </c>
      <c r="B8082" s="1">
        <v>0.349603754545455</v>
      </c>
      <c r="C8082">
        <f t="shared" si="126"/>
        <v>0.617744837402598</v>
      </c>
    </row>
    <row r="8083" spans="1:3" x14ac:dyDescent="0.3">
      <c r="A8083" s="1">
        <v>0.31528397428571397</v>
      </c>
      <c r="B8083" s="1">
        <v>0.40984032727272701</v>
      </c>
      <c r="C8083">
        <f t="shared" si="126"/>
        <v>0.72512430155844099</v>
      </c>
    </row>
    <row r="8084" spans="1:3" x14ac:dyDescent="0.3">
      <c r="A8084" s="1">
        <v>0.35545918571428597</v>
      </c>
      <c r="B8084" s="1">
        <v>0.47037574545454502</v>
      </c>
      <c r="C8084">
        <f t="shared" si="126"/>
        <v>0.825834931168831</v>
      </c>
    </row>
    <row r="8085" spans="1:3" x14ac:dyDescent="0.3">
      <c r="A8085" s="1">
        <v>0.40764325714285699</v>
      </c>
      <c r="B8085" s="1">
        <v>0.49508172727272698</v>
      </c>
      <c r="C8085">
        <f t="shared" si="126"/>
        <v>0.90272498441558402</v>
      </c>
    </row>
    <row r="8086" spans="1:3" x14ac:dyDescent="0.3">
      <c r="A8086" s="1">
        <v>0.410764292857143</v>
      </c>
      <c r="B8086" s="1">
        <v>0.49106115454545501</v>
      </c>
      <c r="C8086">
        <f t="shared" si="126"/>
        <v>0.90182544740259796</v>
      </c>
    </row>
    <row r="8087" spans="1:3" x14ac:dyDescent="0.3">
      <c r="A8087" s="1">
        <v>0.369225121428571</v>
      </c>
      <c r="B8087" s="1">
        <v>0.4838327</v>
      </c>
      <c r="C8087">
        <f t="shared" si="126"/>
        <v>0.85305782142857101</v>
      </c>
    </row>
    <row r="8088" spans="1:3" x14ac:dyDescent="0.3">
      <c r="A8088" s="1">
        <v>0.324480605714286</v>
      </c>
      <c r="B8088" s="1">
        <v>0.48635609090909099</v>
      </c>
      <c r="C8088">
        <f t="shared" si="126"/>
        <v>0.81083669662337698</v>
      </c>
    </row>
    <row r="8089" spans="1:3" x14ac:dyDescent="0.3">
      <c r="A8089" s="1">
        <v>0.34323695142857102</v>
      </c>
      <c r="B8089" s="1">
        <v>0.48045792727272701</v>
      </c>
      <c r="C8089">
        <f t="shared" si="126"/>
        <v>0.82369487870129809</v>
      </c>
    </row>
    <row r="8090" spans="1:3" x14ac:dyDescent="0.3">
      <c r="A8090" s="1">
        <v>0.36209015285714302</v>
      </c>
      <c r="B8090" s="1">
        <v>0.469665572727273</v>
      </c>
      <c r="C8090">
        <f t="shared" si="126"/>
        <v>0.83175572558441602</v>
      </c>
    </row>
    <row r="8091" spans="1:3" x14ac:dyDescent="0.3">
      <c r="A8091" s="1">
        <v>0.44049047142857101</v>
      </c>
      <c r="B8091" s="1">
        <v>0.46349572727272698</v>
      </c>
      <c r="C8091">
        <f t="shared" si="126"/>
        <v>0.90398619870129804</v>
      </c>
    </row>
    <row r="8092" spans="1:3" x14ac:dyDescent="0.3">
      <c r="A8092" s="1">
        <v>0.42566896142857102</v>
      </c>
      <c r="B8092" s="1">
        <v>0.475307581818182</v>
      </c>
      <c r="C8092">
        <f t="shared" si="126"/>
        <v>0.90097654324675303</v>
      </c>
    </row>
    <row r="8093" spans="1:3" x14ac:dyDescent="0.3">
      <c r="A8093" s="1">
        <v>0.45625441428571401</v>
      </c>
      <c r="B8093" s="1">
        <v>0.486639836363636</v>
      </c>
      <c r="C8093">
        <f t="shared" si="126"/>
        <v>0.94289425064935006</v>
      </c>
    </row>
    <row r="8094" spans="1:3" x14ac:dyDescent="0.3">
      <c r="A8094" s="1">
        <v>0.45544068571428598</v>
      </c>
      <c r="B8094" s="1">
        <v>0.474366054545455</v>
      </c>
      <c r="C8094">
        <f t="shared" si="126"/>
        <v>0.92980674025974097</v>
      </c>
    </row>
    <row r="8095" spans="1:3" x14ac:dyDescent="0.3">
      <c r="A8095" s="1">
        <v>0.45565327142857098</v>
      </c>
      <c r="B8095" s="1">
        <v>0.45576696363636399</v>
      </c>
      <c r="C8095">
        <f t="shared" si="126"/>
        <v>0.91142023506493497</v>
      </c>
    </row>
    <row r="8096" spans="1:3" x14ac:dyDescent="0.3">
      <c r="A8096" s="1">
        <v>0.46711575714285702</v>
      </c>
      <c r="B8096" s="1">
        <v>0.44155587272727298</v>
      </c>
      <c r="C8096">
        <f t="shared" si="126"/>
        <v>0.90867162987013006</v>
      </c>
    </row>
    <row r="8097" spans="1:3" x14ac:dyDescent="0.3">
      <c r="A8097" s="1">
        <v>0.48361405714285699</v>
      </c>
      <c r="B8097" s="1">
        <v>0.42455888181818202</v>
      </c>
      <c r="C8097">
        <f t="shared" si="126"/>
        <v>0.90817293896103901</v>
      </c>
    </row>
    <row r="8098" spans="1:3" x14ac:dyDescent="0.3">
      <c r="A8098" s="1">
        <v>0.411471885714286</v>
      </c>
      <c r="B8098" s="1">
        <v>0.40654877272727302</v>
      </c>
      <c r="C8098">
        <f t="shared" si="126"/>
        <v>0.81802065844155902</v>
      </c>
    </row>
    <row r="8099" spans="1:3" x14ac:dyDescent="0.3">
      <c r="A8099" s="1">
        <v>0.44692182857142898</v>
      </c>
      <c r="B8099" s="1">
        <v>0.38858496363636402</v>
      </c>
      <c r="C8099">
        <f t="shared" si="126"/>
        <v>0.835506792207793</v>
      </c>
    </row>
    <row r="8100" spans="1:3" x14ac:dyDescent="0.3">
      <c r="A8100" s="1">
        <v>0.466510671428571</v>
      </c>
      <c r="B8100" s="1">
        <v>0.375971454545455</v>
      </c>
      <c r="C8100">
        <f t="shared" si="126"/>
        <v>0.84248212597402605</v>
      </c>
    </row>
    <row r="8101" spans="1:3" x14ac:dyDescent="0.3">
      <c r="A8101" s="1">
        <v>0.46096734285714303</v>
      </c>
      <c r="B8101" s="1">
        <v>0.38026117999999998</v>
      </c>
      <c r="C8101">
        <f t="shared" si="126"/>
        <v>0.841228522857143</v>
      </c>
    </row>
    <row r="8102" spans="1:3" x14ac:dyDescent="0.3">
      <c r="A8102" s="1">
        <v>0.45706025714285697</v>
      </c>
      <c r="B8102" s="1">
        <v>0.39679386727272697</v>
      </c>
      <c r="C8102">
        <f t="shared" si="126"/>
        <v>0.85385412441558395</v>
      </c>
    </row>
    <row r="8103" spans="1:3" x14ac:dyDescent="0.3">
      <c r="A8103" s="1">
        <v>0.60382373</v>
      </c>
      <c r="B8103" s="1">
        <v>0.40934398272727301</v>
      </c>
      <c r="C8103">
        <f t="shared" si="126"/>
        <v>1.0131677127272729</v>
      </c>
    </row>
    <row r="8104" spans="1:3" x14ac:dyDescent="0.3">
      <c r="A8104" s="1">
        <v>0.63034370857142896</v>
      </c>
      <c r="B8104" s="1">
        <v>0.42091801000000001</v>
      </c>
      <c r="C8104">
        <f t="shared" si="126"/>
        <v>1.051261718571429</v>
      </c>
    </row>
    <row r="8105" spans="1:3" x14ac:dyDescent="0.3">
      <c r="A8105" s="1">
        <v>0.57267464571428595</v>
      </c>
      <c r="B8105" s="1">
        <v>0.42255332727272699</v>
      </c>
      <c r="C8105">
        <f t="shared" si="126"/>
        <v>0.99522797298701293</v>
      </c>
    </row>
    <row r="8106" spans="1:3" x14ac:dyDescent="0.3">
      <c r="A8106" s="1">
        <v>0.525675713428571</v>
      </c>
      <c r="B8106" s="1">
        <v>0.41232073181818202</v>
      </c>
      <c r="C8106">
        <f t="shared" si="126"/>
        <v>0.93799644524675307</v>
      </c>
    </row>
    <row r="8107" spans="1:3" x14ac:dyDescent="0.3">
      <c r="A8107" s="1">
        <v>0.55280514857142904</v>
      </c>
      <c r="B8107" s="1">
        <v>0.41372838272727303</v>
      </c>
      <c r="C8107">
        <f t="shared" si="126"/>
        <v>0.96653353129870201</v>
      </c>
    </row>
    <row r="8108" spans="1:3" x14ac:dyDescent="0.3">
      <c r="A8108" s="1">
        <v>0.534584682857143</v>
      </c>
      <c r="B8108" s="1">
        <v>0.43147114545454501</v>
      </c>
      <c r="C8108">
        <f t="shared" si="126"/>
        <v>0.96605582831168801</v>
      </c>
    </row>
    <row r="8109" spans="1:3" x14ac:dyDescent="0.3">
      <c r="A8109" s="1">
        <v>0.54940883857142897</v>
      </c>
      <c r="B8109" s="1">
        <v>0.44555783999999998</v>
      </c>
      <c r="C8109">
        <f t="shared" si="126"/>
        <v>0.99496667857142895</v>
      </c>
    </row>
    <row r="8110" spans="1:3" x14ac:dyDescent="0.3">
      <c r="A8110" s="1">
        <v>0.52497686714285696</v>
      </c>
      <c r="B8110" s="1">
        <v>0.43611062545454499</v>
      </c>
      <c r="C8110">
        <f t="shared" si="126"/>
        <v>0.961087492597402</v>
      </c>
    </row>
    <row r="8111" spans="1:3" x14ac:dyDescent="0.3">
      <c r="A8111" s="1">
        <v>0.49990996571428598</v>
      </c>
      <c r="B8111" s="1">
        <v>0.41484285727272702</v>
      </c>
      <c r="C8111">
        <f t="shared" si="126"/>
        <v>0.91475282298701299</v>
      </c>
    </row>
    <row r="8112" spans="1:3" x14ac:dyDescent="0.3">
      <c r="A8112" s="1">
        <v>0.52303318714285696</v>
      </c>
      <c r="B8112" s="1">
        <v>0.39564108818181798</v>
      </c>
      <c r="C8112">
        <f t="shared" si="126"/>
        <v>0.91867427532467494</v>
      </c>
    </row>
    <row r="8113" spans="1:3" x14ac:dyDescent="0.3">
      <c r="A8113" s="1">
        <v>0.51485157571428597</v>
      </c>
      <c r="B8113" s="1">
        <v>0.37761344000000002</v>
      </c>
      <c r="C8113">
        <f t="shared" si="126"/>
        <v>0.89246501571428594</v>
      </c>
    </row>
    <row r="8114" spans="1:3" x14ac:dyDescent="0.3">
      <c r="A8114" s="1">
        <v>0.46730144285714298</v>
      </c>
      <c r="B8114" s="1">
        <v>0.36828909999999998</v>
      </c>
      <c r="C8114">
        <f t="shared" si="126"/>
        <v>0.83559054285714296</v>
      </c>
    </row>
    <row r="8115" spans="1:3" x14ac:dyDescent="0.3">
      <c r="A8115" s="1">
        <v>0.49339090000000002</v>
      </c>
      <c r="B8115" s="1">
        <v>0.36983339999999998</v>
      </c>
      <c r="C8115">
        <f t="shared" si="126"/>
        <v>0.86322429999999994</v>
      </c>
    </row>
    <row r="8116" spans="1:3" x14ac:dyDescent="0.3">
      <c r="A8116" s="1">
        <v>0.51981337142857098</v>
      </c>
      <c r="B8116" s="1">
        <v>0.36976199090909101</v>
      </c>
      <c r="C8116">
        <f t="shared" si="126"/>
        <v>0.88957536233766199</v>
      </c>
    </row>
    <row r="8117" spans="1:3" x14ac:dyDescent="0.3">
      <c r="A8117" s="1">
        <v>0.56375756571428604</v>
      </c>
      <c r="B8117" s="1">
        <v>0.37055102727272698</v>
      </c>
      <c r="C8117">
        <f t="shared" si="126"/>
        <v>0.93430859298701296</v>
      </c>
    </row>
    <row r="8118" spans="1:3" x14ac:dyDescent="0.3">
      <c r="A8118" s="1">
        <v>0.56733714285714298</v>
      </c>
      <c r="B8118" s="1">
        <v>0.36748677272727298</v>
      </c>
      <c r="C8118">
        <f t="shared" si="126"/>
        <v>0.93482391558441602</v>
      </c>
    </row>
    <row r="8119" spans="1:3" x14ac:dyDescent="0.3">
      <c r="A8119" s="1">
        <v>0.51650225714285702</v>
      </c>
      <c r="B8119" s="1">
        <v>0.36107333636363598</v>
      </c>
      <c r="C8119">
        <f t="shared" si="126"/>
        <v>0.87757559350649306</v>
      </c>
    </row>
    <row r="8120" spans="1:3" x14ac:dyDescent="0.3">
      <c r="A8120" s="1">
        <v>0.49118117142857098</v>
      </c>
      <c r="B8120" s="1">
        <v>0.343082236363636</v>
      </c>
      <c r="C8120">
        <f t="shared" si="126"/>
        <v>0.83426340779220698</v>
      </c>
    </row>
    <row r="8121" spans="1:3" x14ac:dyDescent="0.3">
      <c r="A8121" s="1">
        <v>0.491378265714286</v>
      </c>
      <c r="B8121" s="1">
        <v>0.322184763636364</v>
      </c>
      <c r="C8121">
        <f t="shared" si="126"/>
        <v>0.81356302935064995</v>
      </c>
    </row>
    <row r="8122" spans="1:3" x14ac:dyDescent="0.3">
      <c r="A8122" s="1">
        <v>0.46422974285714302</v>
      </c>
      <c r="B8122" s="1">
        <v>0.30749655454545499</v>
      </c>
      <c r="C8122">
        <f t="shared" si="126"/>
        <v>0.77172629740259802</v>
      </c>
    </row>
    <row r="8123" spans="1:3" x14ac:dyDescent="0.3">
      <c r="A8123" s="1">
        <v>0.43547935999999998</v>
      </c>
      <c r="B8123" s="1">
        <v>0.29032509090909098</v>
      </c>
      <c r="C8123">
        <f t="shared" si="126"/>
        <v>0.72580445090909096</v>
      </c>
    </row>
    <row r="8124" spans="1:3" x14ac:dyDescent="0.3">
      <c r="A8124" s="1">
        <v>0.39326625571428597</v>
      </c>
      <c r="B8124" s="1">
        <v>0.271171291818182</v>
      </c>
      <c r="C8124">
        <f t="shared" si="126"/>
        <v>0.66443754753246798</v>
      </c>
    </row>
    <row r="8125" spans="1:3" x14ac:dyDescent="0.3">
      <c r="A8125" s="1">
        <v>0.34400099428571401</v>
      </c>
      <c r="B8125" s="1">
        <v>0.26306051454545498</v>
      </c>
      <c r="C8125">
        <f t="shared" si="126"/>
        <v>0.60706150883116905</v>
      </c>
    </row>
    <row r="8126" spans="1:3" x14ac:dyDescent="0.3">
      <c r="A8126" s="1">
        <v>0.25649529999999998</v>
      </c>
      <c r="B8126" s="1">
        <v>0.25222391363636398</v>
      </c>
      <c r="C8126">
        <f t="shared" si="126"/>
        <v>0.50871921363636396</v>
      </c>
    </row>
    <row r="8127" spans="1:3" x14ac:dyDescent="0.3">
      <c r="A8127" s="1">
        <v>0.176324581571429</v>
      </c>
      <c r="B8127" s="1">
        <v>0.234886590909091</v>
      </c>
      <c r="C8127">
        <f t="shared" si="126"/>
        <v>0.41121117248051997</v>
      </c>
    </row>
    <row r="8128" spans="1:3" x14ac:dyDescent="0.3">
      <c r="A8128" s="1">
        <v>0.19479680714285699</v>
      </c>
      <c r="B8128" s="1">
        <v>0.21308492090909101</v>
      </c>
      <c r="C8128">
        <f t="shared" si="126"/>
        <v>0.407881728051948</v>
      </c>
    </row>
    <row r="8129" spans="1:3" x14ac:dyDescent="0.3">
      <c r="A8129" s="1">
        <v>0.21964433571428599</v>
      </c>
      <c r="B8129" s="1">
        <v>0.17854176363636401</v>
      </c>
      <c r="C8129">
        <f t="shared" si="126"/>
        <v>0.39818609935064997</v>
      </c>
    </row>
    <row r="8130" spans="1:3" x14ac:dyDescent="0.3">
      <c r="A8130" s="1">
        <v>0.24618951285714299</v>
      </c>
      <c r="B8130" s="1">
        <v>0.14248401554545501</v>
      </c>
      <c r="C8130">
        <f t="shared" si="126"/>
        <v>0.388673528402598</v>
      </c>
    </row>
    <row r="8131" spans="1:3" x14ac:dyDescent="0.3">
      <c r="A8131" s="1">
        <v>0.26196192428571402</v>
      </c>
      <c r="B8131" s="1">
        <v>0.12607857118181801</v>
      </c>
      <c r="C8131">
        <f t="shared" ref="C8131:C8194" si="127">SUM(A8131:B8131)</f>
        <v>0.38804049546753205</v>
      </c>
    </row>
    <row r="8132" spans="1:3" x14ac:dyDescent="0.3">
      <c r="A8132" s="1">
        <v>0.25212737571428601</v>
      </c>
      <c r="B8132" s="1">
        <v>0.130924999545455</v>
      </c>
      <c r="C8132">
        <f t="shared" si="127"/>
        <v>0.38305237525974101</v>
      </c>
    </row>
    <row r="8133" spans="1:3" x14ac:dyDescent="0.3">
      <c r="A8133" s="1">
        <v>0.22456149571428599</v>
      </c>
      <c r="B8133" s="1">
        <v>0.14253616545454501</v>
      </c>
      <c r="C8133">
        <f t="shared" si="127"/>
        <v>0.36709766116883102</v>
      </c>
    </row>
    <row r="8134" spans="1:3" x14ac:dyDescent="0.3">
      <c r="A8134" s="1">
        <v>0.124862017142857</v>
      </c>
      <c r="B8134" s="1">
        <v>0.15416562454545499</v>
      </c>
      <c r="C8134">
        <f t="shared" si="127"/>
        <v>0.27902764168831196</v>
      </c>
    </row>
    <row r="8135" spans="1:3" x14ac:dyDescent="0.3">
      <c r="A8135" s="1">
        <v>0.11415330028571399</v>
      </c>
      <c r="B8135" s="1">
        <v>0.15943547181818199</v>
      </c>
      <c r="C8135">
        <f t="shared" si="127"/>
        <v>0.27358877210389598</v>
      </c>
    </row>
    <row r="8136" spans="1:3" x14ac:dyDescent="0.3">
      <c r="A8136" s="1">
        <v>0.174570771428571</v>
      </c>
      <c r="B8136" s="1">
        <v>0.16390212909090901</v>
      </c>
      <c r="C8136">
        <f t="shared" si="127"/>
        <v>0.33847290051947998</v>
      </c>
    </row>
    <row r="8137" spans="1:3" x14ac:dyDescent="0.3">
      <c r="A8137" s="1">
        <v>0.21770180971428599</v>
      </c>
      <c r="B8137" s="1">
        <v>0.16800598181818199</v>
      </c>
      <c r="C8137">
        <f t="shared" si="127"/>
        <v>0.38570779153246798</v>
      </c>
    </row>
    <row r="8138" spans="1:3" x14ac:dyDescent="0.3">
      <c r="A8138" s="1">
        <v>0.24662871571428599</v>
      </c>
      <c r="B8138" s="1">
        <v>0.166809202272727</v>
      </c>
      <c r="C8138">
        <f t="shared" si="127"/>
        <v>0.41343791798701301</v>
      </c>
    </row>
    <row r="8139" spans="1:3" x14ac:dyDescent="0.3">
      <c r="A8139" s="1">
        <v>0.340099385714286</v>
      </c>
      <c r="B8139" s="1">
        <v>0.162066544909091</v>
      </c>
      <c r="C8139">
        <f t="shared" si="127"/>
        <v>0.502165930623377</v>
      </c>
    </row>
    <row r="8140" spans="1:3" x14ac:dyDescent="0.3">
      <c r="A8140" s="1">
        <v>0.41902679999999998</v>
      </c>
      <c r="B8140" s="1">
        <v>0.159808892727273</v>
      </c>
      <c r="C8140">
        <f t="shared" si="127"/>
        <v>0.57883569272727298</v>
      </c>
    </row>
    <row r="8141" spans="1:3" x14ac:dyDescent="0.3">
      <c r="A8141" s="1">
        <v>0.44647764285714298</v>
      </c>
      <c r="B8141" s="1">
        <v>0.15658378545454499</v>
      </c>
      <c r="C8141">
        <f t="shared" si="127"/>
        <v>0.60306142831168796</v>
      </c>
    </row>
    <row r="8142" spans="1:3" x14ac:dyDescent="0.3">
      <c r="A8142" s="1">
        <v>0.387060613</v>
      </c>
      <c r="B8142" s="1">
        <v>0.15241377636363601</v>
      </c>
      <c r="C8142">
        <f t="shared" si="127"/>
        <v>0.53947438936363601</v>
      </c>
    </row>
    <row r="8143" spans="1:3" x14ac:dyDescent="0.3">
      <c r="A8143" s="1">
        <v>0.40093937857142897</v>
      </c>
      <c r="B8143" s="1">
        <v>0.14677381636363601</v>
      </c>
      <c r="C8143">
        <f t="shared" si="127"/>
        <v>0.54771319493506498</v>
      </c>
    </row>
    <row r="8144" spans="1:3" x14ac:dyDescent="0.3">
      <c r="A8144" s="1">
        <v>0.42373442857142901</v>
      </c>
      <c r="B8144" s="1">
        <v>0.13721580363636399</v>
      </c>
      <c r="C8144">
        <f t="shared" si="127"/>
        <v>0.56095023220779305</v>
      </c>
    </row>
    <row r="8145" spans="1:3" x14ac:dyDescent="0.3">
      <c r="A8145" s="1">
        <v>0.42499588714285702</v>
      </c>
      <c r="B8145" s="1">
        <v>0.12707470090909101</v>
      </c>
      <c r="C8145">
        <f t="shared" si="127"/>
        <v>0.55207058805194809</v>
      </c>
    </row>
    <row r="8146" spans="1:3" x14ac:dyDescent="0.3">
      <c r="A8146" s="1">
        <v>0.45405815928571402</v>
      </c>
      <c r="B8146" s="1">
        <v>0.116958783636364</v>
      </c>
      <c r="C8146">
        <f t="shared" si="127"/>
        <v>0.57101694292207805</v>
      </c>
    </row>
    <row r="8147" spans="1:3" x14ac:dyDescent="0.3">
      <c r="A8147" s="1">
        <v>0.44606164428571399</v>
      </c>
      <c r="B8147" s="1">
        <v>9.6274268181818196E-2</v>
      </c>
      <c r="C8147">
        <f t="shared" si="127"/>
        <v>0.54233591246753221</v>
      </c>
    </row>
    <row r="8148" spans="1:3" x14ac:dyDescent="0.3">
      <c r="A8148" s="1">
        <v>0.41867259285714298</v>
      </c>
      <c r="B8148" s="1">
        <v>6.8516545272727297E-2</v>
      </c>
      <c r="C8148">
        <f t="shared" si="127"/>
        <v>0.4871891381298703</v>
      </c>
    </row>
    <row r="8149" spans="1:3" x14ac:dyDescent="0.3">
      <c r="A8149" s="1">
        <v>0.33573755857142901</v>
      </c>
      <c r="B8149" s="1">
        <v>5.5107674181818202E-2</v>
      </c>
      <c r="C8149">
        <f t="shared" si="127"/>
        <v>0.39084523275324723</v>
      </c>
    </row>
    <row r="8150" spans="1:3" x14ac:dyDescent="0.3">
      <c r="A8150" s="1">
        <v>0.28094732585714299</v>
      </c>
      <c r="B8150" s="1">
        <v>5.34658166363636E-2</v>
      </c>
      <c r="C8150">
        <f t="shared" si="127"/>
        <v>0.33441314249350662</v>
      </c>
    </row>
    <row r="8151" spans="1:3" x14ac:dyDescent="0.3">
      <c r="A8151" s="1">
        <v>0.28524378285714302</v>
      </c>
      <c r="B8151" s="1">
        <v>5.3350646636363602E-2</v>
      </c>
      <c r="C8151">
        <f t="shared" si="127"/>
        <v>0.3385944294935066</v>
      </c>
    </row>
    <row r="8152" spans="1:3" x14ac:dyDescent="0.3">
      <c r="A8152" s="1">
        <v>0.21787434285714299</v>
      </c>
      <c r="B8152" s="1">
        <v>5.0590624545454502E-2</v>
      </c>
      <c r="C8152">
        <f t="shared" si="127"/>
        <v>0.26846496740259751</v>
      </c>
    </row>
    <row r="8153" spans="1:3" x14ac:dyDescent="0.3">
      <c r="A8153" s="1">
        <v>0.16608097142857101</v>
      </c>
      <c r="B8153" s="1">
        <v>4.5860747454545499E-2</v>
      </c>
      <c r="C8153">
        <f t="shared" si="127"/>
        <v>0.2119417188831165</v>
      </c>
    </row>
    <row r="8154" spans="1:3" x14ac:dyDescent="0.3">
      <c r="A8154" s="1">
        <v>0.15217362428571399</v>
      </c>
      <c r="B8154" s="1">
        <v>4.1285949000000002E-2</v>
      </c>
      <c r="C8154">
        <f t="shared" si="127"/>
        <v>0.193459573285714</v>
      </c>
    </row>
    <row r="8155" spans="1:3" x14ac:dyDescent="0.3">
      <c r="A8155" s="1">
        <v>0.133666251428571</v>
      </c>
      <c r="B8155" s="1">
        <v>4.2394812363636403E-2</v>
      </c>
      <c r="C8155">
        <f t="shared" si="127"/>
        <v>0.1760610637922074</v>
      </c>
    </row>
    <row r="8156" spans="1:3" x14ac:dyDescent="0.3">
      <c r="A8156" s="1">
        <v>0.16548899571428599</v>
      </c>
      <c r="B8156" s="1">
        <v>4.9255403090909103E-2</v>
      </c>
      <c r="C8156">
        <f t="shared" si="127"/>
        <v>0.21474439880519508</v>
      </c>
    </row>
    <row r="8157" spans="1:3" x14ac:dyDescent="0.3">
      <c r="A8157" s="1">
        <v>0.17020201428571399</v>
      </c>
      <c r="B8157" s="1">
        <v>5.7670422818181799E-2</v>
      </c>
      <c r="C8157">
        <f t="shared" si="127"/>
        <v>0.22787243710389579</v>
      </c>
    </row>
    <row r="8158" spans="1:3" x14ac:dyDescent="0.3">
      <c r="A8158" s="1">
        <v>0.17342979</v>
      </c>
      <c r="B8158" s="1">
        <v>7.0782885818181804E-2</v>
      </c>
      <c r="C8158">
        <f t="shared" si="127"/>
        <v>0.24421267581818179</v>
      </c>
    </row>
    <row r="8159" spans="1:3" x14ac:dyDescent="0.3">
      <c r="A8159" s="1">
        <v>0.24257318285714299</v>
      </c>
      <c r="B8159" s="1">
        <v>8.6225003454545507E-2</v>
      </c>
      <c r="C8159">
        <f t="shared" si="127"/>
        <v>0.3287981863116885</v>
      </c>
    </row>
    <row r="8160" spans="1:3" x14ac:dyDescent="0.3">
      <c r="A8160" s="1">
        <v>0.33185787714285703</v>
      </c>
      <c r="B8160" s="1">
        <v>0.101209370090909</v>
      </c>
      <c r="C8160">
        <f t="shared" si="127"/>
        <v>0.433067247233766</v>
      </c>
    </row>
    <row r="8161" spans="1:3" x14ac:dyDescent="0.3">
      <c r="A8161" s="1">
        <v>0.325717795714286</v>
      </c>
      <c r="B8161" s="1">
        <v>0.11343553354545501</v>
      </c>
      <c r="C8161">
        <f t="shared" si="127"/>
        <v>0.43915332925974099</v>
      </c>
    </row>
    <row r="8162" spans="1:3" x14ac:dyDescent="0.3">
      <c r="A8162" s="1">
        <v>0.312816106571429</v>
      </c>
      <c r="B8162" s="1">
        <v>0.120679069090909</v>
      </c>
      <c r="C8162">
        <f t="shared" si="127"/>
        <v>0.43349517566233797</v>
      </c>
    </row>
    <row r="8163" spans="1:3" x14ac:dyDescent="0.3">
      <c r="A8163" s="1">
        <v>0.32853720857142898</v>
      </c>
      <c r="B8163" s="1">
        <v>0.124061595454545</v>
      </c>
      <c r="C8163">
        <f t="shared" si="127"/>
        <v>0.45259880402597397</v>
      </c>
    </row>
    <row r="8164" spans="1:3" x14ac:dyDescent="0.3">
      <c r="A8164" s="1">
        <v>0.34235910000000003</v>
      </c>
      <c r="B8164" s="1">
        <v>0.124474390909091</v>
      </c>
      <c r="C8164">
        <f t="shared" si="127"/>
        <v>0.46683349090909104</v>
      </c>
    </row>
    <row r="8165" spans="1:3" x14ac:dyDescent="0.3">
      <c r="A8165" s="1">
        <v>0.34604170071428603</v>
      </c>
      <c r="B8165" s="1">
        <v>0.124215190909091</v>
      </c>
      <c r="C8165">
        <f t="shared" si="127"/>
        <v>0.47025689162337703</v>
      </c>
    </row>
    <row r="8166" spans="1:3" x14ac:dyDescent="0.3">
      <c r="A8166" s="1">
        <v>0.358813577142857</v>
      </c>
      <c r="B8166" s="1">
        <v>0.12734253454545499</v>
      </c>
      <c r="C8166">
        <f t="shared" si="127"/>
        <v>0.48615611168831196</v>
      </c>
    </row>
    <row r="8167" spans="1:3" x14ac:dyDescent="0.3">
      <c r="A8167" s="1">
        <v>0.40420073285714297</v>
      </c>
      <c r="B8167" s="1">
        <v>0.13306889763636401</v>
      </c>
      <c r="C8167">
        <f t="shared" si="127"/>
        <v>0.53726963049350696</v>
      </c>
    </row>
    <row r="8168" spans="1:3" x14ac:dyDescent="0.3">
      <c r="A8168" s="1">
        <v>0.41582796285714302</v>
      </c>
      <c r="B8168" s="1">
        <v>0.138770786909091</v>
      </c>
      <c r="C8168">
        <f t="shared" si="127"/>
        <v>0.55459874976623402</v>
      </c>
    </row>
    <row r="8169" spans="1:3" x14ac:dyDescent="0.3">
      <c r="A8169" s="1">
        <v>0.42674719657142901</v>
      </c>
      <c r="B8169" s="1">
        <v>0.145878523636364</v>
      </c>
      <c r="C8169">
        <f t="shared" si="127"/>
        <v>0.57262572020779301</v>
      </c>
    </row>
    <row r="8170" spans="1:3" x14ac:dyDescent="0.3">
      <c r="A8170" s="1">
        <v>0.37040452857142903</v>
      </c>
      <c r="B8170" s="1">
        <v>0.153410393636364</v>
      </c>
      <c r="C8170">
        <f t="shared" si="127"/>
        <v>0.52381492220779302</v>
      </c>
    </row>
    <row r="8171" spans="1:3" x14ac:dyDescent="0.3">
      <c r="A8171" s="1">
        <v>0.43355667714285701</v>
      </c>
      <c r="B8171" s="1">
        <v>0.14567198545454499</v>
      </c>
      <c r="C8171">
        <f t="shared" si="127"/>
        <v>0.57922866259740202</v>
      </c>
    </row>
    <row r="8172" spans="1:3" x14ac:dyDescent="0.3">
      <c r="A8172" s="1">
        <v>0.40580734285714298</v>
      </c>
      <c r="B8172" s="1">
        <v>0.118626461909091</v>
      </c>
      <c r="C8172">
        <f t="shared" si="127"/>
        <v>0.52443380476623402</v>
      </c>
    </row>
    <row r="8173" spans="1:3" x14ac:dyDescent="0.3">
      <c r="A8173" s="1">
        <v>0.39182472514285699</v>
      </c>
      <c r="B8173" s="1">
        <v>0.10626874272727301</v>
      </c>
      <c r="C8173">
        <f t="shared" si="127"/>
        <v>0.49809346787012998</v>
      </c>
    </row>
    <row r="8174" spans="1:3" x14ac:dyDescent="0.3">
      <c r="A8174" s="1">
        <v>0.36584491428571397</v>
      </c>
      <c r="B8174" s="1">
        <v>0.11044571072727299</v>
      </c>
      <c r="C8174">
        <f t="shared" si="127"/>
        <v>0.47629062501298697</v>
      </c>
    </row>
    <row r="8175" spans="1:3" x14ac:dyDescent="0.3">
      <c r="A8175" s="1">
        <v>0.34537997857142899</v>
      </c>
      <c r="B8175" s="1">
        <v>0.113862138636364</v>
      </c>
      <c r="C8175">
        <f t="shared" si="127"/>
        <v>0.45924211720779301</v>
      </c>
    </row>
    <row r="8176" spans="1:3" x14ac:dyDescent="0.3">
      <c r="A8176" s="1">
        <v>0.31719244714285699</v>
      </c>
      <c r="B8176" s="1">
        <v>0.11376741536363601</v>
      </c>
      <c r="C8176">
        <f t="shared" si="127"/>
        <v>0.43095986250649299</v>
      </c>
    </row>
    <row r="8177" spans="1:3" x14ac:dyDescent="0.3">
      <c r="A8177" s="1">
        <v>0.30915076428571397</v>
      </c>
      <c r="B8177" s="1">
        <v>0.111036440909091</v>
      </c>
      <c r="C8177">
        <f t="shared" si="127"/>
        <v>0.42018720519480496</v>
      </c>
    </row>
    <row r="8178" spans="1:3" x14ac:dyDescent="0.3">
      <c r="A8178" s="1">
        <v>0.33605786142857103</v>
      </c>
      <c r="B8178" s="1">
        <v>0.10748209318181801</v>
      </c>
      <c r="C8178">
        <f t="shared" si="127"/>
        <v>0.44353995461038903</v>
      </c>
    </row>
    <row r="8179" spans="1:3" x14ac:dyDescent="0.3">
      <c r="A8179" s="1">
        <v>0.34278758714285701</v>
      </c>
      <c r="B8179" s="1">
        <v>0.11301260309090901</v>
      </c>
      <c r="C8179">
        <f t="shared" si="127"/>
        <v>0.455800190233766</v>
      </c>
    </row>
    <row r="8180" spans="1:3" x14ac:dyDescent="0.3">
      <c r="A8180" s="1">
        <v>0.32821243999999999</v>
      </c>
      <c r="B8180" s="1">
        <v>0.12577588463636399</v>
      </c>
      <c r="C8180">
        <f t="shared" si="127"/>
        <v>0.45398832463636396</v>
      </c>
    </row>
    <row r="8181" spans="1:3" x14ac:dyDescent="0.3">
      <c r="A8181" s="1">
        <v>0.393932315714286</v>
      </c>
      <c r="B8181" s="1">
        <v>0.140339971818182</v>
      </c>
      <c r="C8181">
        <f t="shared" si="127"/>
        <v>0.53427228753246803</v>
      </c>
    </row>
    <row r="8182" spans="1:3" x14ac:dyDescent="0.3">
      <c r="A8182" s="1">
        <v>0.47331426142857103</v>
      </c>
      <c r="B8182" s="1">
        <v>0.16034501454545499</v>
      </c>
      <c r="C8182">
        <f t="shared" si="127"/>
        <v>0.63365927597402605</v>
      </c>
    </row>
    <row r="8183" spans="1:3" x14ac:dyDescent="0.3">
      <c r="A8183" s="1">
        <v>0.48220885857142898</v>
      </c>
      <c r="B8183" s="1">
        <v>0.18269482000000001</v>
      </c>
      <c r="C8183">
        <f t="shared" si="127"/>
        <v>0.66490367857142896</v>
      </c>
    </row>
    <row r="8184" spans="1:3" x14ac:dyDescent="0.3">
      <c r="A8184" s="1">
        <v>0.43589344714285699</v>
      </c>
      <c r="B8184" s="1">
        <v>0.20379077090909101</v>
      </c>
      <c r="C8184">
        <f t="shared" si="127"/>
        <v>0.63968421805194797</v>
      </c>
    </row>
    <row r="8185" spans="1:3" x14ac:dyDescent="0.3">
      <c r="A8185" s="1">
        <v>0.44524455714285699</v>
      </c>
      <c r="B8185" s="1">
        <v>0.22091586999999999</v>
      </c>
      <c r="C8185">
        <f t="shared" si="127"/>
        <v>0.66616042714285695</v>
      </c>
    </row>
    <row r="8186" spans="1:3" x14ac:dyDescent="0.3">
      <c r="A8186" s="1">
        <v>0.44913787142857098</v>
      </c>
      <c r="B8186" s="1">
        <v>0.238249392727273</v>
      </c>
      <c r="C8186">
        <f t="shared" si="127"/>
        <v>0.68738726415584395</v>
      </c>
    </row>
    <row r="8187" spans="1:3" x14ac:dyDescent="0.3">
      <c r="A8187" s="1">
        <v>0.513003342857143</v>
      </c>
      <c r="B8187" s="1">
        <v>0.25102712909090902</v>
      </c>
      <c r="C8187">
        <f t="shared" si="127"/>
        <v>0.76403047194805196</v>
      </c>
    </row>
    <row r="8188" spans="1:3" x14ac:dyDescent="0.3">
      <c r="A8188" s="1">
        <v>0.51914307142857097</v>
      </c>
      <c r="B8188" s="1">
        <v>0.25570711636363602</v>
      </c>
      <c r="C8188">
        <f t="shared" si="127"/>
        <v>0.77485018779220693</v>
      </c>
    </row>
    <row r="8189" spans="1:3" x14ac:dyDescent="0.3">
      <c r="A8189" s="1">
        <v>0.54735814714285702</v>
      </c>
      <c r="B8189" s="1">
        <v>0.259179536363636</v>
      </c>
      <c r="C8189">
        <f t="shared" si="127"/>
        <v>0.80653768350649302</v>
      </c>
    </row>
    <row r="8190" spans="1:3" x14ac:dyDescent="0.3">
      <c r="A8190" s="1">
        <v>0.487527371428571</v>
      </c>
      <c r="B8190" s="1">
        <v>0.26081051181818199</v>
      </c>
      <c r="C8190">
        <f t="shared" si="127"/>
        <v>0.74833788324675299</v>
      </c>
    </row>
    <row r="8191" spans="1:3" x14ac:dyDescent="0.3">
      <c r="A8191" s="1">
        <v>0.460234771428571</v>
      </c>
      <c r="B8191" s="1">
        <v>0.26036508636363598</v>
      </c>
      <c r="C8191">
        <f t="shared" si="127"/>
        <v>0.72059985779220703</v>
      </c>
    </row>
    <row r="8192" spans="1:3" x14ac:dyDescent="0.3">
      <c r="A8192" s="1">
        <v>0.46893248285714301</v>
      </c>
      <c r="B8192" s="1">
        <v>0.25969584272727297</v>
      </c>
      <c r="C8192">
        <f t="shared" si="127"/>
        <v>0.72862832558441593</v>
      </c>
    </row>
    <row r="8193" spans="1:3" x14ac:dyDescent="0.3">
      <c r="A8193" s="1">
        <v>0.52942171714285702</v>
      </c>
      <c r="B8193" s="1">
        <v>0.259051243636364</v>
      </c>
      <c r="C8193">
        <f t="shared" si="127"/>
        <v>0.78847296077922102</v>
      </c>
    </row>
    <row r="8194" spans="1:3" x14ac:dyDescent="0.3">
      <c r="A8194" s="1">
        <v>0.54459244428571396</v>
      </c>
      <c r="B8194" s="1">
        <v>0.25962157545454501</v>
      </c>
      <c r="C8194">
        <f t="shared" si="127"/>
        <v>0.80421401974025897</v>
      </c>
    </row>
    <row r="8195" spans="1:3" x14ac:dyDescent="0.3">
      <c r="A8195" s="1">
        <v>0.50708931857142903</v>
      </c>
      <c r="B8195" s="1">
        <v>0.24366078909090899</v>
      </c>
      <c r="C8195">
        <f t="shared" ref="C8195:C8258" si="128">SUM(A8195:B8195)</f>
        <v>0.75075010766233796</v>
      </c>
    </row>
    <row r="8196" spans="1:3" x14ac:dyDescent="0.3">
      <c r="A8196" s="1">
        <v>0.53108658857142899</v>
      </c>
      <c r="B8196" s="1">
        <v>0.217160358181818</v>
      </c>
      <c r="C8196">
        <f t="shared" si="128"/>
        <v>0.74824694675324699</v>
      </c>
    </row>
    <row r="8197" spans="1:3" x14ac:dyDescent="0.3">
      <c r="A8197" s="1">
        <v>0.51190377414285704</v>
      </c>
      <c r="B8197" s="1">
        <v>0.21267349590909099</v>
      </c>
      <c r="C8197">
        <f t="shared" si="128"/>
        <v>0.72457727005194805</v>
      </c>
    </row>
    <row r="8198" spans="1:3" x14ac:dyDescent="0.3">
      <c r="A8198" s="1">
        <v>0.50357989142857096</v>
      </c>
      <c r="B8198" s="1">
        <v>0.223136332090909</v>
      </c>
      <c r="C8198">
        <f t="shared" si="128"/>
        <v>0.72671622351947995</v>
      </c>
    </row>
    <row r="8199" spans="1:3" x14ac:dyDescent="0.3">
      <c r="A8199" s="1">
        <v>0.52630510142857101</v>
      </c>
      <c r="B8199" s="1">
        <v>0.22378613181818199</v>
      </c>
      <c r="C8199">
        <f t="shared" si="128"/>
        <v>0.75009123324675298</v>
      </c>
    </row>
    <row r="8200" spans="1:3" x14ac:dyDescent="0.3">
      <c r="A8200" s="1">
        <v>0.53304406000000004</v>
      </c>
      <c r="B8200" s="1">
        <v>0.216575132727273</v>
      </c>
      <c r="C8200">
        <f t="shared" si="128"/>
        <v>0.74961919272727306</v>
      </c>
    </row>
    <row r="8201" spans="1:3" x14ac:dyDescent="0.3">
      <c r="A8201" s="1">
        <v>0.52482128571428599</v>
      </c>
      <c r="B8201" s="1">
        <v>0.208686397272727</v>
      </c>
      <c r="C8201">
        <f t="shared" si="128"/>
        <v>0.73350768298701297</v>
      </c>
    </row>
    <row r="8202" spans="1:3" x14ac:dyDescent="0.3">
      <c r="A8202" s="1">
        <v>0.51633964285714296</v>
      </c>
      <c r="B8202" s="1">
        <v>0.19767089009090899</v>
      </c>
      <c r="C8202">
        <f t="shared" si="128"/>
        <v>0.71401053294805195</v>
      </c>
    </row>
    <row r="8203" spans="1:3" x14ac:dyDescent="0.3">
      <c r="A8203" s="1">
        <v>0.41308469514285701</v>
      </c>
      <c r="B8203" s="1">
        <v>0.20379515090909101</v>
      </c>
      <c r="C8203">
        <f t="shared" si="128"/>
        <v>0.61687984605194801</v>
      </c>
    </row>
    <row r="8204" spans="1:3" x14ac:dyDescent="0.3">
      <c r="A8204" s="1">
        <v>0.42698765528571397</v>
      </c>
      <c r="B8204" s="1">
        <v>0.231652163090909</v>
      </c>
      <c r="C8204">
        <f t="shared" si="128"/>
        <v>0.658639818376623</v>
      </c>
    </row>
    <row r="8205" spans="1:3" x14ac:dyDescent="0.3">
      <c r="A8205" s="1">
        <v>0.42055870857142902</v>
      </c>
      <c r="B8205" s="1">
        <v>0.26246221672727299</v>
      </c>
      <c r="C8205">
        <f t="shared" si="128"/>
        <v>0.68302092529870206</v>
      </c>
    </row>
    <row r="8206" spans="1:3" x14ac:dyDescent="0.3">
      <c r="A8206" s="1">
        <v>0.420594908571429</v>
      </c>
      <c r="B8206" s="1">
        <v>0.28980709018181799</v>
      </c>
      <c r="C8206">
        <f t="shared" si="128"/>
        <v>0.71040199875324705</v>
      </c>
    </row>
    <row r="8207" spans="1:3" x14ac:dyDescent="0.3">
      <c r="A8207" s="1">
        <v>0.43618031428571402</v>
      </c>
      <c r="B8207" s="1">
        <v>0.315962671909091</v>
      </c>
      <c r="C8207">
        <f t="shared" si="128"/>
        <v>0.75214298619480502</v>
      </c>
    </row>
    <row r="8208" spans="1:3" x14ac:dyDescent="0.3">
      <c r="A8208" s="1">
        <v>0.45439896857142897</v>
      </c>
      <c r="B8208" s="1">
        <v>0.33212873218181799</v>
      </c>
      <c r="C8208">
        <f t="shared" si="128"/>
        <v>0.78652770075324696</v>
      </c>
    </row>
    <row r="8209" spans="1:3" x14ac:dyDescent="0.3">
      <c r="A8209" s="1">
        <v>0.50565006728571404</v>
      </c>
      <c r="B8209" s="1">
        <v>0.33226507999999999</v>
      </c>
      <c r="C8209">
        <f t="shared" si="128"/>
        <v>0.83791514728571403</v>
      </c>
    </row>
    <row r="8210" spans="1:3" x14ac:dyDescent="0.3">
      <c r="A8210" s="1">
        <v>0.51062303285714306</v>
      </c>
      <c r="B8210" s="1">
        <v>0.33070110445454498</v>
      </c>
      <c r="C8210">
        <f t="shared" si="128"/>
        <v>0.84132413731168798</v>
      </c>
    </row>
    <row r="8211" spans="1:3" x14ac:dyDescent="0.3">
      <c r="A8211" s="1">
        <v>0.50501691571428597</v>
      </c>
      <c r="B8211" s="1">
        <v>0.33395308527272699</v>
      </c>
      <c r="C8211">
        <f t="shared" si="128"/>
        <v>0.83897000098701291</v>
      </c>
    </row>
    <row r="8212" spans="1:3" x14ac:dyDescent="0.3">
      <c r="A8212" s="1">
        <v>0.53880334285714304</v>
      </c>
      <c r="B8212" s="1">
        <v>0.335990425818182</v>
      </c>
      <c r="C8212">
        <f t="shared" si="128"/>
        <v>0.8747937686753251</v>
      </c>
    </row>
    <row r="8213" spans="1:3" x14ac:dyDescent="0.3">
      <c r="A8213" s="1">
        <v>0.56243283571428604</v>
      </c>
      <c r="B8213" s="1">
        <v>0.332004867545455</v>
      </c>
      <c r="C8213">
        <f t="shared" si="128"/>
        <v>0.89443770325974103</v>
      </c>
    </row>
    <row r="8214" spans="1:3" x14ac:dyDescent="0.3">
      <c r="A8214" s="1">
        <v>0.56273662571428595</v>
      </c>
      <c r="B8214" s="1">
        <v>0.32530860454545502</v>
      </c>
      <c r="C8214">
        <f t="shared" si="128"/>
        <v>0.88804523025974103</v>
      </c>
    </row>
    <row r="8215" spans="1:3" x14ac:dyDescent="0.3">
      <c r="A8215" s="1">
        <v>0.56409559857142899</v>
      </c>
      <c r="B8215" s="1">
        <v>0.32177500999999997</v>
      </c>
      <c r="C8215">
        <f t="shared" si="128"/>
        <v>0.88587060857142896</v>
      </c>
    </row>
    <row r="8216" spans="1:3" x14ac:dyDescent="0.3">
      <c r="A8216" s="1">
        <v>0.53445609999999999</v>
      </c>
      <c r="B8216" s="1">
        <v>0.32210041272727302</v>
      </c>
      <c r="C8216">
        <f t="shared" si="128"/>
        <v>0.85655651272727296</v>
      </c>
    </row>
    <row r="8217" spans="1:3" x14ac:dyDescent="0.3">
      <c r="A8217" s="1">
        <v>0.55161004285714299</v>
      </c>
      <c r="B8217" s="1">
        <v>0.31935978545454502</v>
      </c>
      <c r="C8217">
        <f t="shared" si="128"/>
        <v>0.87096982831168801</v>
      </c>
    </row>
    <row r="8218" spans="1:3" x14ac:dyDescent="0.3">
      <c r="A8218" s="1">
        <v>0.53763818571428601</v>
      </c>
      <c r="B8218" s="1">
        <v>0.31444658636363598</v>
      </c>
      <c r="C8218">
        <f t="shared" si="128"/>
        <v>0.85208477207792199</v>
      </c>
    </row>
    <row r="8219" spans="1:3" x14ac:dyDescent="0.3">
      <c r="A8219" s="1">
        <v>0.50344817857142898</v>
      </c>
      <c r="B8219" s="1">
        <v>0.29655964000000001</v>
      </c>
      <c r="C8219">
        <f t="shared" si="128"/>
        <v>0.800007818571429</v>
      </c>
    </row>
    <row r="8220" spans="1:3" x14ac:dyDescent="0.3">
      <c r="A8220" s="1">
        <v>0.46907615771428601</v>
      </c>
      <c r="B8220" s="1">
        <v>0.26504288363636402</v>
      </c>
      <c r="C8220">
        <f t="shared" si="128"/>
        <v>0.73411904135064998</v>
      </c>
    </row>
    <row r="8221" spans="1:3" x14ac:dyDescent="0.3">
      <c r="A8221" s="1">
        <v>0.41932959871428599</v>
      </c>
      <c r="B8221" s="1">
        <v>0.24592722</v>
      </c>
      <c r="C8221">
        <f t="shared" si="128"/>
        <v>0.66525681871428599</v>
      </c>
    </row>
    <row r="8222" spans="1:3" x14ac:dyDescent="0.3">
      <c r="A8222" s="1">
        <v>0.36332254171428602</v>
      </c>
      <c r="B8222" s="1">
        <v>0.239490069090909</v>
      </c>
      <c r="C8222">
        <f t="shared" si="128"/>
        <v>0.60281261080519499</v>
      </c>
    </row>
    <row r="8223" spans="1:3" x14ac:dyDescent="0.3">
      <c r="A8223" s="1">
        <v>0.36449046114285699</v>
      </c>
      <c r="B8223" s="1">
        <v>0.237152530909091</v>
      </c>
      <c r="C8223">
        <f t="shared" si="128"/>
        <v>0.60164299205194793</v>
      </c>
    </row>
    <row r="8224" spans="1:3" x14ac:dyDescent="0.3">
      <c r="A8224" s="1">
        <v>0.32257709542857099</v>
      </c>
      <c r="B8224" s="1">
        <v>0.231786442727273</v>
      </c>
      <c r="C8224">
        <f t="shared" si="128"/>
        <v>0.55436353815584405</v>
      </c>
    </row>
    <row r="8225" spans="1:3" x14ac:dyDescent="0.3">
      <c r="A8225" s="1">
        <v>0.31266065914285701</v>
      </c>
      <c r="B8225" s="1">
        <v>0.21646149545454499</v>
      </c>
      <c r="C8225">
        <f t="shared" si="128"/>
        <v>0.52912215459740197</v>
      </c>
    </row>
    <row r="8226" spans="1:3" x14ac:dyDescent="0.3">
      <c r="A8226" s="1">
        <v>0.30573890571428602</v>
      </c>
      <c r="B8226" s="1">
        <v>0.19688284454545499</v>
      </c>
      <c r="C8226">
        <f t="shared" si="128"/>
        <v>0.50262175025974098</v>
      </c>
    </row>
    <row r="8227" spans="1:3" x14ac:dyDescent="0.3">
      <c r="A8227" s="1">
        <v>0.31221562571428602</v>
      </c>
      <c r="B8227" s="1">
        <v>0.19223066363636401</v>
      </c>
      <c r="C8227">
        <f t="shared" si="128"/>
        <v>0.50444628935065006</v>
      </c>
    </row>
    <row r="8228" spans="1:3" x14ac:dyDescent="0.3">
      <c r="A8228" s="1">
        <v>0.32858672</v>
      </c>
      <c r="B8228" s="1">
        <v>0.20724556363636401</v>
      </c>
      <c r="C8228">
        <f t="shared" si="128"/>
        <v>0.53583228363636404</v>
      </c>
    </row>
    <row r="8229" spans="1:3" x14ac:dyDescent="0.3">
      <c r="A8229" s="1">
        <v>0.36154594857142902</v>
      </c>
      <c r="B8229" s="1">
        <v>0.23351847545454499</v>
      </c>
      <c r="C8229">
        <f t="shared" si="128"/>
        <v>0.59506442402597404</v>
      </c>
    </row>
    <row r="8230" spans="1:3" x14ac:dyDescent="0.3">
      <c r="A8230" s="1">
        <v>0.35643809142857102</v>
      </c>
      <c r="B8230" s="1">
        <v>0.25985174181818199</v>
      </c>
      <c r="C8230">
        <f t="shared" si="128"/>
        <v>0.61628983324675302</v>
      </c>
    </row>
    <row r="8231" spans="1:3" x14ac:dyDescent="0.3">
      <c r="A8231" s="1">
        <v>0.37779003</v>
      </c>
      <c r="B8231" s="1">
        <v>0.27622397727272702</v>
      </c>
      <c r="C8231">
        <f t="shared" si="128"/>
        <v>0.65401400727272696</v>
      </c>
    </row>
    <row r="8232" spans="1:3" x14ac:dyDescent="0.3">
      <c r="A8232" s="1">
        <v>0.37223137142857099</v>
      </c>
      <c r="B8232" s="1">
        <v>0.28347852090909098</v>
      </c>
      <c r="C8232">
        <f t="shared" si="128"/>
        <v>0.65570989233766197</v>
      </c>
    </row>
    <row r="8233" spans="1:3" x14ac:dyDescent="0.3">
      <c r="A8233" s="1">
        <v>0.40638177228571398</v>
      </c>
      <c r="B8233" s="1">
        <v>0.28415484363636401</v>
      </c>
      <c r="C8233">
        <f t="shared" si="128"/>
        <v>0.69053661592207805</v>
      </c>
    </row>
    <row r="8234" spans="1:3" x14ac:dyDescent="0.3">
      <c r="A8234" s="1">
        <v>0.45477603857142901</v>
      </c>
      <c r="B8234" s="1">
        <v>0.280466636363636</v>
      </c>
      <c r="C8234">
        <f t="shared" si="128"/>
        <v>0.73524267493506501</v>
      </c>
    </row>
    <row r="8235" spans="1:3" x14ac:dyDescent="0.3">
      <c r="A8235" s="1">
        <v>0.40765613657142902</v>
      </c>
      <c r="B8235" s="1">
        <v>0.27400047999999999</v>
      </c>
      <c r="C8235">
        <f t="shared" si="128"/>
        <v>0.68165661657142906</v>
      </c>
    </row>
    <row r="8236" spans="1:3" x14ac:dyDescent="0.3">
      <c r="A8236" s="1">
        <v>0.38339592528571398</v>
      </c>
      <c r="B8236" s="1">
        <v>0.26207559000000002</v>
      </c>
      <c r="C8236">
        <f t="shared" si="128"/>
        <v>0.645471515285714</v>
      </c>
    </row>
    <row r="8237" spans="1:3" x14ac:dyDescent="0.3">
      <c r="A8237" s="1">
        <v>0.338810874714286</v>
      </c>
      <c r="B8237" s="1">
        <v>0.25049523727272699</v>
      </c>
      <c r="C8237">
        <f t="shared" si="128"/>
        <v>0.58930611198701299</v>
      </c>
    </row>
    <row r="8238" spans="1:3" x14ac:dyDescent="0.3">
      <c r="A8238" s="1">
        <v>0.32988614957142898</v>
      </c>
      <c r="B8238" s="1">
        <v>0.241884871818182</v>
      </c>
      <c r="C8238">
        <f t="shared" si="128"/>
        <v>0.571771021389611</v>
      </c>
    </row>
    <row r="8239" spans="1:3" x14ac:dyDescent="0.3">
      <c r="A8239" s="1">
        <v>0.36655414285714299</v>
      </c>
      <c r="B8239" s="1">
        <v>0.23476941636363599</v>
      </c>
      <c r="C8239">
        <f t="shared" si="128"/>
        <v>0.60132355922077896</v>
      </c>
    </row>
    <row r="8240" spans="1:3" x14ac:dyDescent="0.3">
      <c r="A8240" s="1">
        <v>0.40515396571428602</v>
      </c>
      <c r="B8240" s="1">
        <v>0.22813798900000001</v>
      </c>
      <c r="C8240">
        <f t="shared" si="128"/>
        <v>0.63329195471428601</v>
      </c>
    </row>
    <row r="8241" spans="1:3" x14ac:dyDescent="0.3">
      <c r="A8241" s="1">
        <v>0.33963353857142897</v>
      </c>
      <c r="B8241" s="1">
        <v>0.220416950909091</v>
      </c>
      <c r="C8241">
        <f t="shared" si="128"/>
        <v>0.56005048948051994</v>
      </c>
    </row>
    <row r="8242" spans="1:3" x14ac:dyDescent="0.3">
      <c r="A8242" s="1">
        <v>0.35076258514285702</v>
      </c>
      <c r="B8242" s="1">
        <v>0.21056406136363601</v>
      </c>
      <c r="C8242">
        <f t="shared" si="128"/>
        <v>0.561326646506493</v>
      </c>
    </row>
    <row r="8243" spans="1:3" x14ac:dyDescent="0.3">
      <c r="A8243" s="1">
        <v>0.32419190514285701</v>
      </c>
      <c r="B8243" s="1">
        <v>0.193983788454545</v>
      </c>
      <c r="C8243">
        <f t="shared" si="128"/>
        <v>0.51817569359740201</v>
      </c>
    </row>
    <row r="8244" spans="1:3" x14ac:dyDescent="0.3">
      <c r="A8244" s="1">
        <v>0.32033049057142898</v>
      </c>
      <c r="B8244" s="1">
        <v>0.16921928890909099</v>
      </c>
      <c r="C8244">
        <f t="shared" si="128"/>
        <v>0.48954977948051998</v>
      </c>
    </row>
    <row r="8245" spans="1:3" x14ac:dyDescent="0.3">
      <c r="A8245" s="1">
        <v>0.297381998571429</v>
      </c>
      <c r="B8245" s="1">
        <v>0.15210533900000001</v>
      </c>
      <c r="C8245">
        <f t="shared" si="128"/>
        <v>0.449487337571429</v>
      </c>
    </row>
    <row r="8246" spans="1:3" x14ac:dyDescent="0.3">
      <c r="A8246" s="1">
        <v>0.265072606571429</v>
      </c>
      <c r="B8246" s="1">
        <v>0.143577294090909</v>
      </c>
      <c r="C8246">
        <f t="shared" si="128"/>
        <v>0.40864990066233797</v>
      </c>
    </row>
    <row r="8247" spans="1:3" x14ac:dyDescent="0.3">
      <c r="A8247" s="1">
        <v>0.27425733214285702</v>
      </c>
      <c r="B8247" s="1">
        <v>0.13427640518181799</v>
      </c>
      <c r="C8247">
        <f t="shared" si="128"/>
        <v>0.40853373732467502</v>
      </c>
    </row>
    <row r="8248" spans="1:3" x14ac:dyDescent="0.3">
      <c r="A8248" s="1">
        <v>0.218594208714286</v>
      </c>
      <c r="B8248" s="1">
        <v>0.122466978909091</v>
      </c>
      <c r="C8248">
        <f t="shared" si="128"/>
        <v>0.341061187623377</v>
      </c>
    </row>
    <row r="8249" spans="1:3" x14ac:dyDescent="0.3">
      <c r="A8249" s="1">
        <v>0.195766878857143</v>
      </c>
      <c r="B8249" s="1">
        <v>0.10674101136363599</v>
      </c>
      <c r="C8249">
        <f t="shared" si="128"/>
        <v>0.30250789022077901</v>
      </c>
    </row>
    <row r="8250" spans="1:3" x14ac:dyDescent="0.3">
      <c r="A8250" s="1">
        <v>0.18398492385714299</v>
      </c>
      <c r="B8250" s="1">
        <v>9.1906022727272704E-2</v>
      </c>
      <c r="C8250">
        <f t="shared" si="128"/>
        <v>0.27589094658441571</v>
      </c>
    </row>
    <row r="8251" spans="1:3" x14ac:dyDescent="0.3">
      <c r="A8251" s="1">
        <v>0.21967449428571401</v>
      </c>
      <c r="B8251" s="1">
        <v>8.7496295545454503E-2</v>
      </c>
      <c r="C8251">
        <f t="shared" si="128"/>
        <v>0.30717078983116852</v>
      </c>
    </row>
    <row r="8252" spans="1:3" x14ac:dyDescent="0.3">
      <c r="A8252" s="1">
        <v>0.216595738571429</v>
      </c>
      <c r="B8252" s="1">
        <v>9.48190825454545E-2</v>
      </c>
      <c r="C8252">
        <f t="shared" si="128"/>
        <v>0.31141482111688351</v>
      </c>
    </row>
    <row r="8253" spans="1:3" x14ac:dyDescent="0.3">
      <c r="A8253" s="1">
        <v>0.24374482657142901</v>
      </c>
      <c r="B8253" s="1">
        <v>0.109163618181818</v>
      </c>
      <c r="C8253">
        <f t="shared" si="128"/>
        <v>0.35290844475324701</v>
      </c>
    </row>
    <row r="8254" spans="1:3" x14ac:dyDescent="0.3">
      <c r="A8254" s="1">
        <v>0.24560643285714301</v>
      </c>
      <c r="B8254" s="1">
        <v>0.12389632363636401</v>
      </c>
      <c r="C8254">
        <f t="shared" si="128"/>
        <v>0.369502756493507</v>
      </c>
    </row>
    <row r="8255" spans="1:3" x14ac:dyDescent="0.3">
      <c r="A8255" s="1">
        <v>0.167748173142857</v>
      </c>
      <c r="B8255" s="1">
        <v>0.13202491454545501</v>
      </c>
      <c r="C8255">
        <f t="shared" si="128"/>
        <v>0.29977308768831201</v>
      </c>
    </row>
    <row r="8256" spans="1:3" x14ac:dyDescent="0.3">
      <c r="A8256" s="1">
        <v>0.13703806985714301</v>
      </c>
      <c r="B8256" s="1">
        <v>0.132966816363636</v>
      </c>
      <c r="C8256">
        <f t="shared" si="128"/>
        <v>0.27000488622077901</v>
      </c>
    </row>
    <row r="8257" spans="1:3" x14ac:dyDescent="0.3">
      <c r="A8257" s="1">
        <v>0.18493758885714301</v>
      </c>
      <c r="B8257" s="1">
        <v>0.13334098545454501</v>
      </c>
      <c r="C8257">
        <f t="shared" si="128"/>
        <v>0.31827857431168805</v>
      </c>
    </row>
    <row r="8258" spans="1:3" x14ac:dyDescent="0.3">
      <c r="A8258" s="1">
        <v>0.214887366142857</v>
      </c>
      <c r="B8258" s="1">
        <v>0.13665006818181799</v>
      </c>
      <c r="C8258">
        <f t="shared" si="128"/>
        <v>0.35153743432467499</v>
      </c>
    </row>
    <row r="8259" spans="1:3" x14ac:dyDescent="0.3">
      <c r="A8259" s="1">
        <v>0.19878846771428599</v>
      </c>
      <c r="B8259" s="1">
        <v>0.14039613000000001</v>
      </c>
      <c r="C8259">
        <f t="shared" ref="C8259:C8322" si="129">SUM(A8259:B8259)</f>
        <v>0.339184597714286</v>
      </c>
    </row>
    <row r="8260" spans="1:3" x14ac:dyDescent="0.3">
      <c r="A8260" s="1">
        <v>0.20339420542857101</v>
      </c>
      <c r="B8260" s="1">
        <v>0.14057740163636401</v>
      </c>
      <c r="C8260">
        <f t="shared" si="129"/>
        <v>0.34397160706493501</v>
      </c>
    </row>
    <row r="8261" spans="1:3" x14ac:dyDescent="0.3">
      <c r="A8261" s="1">
        <v>0.22870588</v>
      </c>
      <c r="B8261" s="1">
        <v>0.14039782018181801</v>
      </c>
      <c r="C8261">
        <f t="shared" si="129"/>
        <v>0.36910370018181804</v>
      </c>
    </row>
    <row r="8262" spans="1:3" x14ac:dyDescent="0.3">
      <c r="A8262" s="1">
        <v>0.22594649128571401</v>
      </c>
      <c r="B8262" s="1">
        <v>0.14347111181818201</v>
      </c>
      <c r="C8262">
        <f t="shared" si="129"/>
        <v>0.36941760310389604</v>
      </c>
    </row>
    <row r="8263" spans="1:3" x14ac:dyDescent="0.3">
      <c r="A8263" s="1">
        <v>0.18258141471428599</v>
      </c>
      <c r="B8263" s="1">
        <v>0.145841395545455</v>
      </c>
      <c r="C8263">
        <f t="shared" si="129"/>
        <v>0.32842281025974096</v>
      </c>
    </row>
    <row r="8264" spans="1:3" x14ac:dyDescent="0.3">
      <c r="A8264" s="1">
        <v>0.19852556285714301</v>
      </c>
      <c r="B8264" s="1">
        <v>0.147555748636364</v>
      </c>
      <c r="C8264">
        <f t="shared" si="129"/>
        <v>0.34608131149350702</v>
      </c>
    </row>
    <row r="8265" spans="1:3" x14ac:dyDescent="0.3">
      <c r="A8265" s="1">
        <v>0.20145196285714301</v>
      </c>
      <c r="B8265" s="1">
        <v>0.14886848045454501</v>
      </c>
      <c r="C8265">
        <f t="shared" si="129"/>
        <v>0.35032044331168799</v>
      </c>
    </row>
    <row r="8266" spans="1:3" x14ac:dyDescent="0.3">
      <c r="A8266" s="1">
        <v>0.15428615757142899</v>
      </c>
      <c r="B8266" s="1">
        <v>0.14803553754545501</v>
      </c>
      <c r="C8266">
        <f t="shared" si="129"/>
        <v>0.302321695116884</v>
      </c>
    </row>
    <row r="8267" spans="1:3" x14ac:dyDescent="0.3">
      <c r="A8267" s="1">
        <v>0.15398271599999999</v>
      </c>
      <c r="B8267" s="1">
        <v>0.134883659363636</v>
      </c>
      <c r="C8267">
        <f t="shared" si="129"/>
        <v>0.28886637536363602</v>
      </c>
    </row>
    <row r="8268" spans="1:3" x14ac:dyDescent="0.3">
      <c r="A8268" s="1">
        <v>0.116588296714286</v>
      </c>
      <c r="B8268" s="1">
        <v>9.6546635545454507E-2</v>
      </c>
      <c r="C8268">
        <f t="shared" si="129"/>
        <v>0.21313493225974051</v>
      </c>
    </row>
    <row r="8269" spans="1:3" x14ac:dyDescent="0.3">
      <c r="A8269" s="1">
        <v>0.106938947142857</v>
      </c>
      <c r="B8269" s="1">
        <v>6.5224703636363596E-2</v>
      </c>
      <c r="C8269">
        <f t="shared" si="129"/>
        <v>0.17216365077922058</v>
      </c>
    </row>
    <row r="8270" spans="1:3" x14ac:dyDescent="0.3">
      <c r="A8270" s="1">
        <v>8.9405643857142905E-2</v>
      </c>
      <c r="B8270" s="1">
        <v>5.6955900545454498E-2</v>
      </c>
      <c r="C8270">
        <f t="shared" si="129"/>
        <v>0.14636154440259741</v>
      </c>
    </row>
    <row r="8271" spans="1:3" x14ac:dyDescent="0.3">
      <c r="A8271" s="1">
        <v>5.471318E-2</v>
      </c>
      <c r="B8271" s="1">
        <v>5.6410728636363601E-2</v>
      </c>
      <c r="C8271">
        <f t="shared" si="129"/>
        <v>0.11112390863636359</v>
      </c>
    </row>
    <row r="8272" spans="1:3" x14ac:dyDescent="0.3">
      <c r="A8272" s="1">
        <v>6.0930544285714303E-2</v>
      </c>
      <c r="B8272" s="1">
        <v>5.9684427818181798E-2</v>
      </c>
      <c r="C8272">
        <f t="shared" si="129"/>
        <v>0.1206149721038961</v>
      </c>
    </row>
    <row r="8273" spans="1:3" x14ac:dyDescent="0.3">
      <c r="A8273" s="1">
        <v>4.5408190000000001E-2</v>
      </c>
      <c r="B8273" s="1">
        <v>6.2978550272727293E-2</v>
      </c>
      <c r="C8273">
        <f t="shared" si="129"/>
        <v>0.10838674027272729</v>
      </c>
    </row>
    <row r="8274" spans="1:3" x14ac:dyDescent="0.3">
      <c r="A8274" s="1">
        <v>4.5866461428571398E-2</v>
      </c>
      <c r="B8274" s="1">
        <v>6.7825434181818203E-2</v>
      </c>
      <c r="C8274">
        <f t="shared" si="129"/>
        <v>0.1136918956103896</v>
      </c>
    </row>
    <row r="8275" spans="1:3" x14ac:dyDescent="0.3">
      <c r="A8275" s="1">
        <v>5.7667210428571397E-2</v>
      </c>
      <c r="B8275" s="1">
        <v>8.4965184454545498E-2</v>
      </c>
      <c r="C8275">
        <f t="shared" si="129"/>
        <v>0.14263239488311691</v>
      </c>
    </row>
    <row r="8276" spans="1:3" x14ac:dyDescent="0.3">
      <c r="A8276" s="1">
        <v>5.5173452285714297E-2</v>
      </c>
      <c r="B8276" s="1">
        <v>0.10427468918181799</v>
      </c>
      <c r="C8276">
        <f t="shared" si="129"/>
        <v>0.15944814146753228</v>
      </c>
    </row>
    <row r="8277" spans="1:3" x14ac:dyDescent="0.3">
      <c r="A8277" s="1">
        <v>8.1693968571428605E-2</v>
      </c>
      <c r="B8277" s="1">
        <v>0.114211643454545</v>
      </c>
      <c r="C8277">
        <f t="shared" si="129"/>
        <v>0.19590561202597362</v>
      </c>
    </row>
    <row r="8278" spans="1:3" x14ac:dyDescent="0.3">
      <c r="A8278" s="1">
        <v>6.0256808571428601E-2</v>
      </c>
      <c r="B8278" s="1">
        <v>0.12617241218181799</v>
      </c>
      <c r="C8278">
        <f t="shared" si="129"/>
        <v>0.18642922075324658</v>
      </c>
    </row>
    <row r="8279" spans="1:3" x14ac:dyDescent="0.3">
      <c r="A8279" s="1">
        <v>4.3564112571428601E-2</v>
      </c>
      <c r="B8279" s="1">
        <v>0.14057299754545499</v>
      </c>
      <c r="C8279">
        <f t="shared" si="129"/>
        <v>0.18413711011688361</v>
      </c>
    </row>
    <row r="8280" spans="1:3" x14ac:dyDescent="0.3">
      <c r="A8280" s="1">
        <v>4.8294657857142903E-2</v>
      </c>
      <c r="B8280" s="1">
        <v>0.15248464472727299</v>
      </c>
      <c r="C8280">
        <f t="shared" si="129"/>
        <v>0.2007793025844159</v>
      </c>
    </row>
    <row r="8281" spans="1:3" x14ac:dyDescent="0.3">
      <c r="A8281" s="1">
        <v>5.0233764571428599E-2</v>
      </c>
      <c r="B8281" s="1">
        <v>0.15767240272727301</v>
      </c>
      <c r="C8281">
        <f t="shared" si="129"/>
        <v>0.20790616729870159</v>
      </c>
    </row>
    <row r="8282" spans="1:3" x14ac:dyDescent="0.3">
      <c r="A8282" s="1">
        <v>5.89975171428571E-2</v>
      </c>
      <c r="B8282" s="1">
        <v>0.155379582454545</v>
      </c>
      <c r="C8282">
        <f t="shared" si="129"/>
        <v>0.21437709959740209</v>
      </c>
    </row>
    <row r="8283" spans="1:3" x14ac:dyDescent="0.3">
      <c r="A8283" s="1">
        <v>5.902023E-2</v>
      </c>
      <c r="B8283" s="1">
        <v>0.14820076081818201</v>
      </c>
      <c r="C8283">
        <f t="shared" si="129"/>
        <v>0.20722099081818202</v>
      </c>
    </row>
    <row r="8284" spans="1:3" x14ac:dyDescent="0.3">
      <c r="A8284" s="1">
        <v>6.3416644714285694E-2</v>
      </c>
      <c r="B8284" s="1">
        <v>0.14230661745454501</v>
      </c>
      <c r="C8284">
        <f t="shared" si="129"/>
        <v>0.20572326216883069</v>
      </c>
    </row>
    <row r="8285" spans="1:3" x14ac:dyDescent="0.3">
      <c r="A8285" s="1">
        <v>8.9642928999999996E-2</v>
      </c>
      <c r="B8285" s="1">
        <v>0.14000957781818199</v>
      </c>
      <c r="C8285">
        <f t="shared" si="129"/>
        <v>0.229652506818182</v>
      </c>
    </row>
    <row r="8286" spans="1:3" x14ac:dyDescent="0.3">
      <c r="A8286" s="1">
        <v>0.131255101428571</v>
      </c>
      <c r="B8286" s="1">
        <v>0.144176920454545</v>
      </c>
      <c r="C8286">
        <f t="shared" si="129"/>
        <v>0.275432021883116</v>
      </c>
    </row>
    <row r="8287" spans="1:3" x14ac:dyDescent="0.3">
      <c r="A8287" s="1">
        <v>0.11816395</v>
      </c>
      <c r="B8287" s="1">
        <v>0.15153651790909101</v>
      </c>
      <c r="C8287">
        <f t="shared" si="129"/>
        <v>0.26970046790909102</v>
      </c>
    </row>
    <row r="8288" spans="1:3" x14ac:dyDescent="0.3">
      <c r="A8288" s="1">
        <v>9.8064757714285702E-2</v>
      </c>
      <c r="B8288" s="1">
        <v>0.16137444609090901</v>
      </c>
      <c r="C8288">
        <f t="shared" si="129"/>
        <v>0.2594392038051947</v>
      </c>
    </row>
    <row r="8289" spans="1:3" x14ac:dyDescent="0.3">
      <c r="A8289" s="1">
        <v>9.9558398428571407E-2</v>
      </c>
      <c r="B8289" s="1">
        <v>0.175340671727273</v>
      </c>
      <c r="C8289">
        <f t="shared" si="129"/>
        <v>0.27489907015584442</v>
      </c>
    </row>
    <row r="8290" spans="1:3" x14ac:dyDescent="0.3">
      <c r="A8290" s="1">
        <v>9.4622858571428603E-2</v>
      </c>
      <c r="B8290" s="1">
        <v>0.18437084718181801</v>
      </c>
      <c r="C8290">
        <f t="shared" si="129"/>
        <v>0.27899370575324661</v>
      </c>
    </row>
    <row r="8291" spans="1:3" x14ac:dyDescent="0.3">
      <c r="A8291" s="1">
        <v>9.2567898571428595E-2</v>
      </c>
      <c r="B8291" s="1">
        <v>0.168613411363636</v>
      </c>
      <c r="C8291">
        <f t="shared" si="129"/>
        <v>0.26118130993506461</v>
      </c>
    </row>
    <row r="8292" spans="1:3" x14ac:dyDescent="0.3">
      <c r="A8292" s="1">
        <v>8.6655040000000003E-2</v>
      </c>
      <c r="B8292" s="1">
        <v>0.12209959654545501</v>
      </c>
      <c r="C8292">
        <f t="shared" si="129"/>
        <v>0.20875463654545501</v>
      </c>
    </row>
    <row r="8293" spans="1:3" x14ac:dyDescent="0.3">
      <c r="A8293" s="1">
        <v>7.2239076857142898E-2</v>
      </c>
      <c r="B8293" s="1">
        <v>9.3711841545454505E-2</v>
      </c>
      <c r="C8293">
        <f t="shared" si="129"/>
        <v>0.1659509184025974</v>
      </c>
    </row>
    <row r="8294" spans="1:3" x14ac:dyDescent="0.3">
      <c r="A8294" s="1">
        <v>7.6443999571428597E-2</v>
      </c>
      <c r="B8294" s="1">
        <v>9.1084699272727304E-2</v>
      </c>
      <c r="C8294">
        <f t="shared" si="129"/>
        <v>0.16752869884415589</v>
      </c>
    </row>
    <row r="8295" spans="1:3" x14ac:dyDescent="0.3">
      <c r="A8295" s="1">
        <v>7.0633506428571399E-2</v>
      </c>
      <c r="B8295" s="1">
        <v>8.5590891727272703E-2</v>
      </c>
      <c r="C8295">
        <f t="shared" si="129"/>
        <v>0.1562243981558441</v>
      </c>
    </row>
    <row r="8296" spans="1:3" x14ac:dyDescent="0.3">
      <c r="A8296" s="1">
        <v>8.6784261428571402E-2</v>
      </c>
      <c r="B8296" s="1">
        <v>7.4998893090909097E-2</v>
      </c>
      <c r="C8296">
        <f t="shared" si="129"/>
        <v>0.1617831545194805</v>
      </c>
    </row>
    <row r="8297" spans="1:3" x14ac:dyDescent="0.3">
      <c r="A8297" s="1">
        <v>0.10310961</v>
      </c>
      <c r="B8297" s="1">
        <v>6.3738708272727304E-2</v>
      </c>
      <c r="C8297">
        <f t="shared" si="129"/>
        <v>0.16684831827272731</v>
      </c>
    </row>
    <row r="8298" spans="1:3" x14ac:dyDescent="0.3">
      <c r="A8298" s="1">
        <v>0.107065220285714</v>
      </c>
      <c r="B8298" s="1">
        <v>6.0154477727272698E-2</v>
      </c>
      <c r="C8298">
        <f t="shared" si="129"/>
        <v>0.1672196980129867</v>
      </c>
    </row>
    <row r="8299" spans="1:3" x14ac:dyDescent="0.3">
      <c r="A8299" s="1">
        <v>8.6923898142857101E-2</v>
      </c>
      <c r="B8299" s="1">
        <v>6.9426326090909096E-2</v>
      </c>
      <c r="C8299">
        <f t="shared" si="129"/>
        <v>0.15635022423376621</v>
      </c>
    </row>
    <row r="8300" spans="1:3" x14ac:dyDescent="0.3">
      <c r="A8300" s="1">
        <v>6.4326633142857206E-2</v>
      </c>
      <c r="B8300" s="1">
        <v>8.1755613090909104E-2</v>
      </c>
      <c r="C8300">
        <f t="shared" si="129"/>
        <v>0.14608224623376631</v>
      </c>
    </row>
    <row r="8301" spans="1:3" x14ac:dyDescent="0.3">
      <c r="A8301" s="1">
        <v>5.6356738428571397E-2</v>
      </c>
      <c r="B8301" s="1">
        <v>8.6420174090909102E-2</v>
      </c>
      <c r="C8301">
        <f t="shared" si="129"/>
        <v>0.14277691251948049</v>
      </c>
    </row>
    <row r="8302" spans="1:3" x14ac:dyDescent="0.3">
      <c r="A8302" s="1">
        <v>5.4794101999999997E-2</v>
      </c>
      <c r="B8302" s="1">
        <v>8.3688014818181805E-2</v>
      </c>
      <c r="C8302">
        <f t="shared" si="129"/>
        <v>0.13848211681818179</v>
      </c>
    </row>
    <row r="8303" spans="1:3" x14ac:dyDescent="0.3">
      <c r="A8303" s="1">
        <v>7.7603353285714299E-2</v>
      </c>
      <c r="B8303" s="1">
        <v>7.8130462454545496E-2</v>
      </c>
      <c r="C8303">
        <f t="shared" si="129"/>
        <v>0.1557338157402598</v>
      </c>
    </row>
    <row r="8304" spans="1:3" x14ac:dyDescent="0.3">
      <c r="A8304" s="1">
        <v>8.1165944285714303E-2</v>
      </c>
      <c r="B8304" s="1">
        <v>7.2747568818181799E-2</v>
      </c>
      <c r="C8304">
        <f t="shared" si="129"/>
        <v>0.15391351310389612</v>
      </c>
    </row>
    <row r="8305" spans="1:3" x14ac:dyDescent="0.3">
      <c r="A8305" s="1">
        <v>9.0007240571428601E-2</v>
      </c>
      <c r="B8305" s="1">
        <v>6.8970973727272705E-2</v>
      </c>
      <c r="C8305">
        <f t="shared" si="129"/>
        <v>0.15897821429870129</v>
      </c>
    </row>
    <row r="8306" spans="1:3" x14ac:dyDescent="0.3">
      <c r="A8306" s="1">
        <v>9.2524986571428602E-2</v>
      </c>
      <c r="B8306" s="1">
        <v>6.6182715181818202E-2</v>
      </c>
      <c r="C8306">
        <f t="shared" si="129"/>
        <v>0.1587077017532468</v>
      </c>
    </row>
    <row r="8307" spans="1:3" x14ac:dyDescent="0.3">
      <c r="A8307" s="1">
        <v>7.9937787857142895E-2</v>
      </c>
      <c r="B8307" s="1">
        <v>6.6497149454545407E-2</v>
      </c>
      <c r="C8307">
        <f t="shared" si="129"/>
        <v>0.1464349373116883</v>
      </c>
    </row>
    <row r="8308" spans="1:3" x14ac:dyDescent="0.3">
      <c r="A8308" s="1">
        <v>6.5969974857142899E-2</v>
      </c>
      <c r="B8308" s="1">
        <v>7.0079292000000001E-2</v>
      </c>
      <c r="C8308">
        <f t="shared" si="129"/>
        <v>0.13604926685714291</v>
      </c>
    </row>
    <row r="8309" spans="1:3" x14ac:dyDescent="0.3">
      <c r="A8309" s="1">
        <v>7.9349782857142906E-2</v>
      </c>
      <c r="B8309" s="1">
        <v>7.4528712545454498E-2</v>
      </c>
      <c r="C8309">
        <f t="shared" si="129"/>
        <v>0.1538784954025974</v>
      </c>
    </row>
    <row r="8310" spans="1:3" x14ac:dyDescent="0.3">
      <c r="A8310" s="1">
        <v>9.3896045714285697E-2</v>
      </c>
      <c r="B8310" s="1">
        <v>7.8615450636363604E-2</v>
      </c>
      <c r="C8310">
        <f t="shared" si="129"/>
        <v>0.1725114963506493</v>
      </c>
    </row>
    <row r="8311" spans="1:3" x14ac:dyDescent="0.3">
      <c r="A8311" s="1">
        <v>0.121314969285714</v>
      </c>
      <c r="B8311" s="1">
        <v>8.5451521818181803E-2</v>
      </c>
      <c r="C8311">
        <f t="shared" si="129"/>
        <v>0.20676649110389581</v>
      </c>
    </row>
    <row r="8312" spans="1:3" x14ac:dyDescent="0.3">
      <c r="A8312" s="1">
        <v>0.17211377571428599</v>
      </c>
      <c r="B8312" s="1">
        <v>9.6338261636363595E-2</v>
      </c>
      <c r="C8312">
        <f t="shared" si="129"/>
        <v>0.2684520373506496</v>
      </c>
    </row>
    <row r="8313" spans="1:3" x14ac:dyDescent="0.3">
      <c r="A8313" s="1">
        <v>0.20196839128571401</v>
      </c>
      <c r="B8313" s="1">
        <v>0.11009458</v>
      </c>
      <c r="C8313">
        <f t="shared" si="129"/>
        <v>0.31206297128571403</v>
      </c>
    </row>
    <row r="8314" spans="1:3" x14ac:dyDescent="0.3">
      <c r="A8314" s="1">
        <v>0.24544149328571399</v>
      </c>
      <c r="B8314" s="1">
        <v>0.123270014545455</v>
      </c>
      <c r="C8314">
        <f t="shared" si="129"/>
        <v>0.36871150783116902</v>
      </c>
    </row>
    <row r="8315" spans="1:3" x14ac:dyDescent="0.3">
      <c r="A8315" s="1">
        <v>0.26020109171428601</v>
      </c>
      <c r="B8315" s="1">
        <v>0.12483358636363601</v>
      </c>
      <c r="C8315">
        <f t="shared" si="129"/>
        <v>0.38503467807792202</v>
      </c>
    </row>
    <row r="8316" spans="1:3" x14ac:dyDescent="0.3">
      <c r="A8316" s="1">
        <v>0.30034602728571402</v>
      </c>
      <c r="B8316" s="1">
        <v>0.108776745272727</v>
      </c>
      <c r="C8316">
        <f t="shared" si="129"/>
        <v>0.40912277255844104</v>
      </c>
    </row>
    <row r="8317" spans="1:3" x14ac:dyDescent="0.3">
      <c r="A8317" s="1">
        <v>0.24372115028571401</v>
      </c>
      <c r="B8317" s="1">
        <v>0.10179782545454499</v>
      </c>
      <c r="C8317">
        <f t="shared" si="129"/>
        <v>0.34551897574025903</v>
      </c>
    </row>
    <row r="8318" spans="1:3" x14ac:dyDescent="0.3">
      <c r="A8318" s="1">
        <v>0.233699958571429</v>
      </c>
      <c r="B8318" s="1">
        <v>0.108197486636364</v>
      </c>
      <c r="C8318">
        <f t="shared" si="129"/>
        <v>0.34189744520779297</v>
      </c>
    </row>
    <row r="8319" spans="1:3" x14ac:dyDescent="0.3">
      <c r="A8319" s="1">
        <v>0.26252867428571403</v>
      </c>
      <c r="B8319" s="1">
        <v>0.116010013818182</v>
      </c>
      <c r="C8319">
        <f t="shared" si="129"/>
        <v>0.37853868810389601</v>
      </c>
    </row>
    <row r="8320" spans="1:3" x14ac:dyDescent="0.3">
      <c r="A8320" s="1">
        <v>0.224422494857143</v>
      </c>
      <c r="B8320" s="1">
        <v>0.121717954454545</v>
      </c>
      <c r="C8320">
        <f t="shared" si="129"/>
        <v>0.34614044931168797</v>
      </c>
    </row>
    <row r="8321" spans="1:3" x14ac:dyDescent="0.3">
      <c r="A8321" s="1">
        <v>0.19558499528571399</v>
      </c>
      <c r="B8321" s="1">
        <v>0.122037499636364</v>
      </c>
      <c r="C8321">
        <f t="shared" si="129"/>
        <v>0.317622494922078</v>
      </c>
    </row>
    <row r="8322" spans="1:3" x14ac:dyDescent="0.3">
      <c r="A8322" s="1">
        <v>0.19949383600000001</v>
      </c>
      <c r="B8322" s="1">
        <v>0.120488266545455</v>
      </c>
      <c r="C8322">
        <f t="shared" si="129"/>
        <v>0.319982102545455</v>
      </c>
    </row>
    <row r="8323" spans="1:3" x14ac:dyDescent="0.3">
      <c r="A8323" s="1">
        <v>0.226513485571429</v>
      </c>
      <c r="B8323" s="1">
        <v>0.12970942418181799</v>
      </c>
      <c r="C8323">
        <f t="shared" ref="C8323:C8386" si="130">SUM(A8323:B8323)</f>
        <v>0.356222909753247</v>
      </c>
    </row>
    <row r="8324" spans="1:3" x14ac:dyDescent="0.3">
      <c r="A8324" s="1">
        <v>0.28832247</v>
      </c>
      <c r="B8324" s="1">
        <v>0.148604861818182</v>
      </c>
      <c r="C8324">
        <f t="shared" si="130"/>
        <v>0.436927331818182</v>
      </c>
    </row>
    <row r="8325" spans="1:3" x14ac:dyDescent="0.3">
      <c r="A8325" s="1">
        <v>0.33202622285714301</v>
      </c>
      <c r="B8325" s="1">
        <v>0.167350293636364</v>
      </c>
      <c r="C8325">
        <f t="shared" si="130"/>
        <v>0.49937651649350701</v>
      </c>
    </row>
    <row r="8326" spans="1:3" x14ac:dyDescent="0.3">
      <c r="A8326" s="1">
        <v>0.311387054285714</v>
      </c>
      <c r="B8326" s="1">
        <v>0.18853120636363599</v>
      </c>
      <c r="C8326">
        <f t="shared" si="130"/>
        <v>0.49991826064934997</v>
      </c>
    </row>
    <row r="8327" spans="1:3" x14ac:dyDescent="0.3">
      <c r="A8327" s="1">
        <v>0.35377283857142899</v>
      </c>
      <c r="B8327" s="1">
        <v>0.21014314818181801</v>
      </c>
      <c r="C8327">
        <f t="shared" si="130"/>
        <v>0.56391598675324706</v>
      </c>
    </row>
    <row r="8328" spans="1:3" x14ac:dyDescent="0.3">
      <c r="A8328" s="1">
        <v>0.442238994285714</v>
      </c>
      <c r="B8328" s="1">
        <v>0.22811134999999999</v>
      </c>
      <c r="C8328">
        <f t="shared" si="130"/>
        <v>0.67035034428571394</v>
      </c>
    </row>
    <row r="8329" spans="1:3" x14ac:dyDescent="0.3">
      <c r="A8329" s="1">
        <v>0.43363875857142897</v>
      </c>
      <c r="B8329" s="1">
        <v>0.24509324727272699</v>
      </c>
      <c r="C8329">
        <f t="shared" si="130"/>
        <v>0.67873200584415594</v>
      </c>
    </row>
    <row r="8330" spans="1:3" x14ac:dyDescent="0.3">
      <c r="A8330" s="1">
        <v>0.45054317571428598</v>
      </c>
      <c r="B8330" s="1">
        <v>0.26135614909090898</v>
      </c>
      <c r="C8330">
        <f t="shared" si="130"/>
        <v>0.71189932480519502</v>
      </c>
    </row>
    <row r="8331" spans="1:3" x14ac:dyDescent="0.3">
      <c r="A8331" s="1">
        <v>0.451965387142857</v>
      </c>
      <c r="B8331" s="1">
        <v>0.27428136181818202</v>
      </c>
      <c r="C8331">
        <f t="shared" si="130"/>
        <v>0.72624674896103902</v>
      </c>
    </row>
    <row r="8332" spans="1:3" x14ac:dyDescent="0.3">
      <c r="A8332" s="1">
        <v>0.41799715128571402</v>
      </c>
      <c r="B8332" s="1">
        <v>0.28280731181818197</v>
      </c>
      <c r="C8332">
        <f t="shared" si="130"/>
        <v>0.70080446310389599</v>
      </c>
    </row>
    <row r="8333" spans="1:3" x14ac:dyDescent="0.3">
      <c r="A8333" s="1">
        <v>0.388649694285714</v>
      </c>
      <c r="B8333" s="1">
        <v>0.28432406272727301</v>
      </c>
      <c r="C8333">
        <f t="shared" si="130"/>
        <v>0.67297375701298701</v>
      </c>
    </row>
    <row r="8334" spans="1:3" x14ac:dyDescent="0.3">
      <c r="A8334" s="1">
        <v>0.34288533714285702</v>
      </c>
      <c r="B8334" s="1">
        <v>0.280189963636364</v>
      </c>
      <c r="C8334">
        <f t="shared" si="130"/>
        <v>0.62307530077922102</v>
      </c>
    </row>
    <row r="8335" spans="1:3" x14ac:dyDescent="0.3">
      <c r="A8335" s="1">
        <v>0.25728411185714301</v>
      </c>
      <c r="B8335" s="1">
        <v>0.27114970454545501</v>
      </c>
      <c r="C8335">
        <f t="shared" si="130"/>
        <v>0.52843381640259801</v>
      </c>
    </row>
    <row r="8336" spans="1:3" x14ac:dyDescent="0.3">
      <c r="A8336" s="1">
        <v>0.24538711414285699</v>
      </c>
      <c r="B8336" s="1">
        <v>0.25558181000000002</v>
      </c>
      <c r="C8336">
        <f t="shared" si="130"/>
        <v>0.50096892414285699</v>
      </c>
    </row>
    <row r="8337" spans="1:3" x14ac:dyDescent="0.3">
      <c r="A8337" s="1">
        <v>0.229188152857143</v>
      </c>
      <c r="B8337" s="1">
        <v>0.235034299090909</v>
      </c>
      <c r="C8337">
        <f t="shared" si="130"/>
        <v>0.46422245194805201</v>
      </c>
    </row>
    <row r="8338" spans="1:3" x14ac:dyDescent="0.3">
      <c r="A8338" s="1">
        <v>0.20372836342857101</v>
      </c>
      <c r="B8338" s="1">
        <v>0.206431606363636</v>
      </c>
      <c r="C8338">
        <f t="shared" si="130"/>
        <v>0.41015996979220704</v>
      </c>
    </row>
    <row r="8339" spans="1:3" x14ac:dyDescent="0.3">
      <c r="A8339" s="1">
        <v>0.26399403714285702</v>
      </c>
      <c r="B8339" s="1">
        <v>0.170082549090909</v>
      </c>
      <c r="C8339">
        <f t="shared" si="130"/>
        <v>0.43407658623376599</v>
      </c>
    </row>
    <row r="8340" spans="1:3" x14ac:dyDescent="0.3">
      <c r="A8340" s="1">
        <v>0.22907574999999999</v>
      </c>
      <c r="B8340" s="1">
        <v>0.12573278927272699</v>
      </c>
      <c r="C8340">
        <f t="shared" si="130"/>
        <v>0.35480853927272699</v>
      </c>
    </row>
    <row r="8341" spans="1:3" x14ac:dyDescent="0.3">
      <c r="A8341" s="1">
        <v>0.18179537000000001</v>
      </c>
      <c r="B8341" s="1">
        <v>9.6821326181818199E-2</v>
      </c>
      <c r="C8341">
        <f t="shared" si="130"/>
        <v>0.27861669618181822</v>
      </c>
    </row>
    <row r="8342" spans="1:3" x14ac:dyDescent="0.3">
      <c r="A8342" s="1">
        <v>0.136072027714286</v>
      </c>
      <c r="B8342" s="1">
        <v>8.2179265909090901E-2</v>
      </c>
      <c r="C8342">
        <f t="shared" si="130"/>
        <v>0.21825129362337692</v>
      </c>
    </row>
    <row r="8343" spans="1:3" x14ac:dyDescent="0.3">
      <c r="A8343" s="1">
        <v>8.0996195428571394E-2</v>
      </c>
      <c r="B8343" s="1">
        <v>7.0214771090909095E-2</v>
      </c>
      <c r="C8343">
        <f t="shared" si="130"/>
        <v>0.15121096651948049</v>
      </c>
    </row>
    <row r="8344" spans="1:3" x14ac:dyDescent="0.3">
      <c r="A8344" s="1">
        <v>3.23798262857143E-2</v>
      </c>
      <c r="B8344" s="1">
        <v>5.9022722181818199E-2</v>
      </c>
      <c r="C8344">
        <f t="shared" si="130"/>
        <v>9.1402548467532499E-2</v>
      </c>
    </row>
    <row r="8345" spans="1:3" x14ac:dyDescent="0.3">
      <c r="A8345" s="1">
        <v>2.09632215714286E-2</v>
      </c>
      <c r="B8345" s="1">
        <v>5.0362235454545497E-2</v>
      </c>
      <c r="C8345">
        <f t="shared" si="130"/>
        <v>7.1325457025974093E-2</v>
      </c>
    </row>
    <row r="8346" spans="1:3" x14ac:dyDescent="0.3">
      <c r="A8346" s="1">
        <v>3.5923147714285703E-2</v>
      </c>
      <c r="B8346" s="1">
        <v>4.61490701818182E-2</v>
      </c>
      <c r="C8346">
        <f t="shared" si="130"/>
        <v>8.2072217896103902E-2</v>
      </c>
    </row>
    <row r="8347" spans="1:3" x14ac:dyDescent="0.3">
      <c r="A8347" s="1">
        <v>3.6402500999999997E-2</v>
      </c>
      <c r="B8347" s="1">
        <v>5.0945228181818202E-2</v>
      </c>
      <c r="C8347">
        <f t="shared" si="130"/>
        <v>8.7347729181818198E-2</v>
      </c>
    </row>
    <row r="8348" spans="1:3" x14ac:dyDescent="0.3">
      <c r="A8348" s="1">
        <v>0.115088824285714</v>
      </c>
      <c r="B8348" s="1">
        <v>6.5715269090909106E-2</v>
      </c>
      <c r="C8348">
        <f t="shared" si="130"/>
        <v>0.18080409337662312</v>
      </c>
    </row>
    <row r="8349" spans="1:3" x14ac:dyDescent="0.3">
      <c r="A8349" s="1">
        <v>0.17004477857142899</v>
      </c>
      <c r="B8349" s="1">
        <v>7.6195740454545496E-2</v>
      </c>
      <c r="C8349">
        <f t="shared" si="130"/>
        <v>0.24624051902597449</v>
      </c>
    </row>
    <row r="8350" spans="1:3" x14ac:dyDescent="0.3">
      <c r="A8350" s="1">
        <v>0.17120510685714299</v>
      </c>
      <c r="B8350" s="1">
        <v>7.50566254545455E-2</v>
      </c>
      <c r="C8350">
        <f t="shared" si="130"/>
        <v>0.24626173231168849</v>
      </c>
    </row>
    <row r="8351" spans="1:3" x14ac:dyDescent="0.3">
      <c r="A8351" s="1">
        <v>0.12997876957142901</v>
      </c>
      <c r="B8351" s="1">
        <v>6.9660379999999994E-2</v>
      </c>
      <c r="C8351">
        <f t="shared" si="130"/>
        <v>0.199639149571429</v>
      </c>
    </row>
    <row r="8352" spans="1:3" x14ac:dyDescent="0.3">
      <c r="A8352" s="1">
        <v>0.11461865828571401</v>
      </c>
      <c r="B8352" s="1">
        <v>6.9625186909090905E-2</v>
      </c>
      <c r="C8352">
        <f t="shared" si="130"/>
        <v>0.18424384519480491</v>
      </c>
    </row>
    <row r="8353" spans="1:3" x14ac:dyDescent="0.3">
      <c r="A8353" s="1">
        <v>0.123468161428571</v>
      </c>
      <c r="B8353" s="1">
        <v>7.3274528181818205E-2</v>
      </c>
      <c r="C8353">
        <f t="shared" si="130"/>
        <v>0.19674268961038921</v>
      </c>
    </row>
    <row r="8354" spans="1:3" x14ac:dyDescent="0.3">
      <c r="A8354" s="1">
        <v>0.112181427428571</v>
      </c>
      <c r="B8354" s="1">
        <v>7.4290558454545394E-2</v>
      </c>
      <c r="C8354">
        <f t="shared" si="130"/>
        <v>0.18647198588311639</v>
      </c>
    </row>
    <row r="8355" spans="1:3" x14ac:dyDescent="0.3">
      <c r="A8355" s="1">
        <v>0.149618990714286</v>
      </c>
      <c r="B8355" s="1">
        <v>7.2182526090909097E-2</v>
      </c>
      <c r="C8355">
        <f t="shared" si="130"/>
        <v>0.22180151680519511</v>
      </c>
    </row>
    <row r="8356" spans="1:3" x14ac:dyDescent="0.3">
      <c r="A8356" s="1">
        <v>0.139354832714286</v>
      </c>
      <c r="B8356" s="1">
        <v>6.5350159363636404E-2</v>
      </c>
      <c r="C8356">
        <f t="shared" si="130"/>
        <v>0.20470499207792242</v>
      </c>
    </row>
    <row r="8357" spans="1:3" x14ac:dyDescent="0.3">
      <c r="A8357" s="1">
        <v>0.116255975714286</v>
      </c>
      <c r="B8357" s="1">
        <v>5.82476061818182E-2</v>
      </c>
      <c r="C8357">
        <f t="shared" si="130"/>
        <v>0.17450358189610421</v>
      </c>
    </row>
    <row r="8358" spans="1:3" x14ac:dyDescent="0.3">
      <c r="A8358" s="1">
        <v>9.8638445714285705E-2</v>
      </c>
      <c r="B8358" s="1">
        <v>5.75711538181818E-2</v>
      </c>
      <c r="C8358">
        <f t="shared" si="130"/>
        <v>0.15620959953246749</v>
      </c>
    </row>
    <row r="8359" spans="1:3" x14ac:dyDescent="0.3">
      <c r="A8359" s="1">
        <v>7.6169881714285695E-2</v>
      </c>
      <c r="B8359" s="1">
        <v>5.6095794727272698E-2</v>
      </c>
      <c r="C8359">
        <f t="shared" si="130"/>
        <v>0.1322656764415584</v>
      </c>
    </row>
    <row r="8360" spans="1:3" x14ac:dyDescent="0.3">
      <c r="A8360" s="1">
        <v>7.38334937142857E-2</v>
      </c>
      <c r="B8360" s="1">
        <v>5.0035839090909098E-2</v>
      </c>
      <c r="C8360">
        <f t="shared" si="130"/>
        <v>0.1238693328051948</v>
      </c>
    </row>
    <row r="8361" spans="1:3" x14ac:dyDescent="0.3">
      <c r="A8361" s="1">
        <v>0.101626295714286</v>
      </c>
      <c r="B8361" s="1">
        <v>5.0524139090909102E-2</v>
      </c>
      <c r="C8361">
        <f t="shared" si="130"/>
        <v>0.15215043480519511</v>
      </c>
    </row>
    <row r="8362" spans="1:3" x14ac:dyDescent="0.3">
      <c r="A8362" s="1">
        <v>0.129437488571429</v>
      </c>
      <c r="B8362" s="1">
        <v>5.7715813909090898E-2</v>
      </c>
      <c r="C8362">
        <f t="shared" si="130"/>
        <v>0.1871533024805199</v>
      </c>
    </row>
    <row r="8363" spans="1:3" x14ac:dyDescent="0.3">
      <c r="A8363" s="1">
        <v>0.125776954285714</v>
      </c>
      <c r="B8363" s="1">
        <v>5.80291286363636E-2</v>
      </c>
      <c r="C8363">
        <f t="shared" si="130"/>
        <v>0.18380608292207762</v>
      </c>
    </row>
    <row r="8364" spans="1:3" x14ac:dyDescent="0.3">
      <c r="A8364" s="1">
        <v>0.18570987571428599</v>
      </c>
      <c r="B8364" s="1">
        <v>5.48843607272727E-2</v>
      </c>
      <c r="C8364">
        <f t="shared" si="130"/>
        <v>0.2405942364415587</v>
      </c>
    </row>
    <row r="8365" spans="1:3" x14ac:dyDescent="0.3">
      <c r="A8365" s="1">
        <v>0.18057644714285701</v>
      </c>
      <c r="B8365" s="1">
        <v>6.1447580181818201E-2</v>
      </c>
      <c r="C8365">
        <f t="shared" si="130"/>
        <v>0.24202402732467521</v>
      </c>
    </row>
    <row r="8366" spans="1:3" x14ac:dyDescent="0.3">
      <c r="A8366" s="1">
        <v>0.16891571371428599</v>
      </c>
      <c r="B8366" s="1">
        <v>7.2018942000000002E-2</v>
      </c>
      <c r="C8366">
        <f t="shared" si="130"/>
        <v>0.24093465571428599</v>
      </c>
    </row>
    <row r="8367" spans="1:3" x14ac:dyDescent="0.3">
      <c r="A8367" s="1">
        <v>0.189037647857143</v>
      </c>
      <c r="B8367" s="1">
        <v>8.36522197272727E-2</v>
      </c>
      <c r="C8367">
        <f t="shared" si="130"/>
        <v>0.27268986758441571</v>
      </c>
    </row>
    <row r="8368" spans="1:3" x14ac:dyDescent="0.3">
      <c r="A8368" s="1">
        <v>0.18810041957142901</v>
      </c>
      <c r="B8368" s="1">
        <v>9.6780322090909102E-2</v>
      </c>
      <c r="C8368">
        <f t="shared" si="130"/>
        <v>0.28488074166233812</v>
      </c>
    </row>
    <row r="8369" spans="1:3" x14ac:dyDescent="0.3">
      <c r="A8369" s="1">
        <v>0.176307163428571</v>
      </c>
      <c r="B8369" s="1">
        <v>0.109299497090909</v>
      </c>
      <c r="C8369">
        <f t="shared" si="130"/>
        <v>0.28560666051948003</v>
      </c>
    </row>
    <row r="8370" spans="1:3" x14ac:dyDescent="0.3">
      <c r="A8370" s="1">
        <v>0.190322662857143</v>
      </c>
      <c r="B8370" s="1">
        <v>0.12627144100000001</v>
      </c>
      <c r="C8370">
        <f t="shared" si="130"/>
        <v>0.31659410385714304</v>
      </c>
    </row>
    <row r="8371" spans="1:3" x14ac:dyDescent="0.3">
      <c r="A8371" s="1">
        <v>0.18414472442857099</v>
      </c>
      <c r="B8371" s="1">
        <v>0.14183271363636399</v>
      </c>
      <c r="C8371">
        <f t="shared" si="130"/>
        <v>0.32597743806493495</v>
      </c>
    </row>
    <row r="8372" spans="1:3" x14ac:dyDescent="0.3">
      <c r="A8372" s="1">
        <v>0.202142937142857</v>
      </c>
      <c r="B8372" s="1">
        <v>0.15221263181818201</v>
      </c>
      <c r="C8372">
        <f t="shared" si="130"/>
        <v>0.35435556896103904</v>
      </c>
    </row>
    <row r="8373" spans="1:3" x14ac:dyDescent="0.3">
      <c r="A8373" s="1">
        <v>0.15057901000000001</v>
      </c>
      <c r="B8373" s="1">
        <v>0.159425809090909</v>
      </c>
      <c r="C8373">
        <f t="shared" si="130"/>
        <v>0.31000481909090905</v>
      </c>
    </row>
    <row r="8374" spans="1:3" x14ac:dyDescent="0.3">
      <c r="A8374" s="1">
        <v>0.111946747142857</v>
      </c>
      <c r="B8374" s="1">
        <v>0.16082137818181799</v>
      </c>
      <c r="C8374">
        <f t="shared" si="130"/>
        <v>0.27276812532467498</v>
      </c>
    </row>
    <row r="8375" spans="1:3" x14ac:dyDescent="0.3">
      <c r="A8375" s="1">
        <v>0.15188898000000001</v>
      </c>
      <c r="B8375" s="1">
        <v>0.16222712454545499</v>
      </c>
      <c r="C8375">
        <f t="shared" si="130"/>
        <v>0.31411610454545502</v>
      </c>
    </row>
    <row r="8376" spans="1:3" x14ac:dyDescent="0.3">
      <c r="A8376" s="1">
        <v>0.197522848142857</v>
      </c>
      <c r="B8376" s="1">
        <v>0.16084583181818199</v>
      </c>
      <c r="C8376">
        <f t="shared" si="130"/>
        <v>0.35836867996103899</v>
      </c>
    </row>
    <row r="8377" spans="1:3" x14ac:dyDescent="0.3">
      <c r="A8377" s="1">
        <v>0.23882618571428599</v>
      </c>
      <c r="B8377" s="1">
        <v>0.157902945454545</v>
      </c>
      <c r="C8377">
        <f t="shared" si="130"/>
        <v>0.39672913116883102</v>
      </c>
    </row>
    <row r="8378" spans="1:3" x14ac:dyDescent="0.3">
      <c r="A8378" s="1">
        <v>0.24239471285714301</v>
      </c>
      <c r="B8378" s="1">
        <v>0.15277172590909099</v>
      </c>
      <c r="C8378">
        <f t="shared" si="130"/>
        <v>0.39516643876623403</v>
      </c>
    </row>
    <row r="8379" spans="1:3" x14ac:dyDescent="0.3">
      <c r="A8379" s="1">
        <v>0.27994976714285702</v>
      </c>
      <c r="B8379" s="1">
        <v>0.157597458181818</v>
      </c>
      <c r="C8379">
        <f t="shared" si="130"/>
        <v>0.43754722532467505</v>
      </c>
    </row>
    <row r="8380" spans="1:3" x14ac:dyDescent="0.3">
      <c r="A8380" s="1">
        <v>0.32883413857142901</v>
      </c>
      <c r="B8380" s="1">
        <v>0.17251414090909101</v>
      </c>
      <c r="C8380">
        <f t="shared" si="130"/>
        <v>0.50134827948051996</v>
      </c>
    </row>
    <row r="8381" spans="1:3" x14ac:dyDescent="0.3">
      <c r="A8381" s="1">
        <v>0.352406754285714</v>
      </c>
      <c r="B8381" s="1">
        <v>0.18547890363636399</v>
      </c>
      <c r="C8381">
        <f t="shared" si="130"/>
        <v>0.53788565792207799</v>
      </c>
    </row>
    <row r="8382" spans="1:3" x14ac:dyDescent="0.3">
      <c r="A8382" s="1">
        <v>0.36153259285714301</v>
      </c>
      <c r="B8382" s="1">
        <v>0.191280210909091</v>
      </c>
      <c r="C8382">
        <f t="shared" si="130"/>
        <v>0.55281280376623398</v>
      </c>
    </row>
    <row r="8383" spans="1:3" x14ac:dyDescent="0.3">
      <c r="A8383" s="1">
        <v>0.388805607142857</v>
      </c>
      <c r="B8383" s="1">
        <v>0.19107479663636401</v>
      </c>
      <c r="C8383">
        <f t="shared" si="130"/>
        <v>0.57988040377922101</v>
      </c>
    </row>
    <row r="8384" spans="1:3" x14ac:dyDescent="0.3">
      <c r="A8384" s="1">
        <v>0.332363125714286</v>
      </c>
      <c r="B8384" s="1">
        <v>0.18629673763636401</v>
      </c>
      <c r="C8384">
        <f t="shared" si="130"/>
        <v>0.51865986335065006</v>
      </c>
    </row>
    <row r="8385" spans="1:3" x14ac:dyDescent="0.3">
      <c r="A8385" s="1">
        <v>0.32415637857142898</v>
      </c>
      <c r="B8385" s="1">
        <v>0.17099263727272701</v>
      </c>
      <c r="C8385">
        <f t="shared" si="130"/>
        <v>0.49514901584415599</v>
      </c>
    </row>
    <row r="8386" spans="1:3" x14ac:dyDescent="0.3">
      <c r="A8386" s="1">
        <v>0.282521961428571</v>
      </c>
      <c r="B8386" s="1">
        <v>0.16329853272727299</v>
      </c>
      <c r="C8386">
        <f t="shared" si="130"/>
        <v>0.44582049415584402</v>
      </c>
    </row>
    <row r="8387" spans="1:3" x14ac:dyDescent="0.3">
      <c r="A8387" s="1">
        <v>0.21019498857142899</v>
      </c>
      <c r="B8387" s="1">
        <v>0.15238111909090901</v>
      </c>
      <c r="C8387">
        <f t="shared" ref="C8387:C8450" si="131">SUM(A8387:B8387)</f>
        <v>0.362576107662338</v>
      </c>
    </row>
    <row r="8388" spans="1:3" x14ac:dyDescent="0.3">
      <c r="A8388" s="1">
        <v>0.17927897857142899</v>
      </c>
      <c r="B8388" s="1">
        <v>0.141360021818182</v>
      </c>
      <c r="C8388">
        <f t="shared" si="131"/>
        <v>0.32063900038961102</v>
      </c>
    </row>
    <row r="8389" spans="1:3" x14ac:dyDescent="0.3">
      <c r="A8389" s="1">
        <v>0.180181917142857</v>
      </c>
      <c r="B8389" s="1">
        <v>0.14179839454545501</v>
      </c>
      <c r="C8389">
        <f t="shared" si="131"/>
        <v>0.32198031168831198</v>
      </c>
    </row>
    <row r="8390" spans="1:3" x14ac:dyDescent="0.3">
      <c r="A8390" s="1">
        <v>0.24919847642857099</v>
      </c>
      <c r="B8390" s="1">
        <v>0.15319864090909099</v>
      </c>
      <c r="C8390">
        <f t="shared" si="131"/>
        <v>0.40239711733766198</v>
      </c>
    </row>
    <row r="8391" spans="1:3" x14ac:dyDescent="0.3">
      <c r="A8391" s="1">
        <v>0.28357036714285699</v>
      </c>
      <c r="B8391" s="1">
        <v>0.16520502636363599</v>
      </c>
      <c r="C8391">
        <f t="shared" si="131"/>
        <v>0.44877539350649298</v>
      </c>
    </row>
    <row r="8392" spans="1:3" x14ac:dyDescent="0.3">
      <c r="A8392" s="1">
        <v>0.23139518142857099</v>
      </c>
      <c r="B8392" s="1">
        <v>0.16678717818181801</v>
      </c>
      <c r="C8392">
        <f t="shared" si="131"/>
        <v>0.398182359610389</v>
      </c>
    </row>
    <row r="8393" spans="1:3" x14ac:dyDescent="0.3">
      <c r="A8393" s="1">
        <v>0.245140914285714</v>
      </c>
      <c r="B8393" s="1">
        <v>0.187335622727273</v>
      </c>
      <c r="C8393">
        <f t="shared" si="131"/>
        <v>0.43247653701298699</v>
      </c>
    </row>
    <row r="8394" spans="1:3" x14ac:dyDescent="0.3">
      <c r="A8394" s="1">
        <v>0.34333559857142898</v>
      </c>
      <c r="B8394" s="1">
        <v>0.21308671545454499</v>
      </c>
      <c r="C8394">
        <f t="shared" si="131"/>
        <v>0.55642231402597397</v>
      </c>
    </row>
    <row r="8395" spans="1:3" x14ac:dyDescent="0.3">
      <c r="A8395" s="1">
        <v>0.374130602857143</v>
      </c>
      <c r="B8395" s="1">
        <v>0.23464697909090901</v>
      </c>
      <c r="C8395">
        <f t="shared" si="131"/>
        <v>0.60877758194805198</v>
      </c>
    </row>
    <row r="8396" spans="1:3" x14ac:dyDescent="0.3">
      <c r="A8396" s="1">
        <v>0.39327026999999998</v>
      </c>
      <c r="B8396" s="1">
        <v>0.25519683636363599</v>
      </c>
      <c r="C8396">
        <f t="shared" si="131"/>
        <v>0.64846710636363603</v>
      </c>
    </row>
    <row r="8397" spans="1:3" x14ac:dyDescent="0.3">
      <c r="A8397" s="1">
        <v>0.39485122857142901</v>
      </c>
      <c r="B8397" s="1">
        <v>0.273159130909091</v>
      </c>
      <c r="C8397">
        <f t="shared" si="131"/>
        <v>0.66801035948052001</v>
      </c>
    </row>
    <row r="8398" spans="1:3" x14ac:dyDescent="0.3">
      <c r="A8398" s="1">
        <v>0.36859195285714302</v>
      </c>
      <c r="B8398" s="1">
        <v>0.282056343636364</v>
      </c>
      <c r="C8398">
        <f t="shared" si="131"/>
        <v>0.65064829649350697</v>
      </c>
    </row>
    <row r="8399" spans="1:3" x14ac:dyDescent="0.3">
      <c r="A8399" s="1">
        <v>0.38750199714285699</v>
      </c>
      <c r="B8399" s="1">
        <v>0.31374802727272699</v>
      </c>
      <c r="C8399">
        <f t="shared" si="131"/>
        <v>0.70125002441558393</v>
      </c>
    </row>
    <row r="8400" spans="1:3" x14ac:dyDescent="0.3">
      <c r="A8400" s="1">
        <v>0.37711772571428598</v>
      </c>
      <c r="B8400" s="1">
        <v>0.34280580909090902</v>
      </c>
      <c r="C8400">
        <f t="shared" si="131"/>
        <v>0.719923534805195</v>
      </c>
    </row>
    <row r="8401" spans="1:3" x14ac:dyDescent="0.3">
      <c r="A8401" s="1">
        <v>0.40262112857142901</v>
      </c>
      <c r="B8401" s="1">
        <v>0.36168170090909102</v>
      </c>
      <c r="C8401">
        <f t="shared" si="131"/>
        <v>0.76430282948052009</v>
      </c>
    </row>
    <row r="8402" spans="1:3" x14ac:dyDescent="0.3">
      <c r="A8402" s="1">
        <v>0.40820089857142899</v>
      </c>
      <c r="B8402" s="1">
        <v>0.37860565909090899</v>
      </c>
      <c r="C8402">
        <f t="shared" si="131"/>
        <v>0.78680655766233798</v>
      </c>
    </row>
    <row r="8403" spans="1:3" x14ac:dyDescent="0.3">
      <c r="A8403" s="1">
        <v>0.36882921571428601</v>
      </c>
      <c r="B8403" s="1">
        <v>0.38628662818181803</v>
      </c>
      <c r="C8403">
        <f t="shared" si="131"/>
        <v>0.75511584389610409</v>
      </c>
    </row>
    <row r="8404" spans="1:3" x14ac:dyDescent="0.3">
      <c r="A8404" s="1">
        <v>0.38470097671428599</v>
      </c>
      <c r="B8404" s="1">
        <v>0.39513235454545498</v>
      </c>
      <c r="C8404">
        <f t="shared" si="131"/>
        <v>0.77983333125974097</v>
      </c>
    </row>
    <row r="8405" spans="1:3" x14ac:dyDescent="0.3">
      <c r="A8405" s="1">
        <v>0.42300267142857101</v>
      </c>
      <c r="B8405" s="1">
        <v>0.40538760727272699</v>
      </c>
      <c r="C8405">
        <f t="shared" si="131"/>
        <v>0.828390278701298</v>
      </c>
    </row>
    <row r="8406" spans="1:3" x14ac:dyDescent="0.3">
      <c r="A8406" s="1">
        <v>0.39931670000000002</v>
      </c>
      <c r="B8406" s="1">
        <v>0.40559105454545502</v>
      </c>
      <c r="C8406">
        <f t="shared" si="131"/>
        <v>0.80490775454545505</v>
      </c>
    </row>
    <row r="8407" spans="1:3" x14ac:dyDescent="0.3">
      <c r="A8407" s="1">
        <v>0.410289448</v>
      </c>
      <c r="B8407" s="1">
        <v>0.397364536363636</v>
      </c>
      <c r="C8407">
        <f t="shared" si="131"/>
        <v>0.807653984363636</v>
      </c>
    </row>
    <row r="8408" spans="1:3" x14ac:dyDescent="0.3">
      <c r="A8408" s="1">
        <v>0.38942721185714302</v>
      </c>
      <c r="B8408" s="1">
        <v>0.37955186363636401</v>
      </c>
      <c r="C8408">
        <f t="shared" si="131"/>
        <v>0.76897907549350708</v>
      </c>
    </row>
    <row r="8409" spans="1:3" x14ac:dyDescent="0.3">
      <c r="A8409" s="1">
        <v>0.33958542842857098</v>
      </c>
      <c r="B8409" s="1">
        <v>0.388443844545455</v>
      </c>
      <c r="C8409">
        <f t="shared" si="131"/>
        <v>0.72802927297402598</v>
      </c>
    </row>
    <row r="8410" spans="1:3" x14ac:dyDescent="0.3">
      <c r="A8410" s="1">
        <v>0.33313804285714299</v>
      </c>
      <c r="B8410" s="1">
        <v>0.38250982363636399</v>
      </c>
      <c r="C8410">
        <f t="shared" si="131"/>
        <v>0.71564786649350698</v>
      </c>
    </row>
    <row r="8411" spans="1:3" x14ac:dyDescent="0.3">
      <c r="A8411" s="1">
        <v>0.33951357428571399</v>
      </c>
      <c r="B8411" s="1">
        <v>0.366333284545455</v>
      </c>
      <c r="C8411">
        <f t="shared" si="131"/>
        <v>0.70584685883116904</v>
      </c>
    </row>
    <row r="8412" spans="1:3" x14ac:dyDescent="0.3">
      <c r="A8412" s="1">
        <v>0.33967625714285699</v>
      </c>
      <c r="B8412" s="1">
        <v>0.36206734818181802</v>
      </c>
      <c r="C8412">
        <f t="shared" si="131"/>
        <v>0.70174360532467506</v>
      </c>
    </row>
    <row r="8413" spans="1:3" x14ac:dyDescent="0.3">
      <c r="A8413" s="1">
        <v>0.32285517000000002</v>
      </c>
      <c r="B8413" s="1">
        <v>0.388366569090909</v>
      </c>
      <c r="C8413">
        <f t="shared" si="131"/>
        <v>0.71122173909090902</v>
      </c>
    </row>
    <row r="8414" spans="1:3" x14ac:dyDescent="0.3">
      <c r="A8414" s="1">
        <v>0.29530066542857097</v>
      </c>
      <c r="B8414" s="1">
        <v>0.39196071545454497</v>
      </c>
      <c r="C8414">
        <f t="shared" si="131"/>
        <v>0.68726138088311595</v>
      </c>
    </row>
    <row r="8415" spans="1:3" x14ac:dyDescent="0.3">
      <c r="A8415" s="1">
        <v>0.30026565357142898</v>
      </c>
      <c r="B8415" s="1">
        <v>0.39371784363636397</v>
      </c>
      <c r="C8415">
        <f t="shared" si="131"/>
        <v>0.69398349720779295</v>
      </c>
    </row>
    <row r="8416" spans="1:3" x14ac:dyDescent="0.3">
      <c r="A8416" s="1">
        <v>0.260591798571429</v>
      </c>
      <c r="B8416" s="1">
        <v>0.39988152272727301</v>
      </c>
      <c r="C8416">
        <f t="shared" si="131"/>
        <v>0.66047332129870195</v>
      </c>
    </row>
    <row r="8417" spans="1:3" x14ac:dyDescent="0.3">
      <c r="A8417" s="1">
        <v>0.29723038000000002</v>
      </c>
      <c r="B8417" s="1">
        <v>0.39386629000000001</v>
      </c>
      <c r="C8417">
        <f t="shared" si="131"/>
        <v>0.69109667000000008</v>
      </c>
    </row>
    <row r="8418" spans="1:3" x14ac:dyDescent="0.3">
      <c r="A8418" s="1">
        <v>0.42968802842857101</v>
      </c>
      <c r="B8418" s="1">
        <v>0.38832242363636399</v>
      </c>
      <c r="C8418">
        <f t="shared" si="131"/>
        <v>0.81801045206493495</v>
      </c>
    </row>
    <row r="8419" spans="1:3" x14ac:dyDescent="0.3">
      <c r="A8419" s="1">
        <v>0.44281154285714303</v>
      </c>
      <c r="B8419" s="1">
        <v>0.39150624909090898</v>
      </c>
      <c r="C8419">
        <f t="shared" si="131"/>
        <v>0.834317791948052</v>
      </c>
    </row>
    <row r="8420" spans="1:3" x14ac:dyDescent="0.3">
      <c r="A8420" s="1">
        <v>0.48474992857142901</v>
      </c>
      <c r="B8420" s="1">
        <v>0.40583658272727302</v>
      </c>
      <c r="C8420">
        <f t="shared" si="131"/>
        <v>0.89058651129870203</v>
      </c>
    </row>
    <row r="8421" spans="1:3" x14ac:dyDescent="0.3">
      <c r="A8421" s="1">
        <v>0.46906731657142903</v>
      </c>
      <c r="B8421" s="1">
        <v>0.41110492909090901</v>
      </c>
      <c r="C8421">
        <f t="shared" si="131"/>
        <v>0.88017224566233798</v>
      </c>
    </row>
    <row r="8422" spans="1:3" x14ac:dyDescent="0.3">
      <c r="A8422" s="1">
        <v>0.41446168857142901</v>
      </c>
      <c r="B8422" s="1">
        <v>0.408196707272727</v>
      </c>
      <c r="C8422">
        <f t="shared" si="131"/>
        <v>0.82265839584415601</v>
      </c>
    </row>
    <row r="8423" spans="1:3" x14ac:dyDescent="0.3">
      <c r="A8423" s="1">
        <v>0.351704613</v>
      </c>
      <c r="B8423" s="1">
        <v>0.41268478727272701</v>
      </c>
      <c r="C8423">
        <f t="shared" si="131"/>
        <v>0.76438940027272695</v>
      </c>
    </row>
    <row r="8424" spans="1:3" x14ac:dyDescent="0.3">
      <c r="A8424" s="1">
        <v>0.29561272714285702</v>
      </c>
      <c r="B8424" s="1">
        <v>0.41009332363636403</v>
      </c>
      <c r="C8424">
        <f t="shared" si="131"/>
        <v>0.70570605077922099</v>
      </c>
    </row>
    <row r="8425" spans="1:3" x14ac:dyDescent="0.3">
      <c r="A8425" s="1">
        <v>0.22112845571428599</v>
      </c>
      <c r="B8425" s="1">
        <v>0.39808997636363602</v>
      </c>
      <c r="C8425">
        <f t="shared" si="131"/>
        <v>0.61921843207792204</v>
      </c>
    </row>
    <row r="8426" spans="1:3" x14ac:dyDescent="0.3">
      <c r="A8426" s="1">
        <v>0.238746933285714</v>
      </c>
      <c r="B8426" s="1">
        <v>0.387735201818182</v>
      </c>
      <c r="C8426">
        <f t="shared" si="131"/>
        <v>0.62648213510389605</v>
      </c>
    </row>
    <row r="8427" spans="1:3" x14ac:dyDescent="0.3">
      <c r="A8427" s="1">
        <v>0.292937448571429</v>
      </c>
      <c r="B8427" s="1">
        <v>0.38353227909090898</v>
      </c>
      <c r="C8427">
        <f t="shared" si="131"/>
        <v>0.67646972766233793</v>
      </c>
    </row>
    <row r="8428" spans="1:3" x14ac:dyDescent="0.3">
      <c r="A8428" s="1">
        <v>0.25148516571428597</v>
      </c>
      <c r="B8428" s="1">
        <v>0.37915181818181798</v>
      </c>
      <c r="C8428">
        <f t="shared" si="131"/>
        <v>0.6306369838961039</v>
      </c>
    </row>
    <row r="8429" spans="1:3" x14ac:dyDescent="0.3">
      <c r="A8429" s="1">
        <v>0.23454582428571399</v>
      </c>
      <c r="B8429" s="1">
        <v>0.378262736363636</v>
      </c>
      <c r="C8429">
        <f t="shared" si="131"/>
        <v>0.61280856064934996</v>
      </c>
    </row>
    <row r="8430" spans="1:3" x14ac:dyDescent="0.3">
      <c r="A8430" s="1">
        <v>0.26224159785714302</v>
      </c>
      <c r="B8430" s="1">
        <v>0.39076666999999998</v>
      </c>
      <c r="C8430">
        <f t="shared" si="131"/>
        <v>0.65300826785714294</v>
      </c>
    </row>
    <row r="8431" spans="1:3" x14ac:dyDescent="0.3">
      <c r="A8431" s="1">
        <v>0.26335367714285701</v>
      </c>
      <c r="B8431" s="1">
        <v>0.39876431636363602</v>
      </c>
      <c r="C8431">
        <f t="shared" si="131"/>
        <v>0.66211799350649303</v>
      </c>
    </row>
    <row r="8432" spans="1:3" x14ac:dyDescent="0.3">
      <c r="A8432" s="1">
        <v>0.313787824285714</v>
      </c>
      <c r="B8432" s="1">
        <v>0.39537668363636402</v>
      </c>
      <c r="C8432">
        <f t="shared" si="131"/>
        <v>0.70916450792207808</v>
      </c>
    </row>
    <row r="8433" spans="1:3" x14ac:dyDescent="0.3">
      <c r="A8433" s="1">
        <v>0.31500815999999998</v>
      </c>
      <c r="B8433" s="1">
        <v>0.39829893181818199</v>
      </c>
      <c r="C8433">
        <f t="shared" si="131"/>
        <v>0.71330709181818197</v>
      </c>
    </row>
    <row r="8434" spans="1:3" x14ac:dyDescent="0.3">
      <c r="A8434" s="1">
        <v>0.45007623571428601</v>
      </c>
      <c r="B8434" s="1">
        <v>0.39774016818181801</v>
      </c>
      <c r="C8434">
        <f t="shared" si="131"/>
        <v>0.84781640389610402</v>
      </c>
    </row>
    <row r="8435" spans="1:3" x14ac:dyDescent="0.3">
      <c r="A8435" s="1">
        <v>0.46695333857142901</v>
      </c>
      <c r="B8435" s="1">
        <v>0.37286525909090901</v>
      </c>
      <c r="C8435">
        <f t="shared" si="131"/>
        <v>0.83981859766233802</v>
      </c>
    </row>
    <row r="8436" spans="1:3" x14ac:dyDescent="0.3">
      <c r="A8436" s="1">
        <v>0.41823771999999998</v>
      </c>
      <c r="B8436" s="1">
        <v>0.34358006636363603</v>
      </c>
      <c r="C8436">
        <f t="shared" si="131"/>
        <v>0.76181778636363595</v>
      </c>
    </row>
    <row r="8437" spans="1:3" x14ac:dyDescent="0.3">
      <c r="A8437" s="1">
        <v>0.44499522857142898</v>
      </c>
      <c r="B8437" s="1">
        <v>0.33114111181818201</v>
      </c>
      <c r="C8437">
        <f t="shared" si="131"/>
        <v>0.77613634038961099</v>
      </c>
    </row>
    <row r="8438" spans="1:3" x14ac:dyDescent="0.3">
      <c r="A8438" s="1">
        <v>0.47305628457142901</v>
      </c>
      <c r="B8438" s="1">
        <v>0.32682305363636399</v>
      </c>
      <c r="C8438">
        <f t="shared" si="131"/>
        <v>0.799879338207793</v>
      </c>
    </row>
    <row r="8439" spans="1:3" x14ac:dyDescent="0.3">
      <c r="A8439" s="1">
        <v>0.53854391428571402</v>
      </c>
      <c r="B8439" s="1">
        <v>0.32793297727272702</v>
      </c>
      <c r="C8439">
        <f t="shared" si="131"/>
        <v>0.8664768915584411</v>
      </c>
    </row>
    <row r="8440" spans="1:3" x14ac:dyDescent="0.3">
      <c r="A8440" s="1">
        <v>0.52579382142857101</v>
      </c>
      <c r="B8440" s="1">
        <v>0.32858495727272702</v>
      </c>
      <c r="C8440">
        <f t="shared" si="131"/>
        <v>0.85437877870129797</v>
      </c>
    </row>
    <row r="8441" spans="1:3" x14ac:dyDescent="0.3">
      <c r="A8441" s="1">
        <v>0.50598634571428602</v>
      </c>
      <c r="B8441" s="1">
        <v>0.32708923727272698</v>
      </c>
      <c r="C8441">
        <f t="shared" si="131"/>
        <v>0.83307558298701301</v>
      </c>
    </row>
    <row r="8442" spans="1:3" x14ac:dyDescent="0.3">
      <c r="A8442" s="1">
        <v>0.51809294057142896</v>
      </c>
      <c r="B8442" s="1">
        <v>0.315947463636364</v>
      </c>
      <c r="C8442">
        <f t="shared" si="131"/>
        <v>0.83404040420779291</v>
      </c>
    </row>
    <row r="8443" spans="1:3" x14ac:dyDescent="0.3">
      <c r="A8443" s="1">
        <v>0.52392449857142898</v>
      </c>
      <c r="B8443" s="1">
        <v>0.32322553909090901</v>
      </c>
      <c r="C8443">
        <f t="shared" si="131"/>
        <v>0.84715003766233798</v>
      </c>
    </row>
    <row r="8444" spans="1:3" x14ac:dyDescent="0.3">
      <c r="A8444" s="1">
        <v>0.47925867142857098</v>
      </c>
      <c r="B8444" s="1">
        <v>0.35109101363636402</v>
      </c>
      <c r="C8444">
        <f t="shared" si="131"/>
        <v>0.83034968506493501</v>
      </c>
    </row>
    <row r="8445" spans="1:3" x14ac:dyDescent="0.3">
      <c r="A8445" s="1">
        <v>0.47735510142857102</v>
      </c>
      <c r="B8445" s="1">
        <v>0.355118340909091</v>
      </c>
      <c r="C8445">
        <f t="shared" si="131"/>
        <v>0.83247344233766207</v>
      </c>
    </row>
    <row r="8446" spans="1:3" x14ac:dyDescent="0.3">
      <c r="A8446" s="1">
        <v>0.435607937142857</v>
      </c>
      <c r="B8446" s="1">
        <v>0.35916847909090899</v>
      </c>
      <c r="C8446">
        <f t="shared" si="131"/>
        <v>0.79477641623376605</v>
      </c>
    </row>
    <row r="8447" spans="1:3" x14ac:dyDescent="0.3">
      <c r="A8447" s="1">
        <v>0.44564066714285699</v>
      </c>
      <c r="B8447" s="1">
        <v>0.36855029</v>
      </c>
      <c r="C8447">
        <f t="shared" si="131"/>
        <v>0.81419095714285694</v>
      </c>
    </row>
    <row r="8448" spans="1:3" x14ac:dyDescent="0.3">
      <c r="A8448" s="1">
        <v>0.50072462714285704</v>
      </c>
      <c r="B8448" s="1">
        <v>0.378615918181818</v>
      </c>
      <c r="C8448">
        <f t="shared" si="131"/>
        <v>0.87934054532467498</v>
      </c>
    </row>
    <row r="8449" spans="1:3" x14ac:dyDescent="0.3">
      <c r="A8449" s="1">
        <v>0.47911488571428601</v>
      </c>
      <c r="B8449" s="1">
        <v>0.376437484545455</v>
      </c>
      <c r="C8449">
        <f t="shared" si="131"/>
        <v>0.85555237025974096</v>
      </c>
    </row>
    <row r="8450" spans="1:3" x14ac:dyDescent="0.3">
      <c r="A8450" s="1">
        <v>0.492003608571429</v>
      </c>
      <c r="B8450" s="1">
        <v>0.35806100272727298</v>
      </c>
      <c r="C8450">
        <f t="shared" si="131"/>
        <v>0.85006461129870203</v>
      </c>
    </row>
    <row r="8451" spans="1:3" x14ac:dyDescent="0.3">
      <c r="A8451" s="1">
        <v>0.48770555999999998</v>
      </c>
      <c r="B8451" s="1">
        <v>0.347950581818182</v>
      </c>
      <c r="C8451">
        <f t="shared" ref="C8451:C8514" si="132">SUM(A8451:B8451)</f>
        <v>0.83565614181818204</v>
      </c>
    </row>
    <row r="8452" spans="1:3" x14ac:dyDescent="0.3">
      <c r="A8452" s="1">
        <v>0.46931868714285702</v>
      </c>
      <c r="B8452" s="1">
        <v>0.344919094545455</v>
      </c>
      <c r="C8452">
        <f t="shared" si="132"/>
        <v>0.81423778168831196</v>
      </c>
    </row>
    <row r="8453" spans="1:3" x14ac:dyDescent="0.3">
      <c r="A8453" s="1">
        <v>0.47668134000000001</v>
      </c>
      <c r="B8453" s="1">
        <v>0.336964997272727</v>
      </c>
      <c r="C8453">
        <f t="shared" si="132"/>
        <v>0.81364633727272695</v>
      </c>
    </row>
    <row r="8454" spans="1:3" x14ac:dyDescent="0.3">
      <c r="A8454" s="1">
        <v>0.501907432571429</v>
      </c>
      <c r="B8454" s="1">
        <v>0.32317466</v>
      </c>
      <c r="C8454">
        <f t="shared" si="132"/>
        <v>0.82508209257142906</v>
      </c>
    </row>
    <row r="8455" spans="1:3" x14ac:dyDescent="0.3">
      <c r="A8455" s="1">
        <v>0.51666571428571395</v>
      </c>
      <c r="B8455" s="1">
        <v>0.31398350454545498</v>
      </c>
      <c r="C8455">
        <f t="shared" si="132"/>
        <v>0.83064921883116893</v>
      </c>
    </row>
    <row r="8456" spans="1:3" x14ac:dyDescent="0.3">
      <c r="A8456" s="1">
        <v>0.46429031428571399</v>
      </c>
      <c r="B8456" s="1">
        <v>0.31907917272727299</v>
      </c>
      <c r="C8456">
        <f t="shared" si="132"/>
        <v>0.78336948701298703</v>
      </c>
    </row>
    <row r="8457" spans="1:3" x14ac:dyDescent="0.3">
      <c r="A8457" s="1">
        <v>0.46835553785714301</v>
      </c>
      <c r="B8457" s="1">
        <v>0.33722522727272702</v>
      </c>
      <c r="C8457">
        <f t="shared" si="132"/>
        <v>0.80558076512987009</v>
      </c>
    </row>
    <row r="8458" spans="1:3" x14ac:dyDescent="0.3">
      <c r="A8458" s="1">
        <v>0.47944847400000001</v>
      </c>
      <c r="B8458" s="1">
        <v>0.35207885454545501</v>
      </c>
      <c r="C8458">
        <f t="shared" si="132"/>
        <v>0.83152732854545497</v>
      </c>
    </row>
    <row r="8459" spans="1:3" x14ac:dyDescent="0.3">
      <c r="A8459" s="1">
        <v>0.45190801942857101</v>
      </c>
      <c r="B8459" s="1">
        <v>0.33551637272727303</v>
      </c>
      <c r="C8459">
        <f t="shared" si="132"/>
        <v>0.78742439215584403</v>
      </c>
    </row>
    <row r="8460" spans="1:3" x14ac:dyDescent="0.3">
      <c r="A8460" s="1">
        <v>0.38013071428571399</v>
      </c>
      <c r="B8460" s="1">
        <v>0.316365472727273</v>
      </c>
      <c r="C8460">
        <f t="shared" si="132"/>
        <v>0.69649618701298699</v>
      </c>
    </row>
    <row r="8461" spans="1:3" x14ac:dyDescent="0.3">
      <c r="A8461" s="1">
        <v>0.34667229285714302</v>
      </c>
      <c r="B8461" s="1">
        <v>0.32131101818181801</v>
      </c>
      <c r="C8461">
        <f t="shared" si="132"/>
        <v>0.66798331103896103</v>
      </c>
    </row>
    <row r="8462" spans="1:3" x14ac:dyDescent="0.3">
      <c r="A8462" s="1">
        <v>0.360535577142857</v>
      </c>
      <c r="B8462" s="1">
        <v>0.34121666363636399</v>
      </c>
      <c r="C8462">
        <f t="shared" si="132"/>
        <v>0.70175224077922094</v>
      </c>
    </row>
    <row r="8463" spans="1:3" x14ac:dyDescent="0.3">
      <c r="A8463" s="1">
        <v>0.36397479571428598</v>
      </c>
      <c r="B8463" s="1">
        <v>0.349797975454545</v>
      </c>
      <c r="C8463">
        <f t="shared" si="132"/>
        <v>0.71377277116883098</v>
      </c>
    </row>
    <row r="8464" spans="1:3" x14ac:dyDescent="0.3">
      <c r="A8464" s="1">
        <v>0.42208147428571402</v>
      </c>
      <c r="B8464" s="1">
        <v>0.36948247545454499</v>
      </c>
      <c r="C8464">
        <f t="shared" si="132"/>
        <v>0.79156394974025901</v>
      </c>
    </row>
    <row r="8465" spans="1:3" x14ac:dyDescent="0.3">
      <c r="A8465" s="1">
        <v>0.4809831</v>
      </c>
      <c r="B8465" s="1">
        <v>0.379762569090909</v>
      </c>
      <c r="C8465">
        <f t="shared" si="132"/>
        <v>0.86074566909090899</v>
      </c>
    </row>
    <row r="8466" spans="1:3" x14ac:dyDescent="0.3">
      <c r="A8466" s="1">
        <v>0.52561292857142905</v>
      </c>
      <c r="B8466" s="1">
        <v>0.385432108181818</v>
      </c>
      <c r="C8466">
        <f t="shared" si="132"/>
        <v>0.911045036753247</v>
      </c>
    </row>
    <row r="8467" spans="1:3" x14ac:dyDescent="0.3">
      <c r="A8467" s="1">
        <v>0.48851887142857098</v>
      </c>
      <c r="B8467" s="1">
        <v>0.41143435090909097</v>
      </c>
      <c r="C8467">
        <f t="shared" si="132"/>
        <v>0.89995322233766195</v>
      </c>
    </row>
    <row r="8468" spans="1:3" x14ac:dyDescent="0.3">
      <c r="A8468" s="1">
        <v>0.42219951714285697</v>
      </c>
      <c r="B8468" s="1">
        <v>0.43318935454545499</v>
      </c>
      <c r="C8468">
        <f t="shared" si="132"/>
        <v>0.85538887168831201</v>
      </c>
    </row>
    <row r="8469" spans="1:3" x14ac:dyDescent="0.3">
      <c r="A8469" s="1">
        <v>0.40116752142857098</v>
      </c>
      <c r="B8469" s="1">
        <v>0.42882542727272699</v>
      </c>
      <c r="C8469">
        <f t="shared" si="132"/>
        <v>0.82999294870129803</v>
      </c>
    </row>
    <row r="8470" spans="1:3" x14ac:dyDescent="0.3">
      <c r="A8470" s="1">
        <v>0.33909314428571402</v>
      </c>
      <c r="B8470" s="1">
        <v>0.44668038181818198</v>
      </c>
      <c r="C8470">
        <f t="shared" si="132"/>
        <v>0.78577352610389606</v>
      </c>
    </row>
    <row r="8471" spans="1:3" x14ac:dyDescent="0.3">
      <c r="A8471" s="1">
        <v>0.405456742857143</v>
      </c>
      <c r="B8471" s="1">
        <v>0.45020985454545498</v>
      </c>
      <c r="C8471">
        <f t="shared" si="132"/>
        <v>0.85566659740259798</v>
      </c>
    </row>
    <row r="8472" spans="1:3" x14ac:dyDescent="0.3">
      <c r="A8472" s="1">
        <v>0.49440402857142901</v>
      </c>
      <c r="B8472" s="1">
        <v>0.42388522727272698</v>
      </c>
      <c r="C8472">
        <f t="shared" si="132"/>
        <v>0.91828925584415599</v>
      </c>
    </row>
    <row r="8473" spans="1:3" x14ac:dyDescent="0.3">
      <c r="A8473" s="1">
        <v>0.54042596142857102</v>
      </c>
      <c r="B8473" s="1">
        <v>0.39736454545454503</v>
      </c>
      <c r="C8473">
        <f t="shared" si="132"/>
        <v>0.93779050688311605</v>
      </c>
    </row>
    <row r="8474" spans="1:3" x14ac:dyDescent="0.3">
      <c r="A8474" s="1">
        <v>0.48383811128571402</v>
      </c>
      <c r="B8474" s="1">
        <v>0.38857457272727303</v>
      </c>
      <c r="C8474">
        <f t="shared" si="132"/>
        <v>0.87241268401298711</v>
      </c>
    </row>
    <row r="8475" spans="1:3" x14ac:dyDescent="0.3">
      <c r="A8475" s="1">
        <v>0.44715247857142898</v>
      </c>
      <c r="B8475" s="1">
        <v>0.38864495727272702</v>
      </c>
      <c r="C8475">
        <f t="shared" si="132"/>
        <v>0.835797435844156</v>
      </c>
    </row>
    <row r="8476" spans="1:3" x14ac:dyDescent="0.3">
      <c r="A8476" s="1">
        <v>0.43266642714285702</v>
      </c>
      <c r="B8476" s="1">
        <v>0.39211753272727301</v>
      </c>
      <c r="C8476">
        <f t="shared" si="132"/>
        <v>0.82478395987013009</v>
      </c>
    </row>
    <row r="8477" spans="1:3" x14ac:dyDescent="0.3">
      <c r="A8477" s="1">
        <v>0.429644761428571</v>
      </c>
      <c r="B8477" s="1">
        <v>0.39824522272727297</v>
      </c>
      <c r="C8477">
        <f t="shared" si="132"/>
        <v>0.82788998415584403</v>
      </c>
    </row>
    <row r="8478" spans="1:3" x14ac:dyDescent="0.3">
      <c r="A8478" s="1">
        <v>0.37102906428571403</v>
      </c>
      <c r="B8478" s="1">
        <v>0.40397965181818202</v>
      </c>
      <c r="C8478">
        <f t="shared" si="132"/>
        <v>0.7750087161038961</v>
      </c>
    </row>
    <row r="8479" spans="1:3" x14ac:dyDescent="0.3">
      <c r="A8479" s="1">
        <v>0.34343476271428602</v>
      </c>
      <c r="B8479" s="1">
        <v>0.41679405181818202</v>
      </c>
      <c r="C8479">
        <f t="shared" si="132"/>
        <v>0.76022881453246804</v>
      </c>
    </row>
    <row r="8480" spans="1:3" x14ac:dyDescent="0.3">
      <c r="A8480" s="1">
        <v>0.31765036671428598</v>
      </c>
      <c r="B8480" s="1">
        <v>0.42357684636363602</v>
      </c>
      <c r="C8480">
        <f t="shared" si="132"/>
        <v>0.74122721307792205</v>
      </c>
    </row>
    <row r="8481" spans="1:3" x14ac:dyDescent="0.3">
      <c r="A8481" s="1">
        <v>0.258367321428571</v>
      </c>
      <c r="B8481" s="1">
        <v>0.411773705454545</v>
      </c>
      <c r="C8481">
        <f t="shared" si="132"/>
        <v>0.67014102688311605</v>
      </c>
    </row>
    <row r="8482" spans="1:3" x14ac:dyDescent="0.3">
      <c r="A8482" s="1">
        <v>0.265673104285714</v>
      </c>
      <c r="B8482" s="1">
        <v>0.39561211454545497</v>
      </c>
      <c r="C8482">
        <f t="shared" si="132"/>
        <v>0.66128521883116897</v>
      </c>
    </row>
    <row r="8483" spans="1:3" x14ac:dyDescent="0.3">
      <c r="A8483" s="1">
        <v>0.26534298685714303</v>
      </c>
      <c r="B8483" s="1">
        <v>0.38274032000000002</v>
      </c>
      <c r="C8483">
        <f t="shared" si="132"/>
        <v>0.64808330685714299</v>
      </c>
    </row>
    <row r="8484" spans="1:3" x14ac:dyDescent="0.3">
      <c r="A8484" s="1">
        <v>0.27774778</v>
      </c>
      <c r="B8484" s="1">
        <v>0.37460989909090903</v>
      </c>
      <c r="C8484">
        <f t="shared" si="132"/>
        <v>0.65235767909090903</v>
      </c>
    </row>
    <row r="8485" spans="1:3" x14ac:dyDescent="0.3">
      <c r="A8485" s="1">
        <v>0.27097266571428602</v>
      </c>
      <c r="B8485" s="1">
        <v>0.38595276363636399</v>
      </c>
      <c r="C8485">
        <f t="shared" si="132"/>
        <v>0.65692542935065001</v>
      </c>
    </row>
    <row r="8486" spans="1:3" x14ac:dyDescent="0.3">
      <c r="A8486" s="1">
        <v>0.29652642385714301</v>
      </c>
      <c r="B8486" s="1">
        <v>0.40074390727272702</v>
      </c>
      <c r="C8486">
        <f t="shared" si="132"/>
        <v>0.69727033112987002</v>
      </c>
    </row>
    <row r="8487" spans="1:3" x14ac:dyDescent="0.3">
      <c r="A8487" s="1">
        <v>0.30890896000000001</v>
      </c>
      <c r="B8487" s="1">
        <v>0.41808034727272703</v>
      </c>
      <c r="C8487">
        <f t="shared" si="132"/>
        <v>0.72698930727272704</v>
      </c>
    </row>
    <row r="8488" spans="1:3" x14ac:dyDescent="0.3">
      <c r="A8488" s="1">
        <v>0.26081662142857098</v>
      </c>
      <c r="B8488" s="1">
        <v>0.43672726909090898</v>
      </c>
      <c r="C8488">
        <f t="shared" si="132"/>
        <v>0.69754389051947996</v>
      </c>
    </row>
    <row r="8489" spans="1:3" x14ac:dyDescent="0.3">
      <c r="A8489" s="1">
        <v>0.23822779571428601</v>
      </c>
      <c r="B8489" s="1">
        <v>0.45232270181818202</v>
      </c>
      <c r="C8489">
        <f t="shared" si="132"/>
        <v>0.690550497532468</v>
      </c>
    </row>
    <row r="8490" spans="1:3" x14ac:dyDescent="0.3">
      <c r="A8490" s="1">
        <v>0.25506507428571401</v>
      </c>
      <c r="B8490" s="1">
        <v>0.46435268454545497</v>
      </c>
      <c r="C8490">
        <f t="shared" si="132"/>
        <v>0.71941775883116899</v>
      </c>
    </row>
    <row r="8491" spans="1:3" x14ac:dyDescent="0.3">
      <c r="A8491" s="1">
        <v>0.25227583999999997</v>
      </c>
      <c r="B8491" s="1">
        <v>0.46898456090909102</v>
      </c>
      <c r="C8491">
        <f t="shared" si="132"/>
        <v>0.72126040090909105</v>
      </c>
    </row>
    <row r="8492" spans="1:3" x14ac:dyDescent="0.3">
      <c r="A8492" s="1">
        <v>0.28771992857142897</v>
      </c>
      <c r="B8492" s="1">
        <v>0.46587920363636398</v>
      </c>
      <c r="C8492">
        <f t="shared" si="132"/>
        <v>0.75359913220779295</v>
      </c>
    </row>
    <row r="8493" spans="1:3" x14ac:dyDescent="0.3">
      <c r="A8493" s="1">
        <v>0.31259008571428598</v>
      </c>
      <c r="B8493" s="1">
        <v>0.45969104</v>
      </c>
      <c r="C8493">
        <f t="shared" si="132"/>
        <v>0.77228112571428598</v>
      </c>
    </row>
    <row r="8494" spans="1:3" x14ac:dyDescent="0.3">
      <c r="A8494" s="1">
        <v>0.29645302128571399</v>
      </c>
      <c r="B8494" s="1">
        <v>0.44207420636363598</v>
      </c>
      <c r="C8494">
        <f t="shared" si="132"/>
        <v>0.73852722764934997</v>
      </c>
    </row>
    <row r="8495" spans="1:3" x14ac:dyDescent="0.3">
      <c r="A8495" s="1">
        <v>0.2934409</v>
      </c>
      <c r="B8495" s="1">
        <v>0.42769022336363599</v>
      </c>
      <c r="C8495">
        <f t="shared" si="132"/>
        <v>0.72113112336363594</v>
      </c>
    </row>
    <row r="8496" spans="1:3" x14ac:dyDescent="0.3">
      <c r="A8496" s="1">
        <v>0.32286128142857101</v>
      </c>
      <c r="B8496" s="1">
        <v>0.426296678545455</v>
      </c>
      <c r="C8496">
        <f t="shared" si="132"/>
        <v>0.74915795997402601</v>
      </c>
    </row>
    <row r="8497" spans="1:3" x14ac:dyDescent="0.3">
      <c r="A8497" s="1">
        <v>0.32578196142857102</v>
      </c>
      <c r="B8497" s="1">
        <v>0.43021866827272698</v>
      </c>
      <c r="C8497">
        <f t="shared" si="132"/>
        <v>0.756000629701298</v>
      </c>
    </row>
    <row r="8498" spans="1:3" x14ac:dyDescent="0.3">
      <c r="A8498" s="1">
        <v>0.337691684285714</v>
      </c>
      <c r="B8498" s="1">
        <v>0.428882137272727</v>
      </c>
      <c r="C8498">
        <f t="shared" si="132"/>
        <v>0.766573821558441</v>
      </c>
    </row>
    <row r="8499" spans="1:3" x14ac:dyDescent="0.3">
      <c r="A8499" s="1">
        <v>0.33915335028571397</v>
      </c>
      <c r="B8499" s="1">
        <v>0.427907296363636</v>
      </c>
      <c r="C8499">
        <f t="shared" si="132"/>
        <v>0.76706064664934992</v>
      </c>
    </row>
    <row r="8500" spans="1:3" x14ac:dyDescent="0.3">
      <c r="A8500" s="1">
        <v>0.35097115871428602</v>
      </c>
      <c r="B8500" s="1">
        <v>0.43791182454545502</v>
      </c>
      <c r="C8500">
        <f t="shared" si="132"/>
        <v>0.78888298325974104</v>
      </c>
    </row>
    <row r="8501" spans="1:3" x14ac:dyDescent="0.3">
      <c r="A8501" s="1">
        <v>0.35939344914285698</v>
      </c>
      <c r="B8501" s="1">
        <v>0.44939109999999999</v>
      </c>
      <c r="C8501">
        <f t="shared" si="132"/>
        <v>0.80878454914285691</v>
      </c>
    </row>
    <row r="8502" spans="1:3" x14ac:dyDescent="0.3">
      <c r="A8502" s="1">
        <v>0.33901131242857102</v>
      </c>
      <c r="B8502" s="1">
        <v>0.45485858000000001</v>
      </c>
      <c r="C8502">
        <f t="shared" si="132"/>
        <v>0.79386989242857098</v>
      </c>
    </row>
    <row r="8503" spans="1:3" x14ac:dyDescent="0.3">
      <c r="A8503" s="1">
        <v>0.33299859342857102</v>
      </c>
      <c r="B8503" s="1">
        <v>0.452738017272727</v>
      </c>
      <c r="C8503">
        <f t="shared" si="132"/>
        <v>0.78573661070129797</v>
      </c>
    </row>
    <row r="8504" spans="1:3" x14ac:dyDescent="0.3">
      <c r="A8504" s="1">
        <v>0.35051254571428597</v>
      </c>
      <c r="B8504" s="1">
        <v>0.44525418909090902</v>
      </c>
      <c r="C8504">
        <f t="shared" si="132"/>
        <v>0.795766734805195</v>
      </c>
    </row>
    <row r="8505" spans="1:3" x14ac:dyDescent="0.3">
      <c r="A8505" s="1">
        <v>0.35751714000000001</v>
      </c>
      <c r="B8505" s="1">
        <v>0.43293751454545498</v>
      </c>
      <c r="C8505">
        <f t="shared" si="132"/>
        <v>0.79045465454545494</v>
      </c>
    </row>
    <row r="8506" spans="1:3" x14ac:dyDescent="0.3">
      <c r="A8506" s="1">
        <v>0.31946522142857098</v>
      </c>
      <c r="B8506" s="1">
        <v>0.421793671818182</v>
      </c>
      <c r="C8506">
        <f t="shared" si="132"/>
        <v>0.74125889324675298</v>
      </c>
    </row>
    <row r="8507" spans="1:3" x14ac:dyDescent="0.3">
      <c r="A8507" s="1">
        <v>0.34646217071428598</v>
      </c>
      <c r="B8507" s="1">
        <v>0.39747555090909098</v>
      </c>
      <c r="C8507">
        <f t="shared" si="132"/>
        <v>0.7439377216233769</v>
      </c>
    </row>
    <row r="8508" spans="1:3" x14ac:dyDescent="0.3">
      <c r="A8508" s="1">
        <v>0.32049539799999999</v>
      </c>
      <c r="B8508" s="1">
        <v>0.35499883636363599</v>
      </c>
      <c r="C8508">
        <f t="shared" si="132"/>
        <v>0.67549423436363598</v>
      </c>
    </row>
    <row r="8509" spans="1:3" x14ac:dyDescent="0.3">
      <c r="A8509" s="1">
        <v>0.30812423714285703</v>
      </c>
      <c r="B8509" s="1">
        <v>0.32220839454545502</v>
      </c>
      <c r="C8509">
        <f t="shared" si="132"/>
        <v>0.630332631688312</v>
      </c>
    </row>
    <row r="8510" spans="1:3" x14ac:dyDescent="0.3">
      <c r="A8510" s="1">
        <v>0.27890419757142898</v>
      </c>
      <c r="B8510" s="1">
        <v>0.30786337181818202</v>
      </c>
      <c r="C8510">
        <f t="shared" si="132"/>
        <v>0.58676756938961105</v>
      </c>
    </row>
    <row r="8511" spans="1:3" x14ac:dyDescent="0.3">
      <c r="A8511" s="1">
        <v>0.221069891428571</v>
      </c>
      <c r="B8511" s="1">
        <v>0.29813147909090898</v>
      </c>
      <c r="C8511">
        <f t="shared" si="132"/>
        <v>0.51920137051948001</v>
      </c>
    </row>
    <row r="8512" spans="1:3" x14ac:dyDescent="0.3">
      <c r="A8512" s="1">
        <v>0.15085355742857101</v>
      </c>
      <c r="B8512" s="1">
        <v>0.29267662</v>
      </c>
      <c r="C8512">
        <f t="shared" si="132"/>
        <v>0.44353017742857104</v>
      </c>
    </row>
    <row r="8513" spans="1:3" x14ac:dyDescent="0.3">
      <c r="A8513" s="1">
        <v>0.14978888000000001</v>
      </c>
      <c r="B8513" s="1">
        <v>0.28919036545454502</v>
      </c>
      <c r="C8513">
        <f t="shared" si="132"/>
        <v>0.43897924545454503</v>
      </c>
    </row>
    <row r="8514" spans="1:3" x14ac:dyDescent="0.3">
      <c r="A8514" s="1">
        <v>0.21943953671428601</v>
      </c>
      <c r="B8514" s="1">
        <v>0.28430171999999998</v>
      </c>
      <c r="C8514">
        <f t="shared" si="132"/>
        <v>0.50374125671428605</v>
      </c>
    </row>
    <row r="8515" spans="1:3" x14ac:dyDescent="0.3">
      <c r="A8515" s="1">
        <v>0.22485598642857099</v>
      </c>
      <c r="B8515" s="1">
        <v>0.28437157272727298</v>
      </c>
      <c r="C8515">
        <f t="shared" ref="C8515:C8578" si="133">SUM(A8515:B8515)</f>
        <v>0.50922755915584395</v>
      </c>
    </row>
    <row r="8516" spans="1:3" x14ac:dyDescent="0.3">
      <c r="A8516" s="1">
        <v>0.26457368571428602</v>
      </c>
      <c r="B8516" s="1">
        <v>0.29167280000000001</v>
      </c>
      <c r="C8516">
        <f t="shared" si="133"/>
        <v>0.55624648571428603</v>
      </c>
    </row>
    <row r="8517" spans="1:3" x14ac:dyDescent="0.3">
      <c r="A8517" s="1">
        <v>0.35563466142857098</v>
      </c>
      <c r="B8517" s="1">
        <v>0.28763542727272701</v>
      </c>
      <c r="C8517">
        <f t="shared" si="133"/>
        <v>0.64327008870129798</v>
      </c>
    </row>
    <row r="8518" spans="1:3" x14ac:dyDescent="0.3">
      <c r="A8518" s="1">
        <v>0.40883939285714299</v>
      </c>
      <c r="B8518" s="1">
        <v>0.27281345636363602</v>
      </c>
      <c r="C8518">
        <f t="shared" si="133"/>
        <v>0.68165284922077896</v>
      </c>
    </row>
    <row r="8519" spans="1:3" x14ac:dyDescent="0.3">
      <c r="A8519" s="1">
        <v>0.34514331714285701</v>
      </c>
      <c r="B8519" s="1">
        <v>0.25354435545454501</v>
      </c>
      <c r="C8519">
        <f t="shared" si="133"/>
        <v>0.59868767259740197</v>
      </c>
    </row>
    <row r="8520" spans="1:3" x14ac:dyDescent="0.3">
      <c r="A8520" s="1">
        <v>0.37059434000000002</v>
      </c>
      <c r="B8520" s="1">
        <v>0.23152562090909101</v>
      </c>
      <c r="C8520">
        <f t="shared" si="133"/>
        <v>0.60211996090909103</v>
      </c>
    </row>
    <row r="8521" spans="1:3" x14ac:dyDescent="0.3">
      <c r="A8521" s="1">
        <v>0.40374365714285698</v>
      </c>
      <c r="B8521" s="1">
        <v>0.215107696363636</v>
      </c>
      <c r="C8521">
        <f t="shared" si="133"/>
        <v>0.61885135350649301</v>
      </c>
    </row>
    <row r="8522" spans="1:3" x14ac:dyDescent="0.3">
      <c r="A8522" s="1">
        <v>0.38463918857142898</v>
      </c>
      <c r="B8522" s="1">
        <v>0.20577513181818199</v>
      </c>
      <c r="C8522">
        <f t="shared" si="133"/>
        <v>0.59041432038961095</v>
      </c>
    </row>
    <row r="8523" spans="1:3" x14ac:dyDescent="0.3">
      <c r="A8523" s="1">
        <v>0.347770651428571</v>
      </c>
      <c r="B8523" s="1">
        <v>0.19575680545454499</v>
      </c>
      <c r="C8523">
        <f t="shared" si="133"/>
        <v>0.54352745688311599</v>
      </c>
    </row>
    <row r="8524" spans="1:3" x14ac:dyDescent="0.3">
      <c r="A8524" s="1">
        <v>0.28069500857142898</v>
      </c>
      <c r="B8524" s="1">
        <v>0.17752794454545501</v>
      </c>
      <c r="C8524">
        <f t="shared" si="133"/>
        <v>0.45822295311688399</v>
      </c>
    </row>
    <row r="8525" spans="1:3" x14ac:dyDescent="0.3">
      <c r="A8525" s="1">
        <v>0.31666263</v>
      </c>
      <c r="B8525" s="1">
        <v>0.159659386363636</v>
      </c>
      <c r="C8525">
        <f t="shared" si="133"/>
        <v>0.47632201636363602</v>
      </c>
    </row>
    <row r="8526" spans="1:3" x14ac:dyDescent="0.3">
      <c r="A8526" s="1">
        <v>0.25459008571428599</v>
      </c>
      <c r="B8526" s="1">
        <v>0.14627489090909099</v>
      </c>
      <c r="C8526">
        <f t="shared" si="133"/>
        <v>0.40086497662337695</v>
      </c>
    </row>
    <row r="8527" spans="1:3" x14ac:dyDescent="0.3">
      <c r="A8527" s="1">
        <v>0.206667068571429</v>
      </c>
      <c r="B8527" s="1">
        <v>0.13386579000000001</v>
      </c>
      <c r="C8527">
        <f t="shared" si="133"/>
        <v>0.34053285857142901</v>
      </c>
    </row>
    <row r="8528" spans="1:3" x14ac:dyDescent="0.3">
      <c r="A8528" s="1">
        <v>0.171301945714286</v>
      </c>
      <c r="B8528" s="1">
        <v>0.122273183636364</v>
      </c>
      <c r="C8528">
        <f t="shared" si="133"/>
        <v>0.29357512935065</v>
      </c>
    </row>
    <row r="8529" spans="1:3" x14ac:dyDescent="0.3">
      <c r="A8529" s="1">
        <v>0.21321499999999999</v>
      </c>
      <c r="B8529" s="1">
        <v>0.116158964545455</v>
      </c>
      <c r="C8529">
        <f t="shared" si="133"/>
        <v>0.32937396454545498</v>
      </c>
    </row>
    <row r="8530" spans="1:3" x14ac:dyDescent="0.3">
      <c r="A8530" s="1">
        <v>0.27528496428571397</v>
      </c>
      <c r="B8530" s="1">
        <v>0.1096326</v>
      </c>
      <c r="C8530">
        <f t="shared" si="133"/>
        <v>0.384917564285714</v>
      </c>
    </row>
    <row r="8531" spans="1:3" x14ac:dyDescent="0.3">
      <c r="A8531" s="1">
        <v>0.24168271857142901</v>
      </c>
      <c r="B8531" s="1">
        <v>9.1114616363636394E-2</v>
      </c>
      <c r="C8531">
        <f t="shared" si="133"/>
        <v>0.33279733493506541</v>
      </c>
    </row>
    <row r="8532" spans="1:3" x14ac:dyDescent="0.3">
      <c r="A8532" s="1">
        <v>0.25489699999999998</v>
      </c>
      <c r="B8532" s="1">
        <v>6.5003027272727304E-2</v>
      </c>
      <c r="C8532">
        <f t="shared" si="133"/>
        <v>0.31990002727272726</v>
      </c>
    </row>
    <row r="8533" spans="1:3" x14ac:dyDescent="0.3">
      <c r="A8533" s="1">
        <v>0.22330734285714299</v>
      </c>
      <c r="B8533" s="1">
        <v>4.9673787909090897E-2</v>
      </c>
      <c r="C8533">
        <f t="shared" si="133"/>
        <v>0.27298113076623387</v>
      </c>
    </row>
    <row r="8534" spans="1:3" x14ac:dyDescent="0.3">
      <c r="A8534" s="1">
        <v>0.23203583285714299</v>
      </c>
      <c r="B8534" s="1">
        <v>4.4749091999999997E-2</v>
      </c>
      <c r="C8534">
        <f t="shared" si="133"/>
        <v>0.27678492485714301</v>
      </c>
    </row>
    <row r="8535" spans="1:3" x14ac:dyDescent="0.3">
      <c r="A8535" s="1">
        <v>0.25513331714285697</v>
      </c>
      <c r="B8535" s="1">
        <v>4.2966912636363597E-2</v>
      </c>
      <c r="C8535">
        <f t="shared" si="133"/>
        <v>0.29810022977922057</v>
      </c>
    </row>
    <row r="8536" spans="1:3" x14ac:dyDescent="0.3">
      <c r="A8536" s="1">
        <v>0.17248233571428601</v>
      </c>
      <c r="B8536" s="1">
        <v>4.1444843454545501E-2</v>
      </c>
      <c r="C8536">
        <f t="shared" si="133"/>
        <v>0.2139271791688315</v>
      </c>
    </row>
    <row r="8537" spans="1:3" x14ac:dyDescent="0.3">
      <c r="A8537" s="1">
        <v>0.146370537142857</v>
      </c>
      <c r="B8537" s="1">
        <v>3.73678536363636E-2</v>
      </c>
      <c r="C8537">
        <f t="shared" si="133"/>
        <v>0.18373839077922061</v>
      </c>
    </row>
    <row r="8538" spans="1:3" x14ac:dyDescent="0.3">
      <c r="A8538" s="1">
        <v>0.152895045714286</v>
      </c>
      <c r="B8538" s="1">
        <v>3.7318348636363602E-2</v>
      </c>
      <c r="C8538">
        <f t="shared" si="133"/>
        <v>0.1902133943506496</v>
      </c>
    </row>
    <row r="8539" spans="1:3" x14ac:dyDescent="0.3">
      <c r="A8539" s="1">
        <v>8.5054240000000003E-2</v>
      </c>
      <c r="B8539" s="1">
        <v>5.1591513636363599E-2</v>
      </c>
      <c r="C8539">
        <f t="shared" si="133"/>
        <v>0.13664575363636361</v>
      </c>
    </row>
    <row r="8540" spans="1:3" x14ac:dyDescent="0.3">
      <c r="A8540" s="1">
        <v>7.6023758571428596E-2</v>
      </c>
      <c r="B8540" s="1">
        <v>7.2943255454545497E-2</v>
      </c>
      <c r="C8540">
        <f t="shared" si="133"/>
        <v>0.14896701402597409</v>
      </c>
    </row>
    <row r="8541" spans="1:3" x14ac:dyDescent="0.3">
      <c r="A8541" s="1">
        <v>7.7649361428571401E-2</v>
      </c>
      <c r="B8541" s="1">
        <v>8.3730384545454506E-2</v>
      </c>
      <c r="C8541">
        <f t="shared" si="133"/>
        <v>0.16137974597402591</v>
      </c>
    </row>
    <row r="8542" spans="1:3" x14ac:dyDescent="0.3">
      <c r="A8542" s="1">
        <v>8.9199334285714305E-2</v>
      </c>
      <c r="B8542" s="1">
        <v>8.8276792727272693E-2</v>
      </c>
      <c r="C8542">
        <f t="shared" si="133"/>
        <v>0.17747612701298698</v>
      </c>
    </row>
    <row r="8543" spans="1:3" x14ac:dyDescent="0.3">
      <c r="A8543" s="1">
        <v>9.0539117142857103E-2</v>
      </c>
      <c r="B8543" s="1">
        <v>9.3466114545454504E-2</v>
      </c>
      <c r="C8543">
        <f t="shared" si="133"/>
        <v>0.18400523168831162</v>
      </c>
    </row>
    <row r="8544" spans="1:3" x14ac:dyDescent="0.3">
      <c r="A8544" s="1">
        <v>0.11464056</v>
      </c>
      <c r="B8544" s="1">
        <v>0.101770515454545</v>
      </c>
      <c r="C8544">
        <f t="shared" si="133"/>
        <v>0.21641107545454502</v>
      </c>
    </row>
    <row r="8545" spans="1:3" x14ac:dyDescent="0.3">
      <c r="A8545" s="1">
        <v>0.12617977857142901</v>
      </c>
      <c r="B8545" s="1">
        <v>0.10800335</v>
      </c>
      <c r="C8545">
        <f t="shared" si="133"/>
        <v>0.23418312857142901</v>
      </c>
    </row>
    <row r="8546" spans="1:3" x14ac:dyDescent="0.3">
      <c r="A8546" s="1">
        <v>0.118148054285714</v>
      </c>
      <c r="B8546" s="1">
        <v>0.11109287454545499</v>
      </c>
      <c r="C8546">
        <f t="shared" si="133"/>
        <v>0.22924092883116898</v>
      </c>
    </row>
    <row r="8547" spans="1:3" x14ac:dyDescent="0.3">
      <c r="A8547" s="1">
        <v>0.12983737714285701</v>
      </c>
      <c r="B8547" s="1">
        <v>0.114993198181818</v>
      </c>
      <c r="C8547">
        <f t="shared" si="133"/>
        <v>0.244830575324675</v>
      </c>
    </row>
    <row r="8548" spans="1:3" x14ac:dyDescent="0.3">
      <c r="A8548" s="1">
        <v>0.200420151428571</v>
      </c>
      <c r="B8548" s="1">
        <v>0.115950781818182</v>
      </c>
      <c r="C8548">
        <f t="shared" si="133"/>
        <v>0.31637093324675303</v>
      </c>
    </row>
    <row r="8549" spans="1:3" x14ac:dyDescent="0.3">
      <c r="A8549" s="1">
        <v>0.24680330571428599</v>
      </c>
      <c r="B8549" s="1">
        <v>0.11293818999999999</v>
      </c>
      <c r="C8549">
        <f t="shared" si="133"/>
        <v>0.35974149571428599</v>
      </c>
    </row>
    <row r="8550" spans="1:3" x14ac:dyDescent="0.3">
      <c r="A8550" s="1">
        <v>0.27982681857142899</v>
      </c>
      <c r="B8550" s="1">
        <v>0.112573030909091</v>
      </c>
      <c r="C8550">
        <f t="shared" si="133"/>
        <v>0.39239984948051998</v>
      </c>
    </row>
    <row r="8551" spans="1:3" x14ac:dyDescent="0.3">
      <c r="A8551" s="1">
        <v>0.29779809000000002</v>
      </c>
      <c r="B8551" s="1">
        <v>0.113967714545455</v>
      </c>
      <c r="C8551">
        <f t="shared" si="133"/>
        <v>0.41176580454545503</v>
      </c>
    </row>
    <row r="8552" spans="1:3" x14ac:dyDescent="0.3">
      <c r="A8552" s="1">
        <v>0.24350641000000001</v>
      </c>
      <c r="B8552" s="1">
        <v>0.11668851</v>
      </c>
      <c r="C8552">
        <f t="shared" si="133"/>
        <v>0.36019491999999997</v>
      </c>
    </row>
    <row r="8553" spans="1:3" x14ac:dyDescent="0.3">
      <c r="A8553" s="1">
        <v>0.25426402999999997</v>
      </c>
      <c r="B8553" s="1">
        <v>0.116859876363636</v>
      </c>
      <c r="C8553">
        <f t="shared" si="133"/>
        <v>0.37112390636363596</v>
      </c>
    </row>
    <row r="8554" spans="1:3" x14ac:dyDescent="0.3">
      <c r="A8554" s="1">
        <v>0.23452106142857099</v>
      </c>
      <c r="B8554" s="1">
        <v>0.11406919636363599</v>
      </c>
      <c r="C8554">
        <f t="shared" si="133"/>
        <v>0.34859025779220698</v>
      </c>
    </row>
    <row r="8555" spans="1:3" x14ac:dyDescent="0.3">
      <c r="A8555" s="1">
        <v>0.166211498571429</v>
      </c>
      <c r="B8555" s="1">
        <v>0.102955813636364</v>
      </c>
      <c r="C8555">
        <f t="shared" si="133"/>
        <v>0.269167312207793</v>
      </c>
    </row>
    <row r="8556" spans="1:3" x14ac:dyDescent="0.3">
      <c r="A8556" s="1">
        <v>0.14617575714285699</v>
      </c>
      <c r="B8556" s="1">
        <v>8.3403199999999997E-2</v>
      </c>
      <c r="C8556">
        <f t="shared" si="133"/>
        <v>0.22957895714285698</v>
      </c>
    </row>
    <row r="8557" spans="1:3" x14ac:dyDescent="0.3">
      <c r="A8557" s="1">
        <v>0.136995041428571</v>
      </c>
      <c r="B8557" s="1">
        <v>7.3367515999999994E-2</v>
      </c>
      <c r="C8557">
        <f t="shared" si="133"/>
        <v>0.21036255742857099</v>
      </c>
    </row>
    <row r="8558" spans="1:3" x14ac:dyDescent="0.3">
      <c r="A8558" s="1">
        <v>0.15747853714285701</v>
      </c>
      <c r="B8558" s="1">
        <v>6.8499909909090897E-2</v>
      </c>
      <c r="C8558">
        <f t="shared" si="133"/>
        <v>0.22597844705194792</v>
      </c>
    </row>
    <row r="8559" spans="1:3" x14ac:dyDescent="0.3">
      <c r="A8559" s="1">
        <v>0.167782762857143</v>
      </c>
      <c r="B8559" s="1">
        <v>6.2458107272727298E-2</v>
      </c>
      <c r="C8559">
        <f t="shared" si="133"/>
        <v>0.2302408701298703</v>
      </c>
    </row>
    <row r="8560" spans="1:3" x14ac:dyDescent="0.3">
      <c r="A8560" s="1">
        <v>0.12411232285714301</v>
      </c>
      <c r="B8560" s="1">
        <v>5.8905819090909098E-2</v>
      </c>
      <c r="C8560">
        <f t="shared" si="133"/>
        <v>0.1830181419480521</v>
      </c>
    </row>
    <row r="8561" spans="1:3" x14ac:dyDescent="0.3">
      <c r="A8561" s="1">
        <v>0.10591420999999999</v>
      </c>
      <c r="B8561" s="1">
        <v>5.6811865454545502E-2</v>
      </c>
      <c r="C8561">
        <f t="shared" si="133"/>
        <v>0.16272607545454548</v>
      </c>
    </row>
    <row r="8562" spans="1:3" x14ac:dyDescent="0.3">
      <c r="A8562" s="1">
        <v>0.105987732857143</v>
      </c>
      <c r="B8562" s="1">
        <v>5.4595737181818198E-2</v>
      </c>
      <c r="C8562">
        <f t="shared" si="133"/>
        <v>0.1605834700389612</v>
      </c>
    </row>
    <row r="8563" spans="1:3" x14ac:dyDescent="0.3">
      <c r="A8563" s="1">
        <v>0.11870546642857099</v>
      </c>
      <c r="B8563" s="1">
        <v>5.9934258636363598E-2</v>
      </c>
      <c r="C8563">
        <f t="shared" si="133"/>
        <v>0.17863972506493458</v>
      </c>
    </row>
    <row r="8564" spans="1:3" x14ac:dyDescent="0.3">
      <c r="A8564" s="1">
        <v>0.13301357857142901</v>
      </c>
      <c r="B8564" s="1">
        <v>6.9885864181818205E-2</v>
      </c>
      <c r="C8564">
        <f t="shared" si="133"/>
        <v>0.20289944275324723</v>
      </c>
    </row>
    <row r="8565" spans="1:3" x14ac:dyDescent="0.3">
      <c r="A8565" s="1">
        <v>0.11113130785714299</v>
      </c>
      <c r="B8565" s="1">
        <v>7.6624034272727307E-2</v>
      </c>
      <c r="C8565">
        <f t="shared" si="133"/>
        <v>0.1877553421298703</v>
      </c>
    </row>
    <row r="8566" spans="1:3" x14ac:dyDescent="0.3">
      <c r="A8566" s="1">
        <v>0.10169517171428601</v>
      </c>
      <c r="B8566" s="1">
        <v>8.3039053090909101E-2</v>
      </c>
      <c r="C8566">
        <f t="shared" si="133"/>
        <v>0.18473422480519511</v>
      </c>
    </row>
    <row r="8567" spans="1:3" x14ac:dyDescent="0.3">
      <c r="A8567" s="1">
        <v>0.15951619928571401</v>
      </c>
      <c r="B8567" s="1">
        <v>8.89916843636364E-2</v>
      </c>
      <c r="C8567">
        <f t="shared" si="133"/>
        <v>0.24850788364935039</v>
      </c>
    </row>
    <row r="8568" spans="1:3" x14ac:dyDescent="0.3">
      <c r="A8568" s="1">
        <v>0.168699037142857</v>
      </c>
      <c r="B8568" s="1">
        <v>9.55562392727273E-2</v>
      </c>
      <c r="C8568">
        <f t="shared" si="133"/>
        <v>0.26425527641558433</v>
      </c>
    </row>
    <row r="8569" spans="1:3" x14ac:dyDescent="0.3">
      <c r="A8569" s="1">
        <v>0.18221551</v>
      </c>
      <c r="B8569" s="1">
        <v>0.102135548272727</v>
      </c>
      <c r="C8569">
        <f t="shared" si="133"/>
        <v>0.284351058272727</v>
      </c>
    </row>
    <row r="8570" spans="1:3" x14ac:dyDescent="0.3">
      <c r="A8570" s="1">
        <v>0.22289227</v>
      </c>
      <c r="B8570" s="1">
        <v>0.10719909136363601</v>
      </c>
      <c r="C8570">
        <f t="shared" si="133"/>
        <v>0.33009136136363604</v>
      </c>
    </row>
    <row r="8571" spans="1:3" x14ac:dyDescent="0.3">
      <c r="A8571" s="1">
        <v>0.19374699714285701</v>
      </c>
      <c r="B8571" s="1">
        <v>0.111407638818182</v>
      </c>
      <c r="C8571">
        <f t="shared" si="133"/>
        <v>0.30515463596103898</v>
      </c>
    </row>
    <row r="8572" spans="1:3" x14ac:dyDescent="0.3">
      <c r="A8572" s="1">
        <v>0.183092888571429</v>
      </c>
      <c r="B8572" s="1">
        <v>0.117642380909091</v>
      </c>
      <c r="C8572">
        <f t="shared" si="133"/>
        <v>0.30073526948051998</v>
      </c>
    </row>
    <row r="8573" spans="1:3" x14ac:dyDescent="0.3">
      <c r="A8573" s="1">
        <v>0.149814914285714</v>
      </c>
      <c r="B8573" s="1">
        <v>0.123598897363636</v>
      </c>
      <c r="C8573">
        <f t="shared" si="133"/>
        <v>0.27341381164934997</v>
      </c>
    </row>
    <row r="8574" spans="1:3" x14ac:dyDescent="0.3">
      <c r="A8574" s="1">
        <v>0.13200077085714301</v>
      </c>
      <c r="B8574" s="1">
        <v>0.12851398272727299</v>
      </c>
      <c r="C8574">
        <f t="shared" si="133"/>
        <v>0.260514753584416</v>
      </c>
    </row>
    <row r="8575" spans="1:3" x14ac:dyDescent="0.3">
      <c r="A8575" s="1">
        <v>0.168955844285714</v>
      </c>
      <c r="B8575" s="1">
        <v>0.13046658545454501</v>
      </c>
      <c r="C8575">
        <f t="shared" si="133"/>
        <v>0.29942242974025901</v>
      </c>
    </row>
    <row r="8576" spans="1:3" x14ac:dyDescent="0.3">
      <c r="A8576" s="1">
        <v>0.21594841442857099</v>
      </c>
      <c r="B8576" s="1">
        <v>0.127545859545455</v>
      </c>
      <c r="C8576">
        <f t="shared" si="133"/>
        <v>0.34349427397402599</v>
      </c>
    </row>
    <row r="8577" spans="1:3" x14ac:dyDescent="0.3">
      <c r="A8577" s="1">
        <v>0.18557486000000001</v>
      </c>
      <c r="B8577" s="1">
        <v>0.123868906818182</v>
      </c>
      <c r="C8577">
        <f t="shared" si="133"/>
        <v>0.30944376681818198</v>
      </c>
    </row>
    <row r="8578" spans="1:3" x14ac:dyDescent="0.3">
      <c r="A8578" s="1">
        <v>0.18824039428571401</v>
      </c>
      <c r="B8578" s="1">
        <v>0.121803470090909</v>
      </c>
      <c r="C8578">
        <f t="shared" si="133"/>
        <v>0.31004386437662301</v>
      </c>
    </row>
    <row r="8579" spans="1:3" x14ac:dyDescent="0.3">
      <c r="A8579" s="1">
        <v>0.153470484285714</v>
      </c>
      <c r="B8579" s="1">
        <v>0.11227357881818199</v>
      </c>
      <c r="C8579">
        <f t="shared" ref="C8579:C8642" si="134">SUM(A8579:B8579)</f>
        <v>0.26574406310389598</v>
      </c>
    </row>
    <row r="8580" spans="1:3" x14ac:dyDescent="0.3">
      <c r="A8580" s="1">
        <v>0.16088589557142899</v>
      </c>
      <c r="B8580" s="1">
        <v>8.98283773636364E-2</v>
      </c>
      <c r="C8580">
        <f t="shared" si="134"/>
        <v>0.25071427293506537</v>
      </c>
    </row>
    <row r="8581" spans="1:3" x14ac:dyDescent="0.3">
      <c r="A8581" s="1">
        <v>0.14279078242857099</v>
      </c>
      <c r="B8581" s="1">
        <v>7.37212297272727E-2</v>
      </c>
      <c r="C8581">
        <f t="shared" si="134"/>
        <v>0.2165120121558437</v>
      </c>
    </row>
    <row r="8582" spans="1:3" x14ac:dyDescent="0.3">
      <c r="A8582" s="1">
        <v>0.15217614714285699</v>
      </c>
      <c r="B8582" s="1">
        <v>7.11410468181818E-2</v>
      </c>
      <c r="C8582">
        <f t="shared" si="134"/>
        <v>0.22331719396103877</v>
      </c>
    </row>
    <row r="8583" spans="1:3" x14ac:dyDescent="0.3">
      <c r="A8583" s="1">
        <v>0.15075480142857101</v>
      </c>
      <c r="B8583" s="1">
        <v>7.5477471363636403E-2</v>
      </c>
      <c r="C8583">
        <f t="shared" si="134"/>
        <v>0.22623227279220742</v>
      </c>
    </row>
    <row r="8584" spans="1:3" x14ac:dyDescent="0.3">
      <c r="A8584" s="1">
        <v>0.105295232857143</v>
      </c>
      <c r="B8584" s="1">
        <v>8.0532582000000005E-2</v>
      </c>
      <c r="C8584">
        <f t="shared" si="134"/>
        <v>0.185827814857143</v>
      </c>
    </row>
    <row r="8585" spans="1:3" x14ac:dyDescent="0.3">
      <c r="A8585" s="1">
        <v>0.103455408571429</v>
      </c>
      <c r="B8585" s="1">
        <v>8.3212446818181796E-2</v>
      </c>
      <c r="C8585">
        <f t="shared" si="134"/>
        <v>0.18666785538961078</v>
      </c>
    </row>
    <row r="8586" spans="1:3" x14ac:dyDescent="0.3">
      <c r="A8586" s="1">
        <v>0.10526024971428601</v>
      </c>
      <c r="B8586" s="1">
        <v>8.6083614909090903E-2</v>
      </c>
      <c r="C8586">
        <f t="shared" si="134"/>
        <v>0.19134386462337691</v>
      </c>
    </row>
    <row r="8587" spans="1:3" x14ac:dyDescent="0.3">
      <c r="A8587" s="1">
        <v>0.128663453571429</v>
      </c>
      <c r="B8587" s="1">
        <v>0.101686765181818</v>
      </c>
      <c r="C8587">
        <f t="shared" si="134"/>
        <v>0.23035021875324702</v>
      </c>
    </row>
    <row r="8588" spans="1:3" x14ac:dyDescent="0.3">
      <c r="A8588" s="1">
        <v>0.130932869714286</v>
      </c>
      <c r="B8588" s="1">
        <v>0.12620203363636401</v>
      </c>
      <c r="C8588">
        <f t="shared" si="134"/>
        <v>0.25713490335065003</v>
      </c>
    </row>
    <row r="8589" spans="1:3" x14ac:dyDescent="0.3">
      <c r="A8589" s="1">
        <v>0.16715157428571401</v>
      </c>
      <c r="B8589" s="1">
        <v>0.14648852090909101</v>
      </c>
      <c r="C8589">
        <f t="shared" si="134"/>
        <v>0.31364009519480501</v>
      </c>
    </row>
    <row r="8590" spans="1:3" x14ac:dyDescent="0.3">
      <c r="A8590" s="1">
        <v>0.17190997</v>
      </c>
      <c r="B8590" s="1">
        <v>0.16042533454545499</v>
      </c>
      <c r="C8590">
        <f t="shared" si="134"/>
        <v>0.33233530454545501</v>
      </c>
    </row>
    <row r="8591" spans="1:3" x14ac:dyDescent="0.3">
      <c r="A8591" s="1">
        <v>0.17299655457142901</v>
      </c>
      <c r="B8591" s="1">
        <v>0.16703417818181801</v>
      </c>
      <c r="C8591">
        <f t="shared" si="134"/>
        <v>0.34003073275324702</v>
      </c>
    </row>
    <row r="8592" spans="1:3" x14ac:dyDescent="0.3">
      <c r="A8592" s="1">
        <v>0.169773742857143</v>
      </c>
      <c r="B8592" s="1">
        <v>0.17015147</v>
      </c>
      <c r="C8592">
        <f t="shared" si="134"/>
        <v>0.339925212857143</v>
      </c>
    </row>
    <row r="8593" spans="1:3" x14ac:dyDescent="0.3">
      <c r="A8593" s="1">
        <v>0.19457439285714301</v>
      </c>
      <c r="B8593" s="1">
        <v>0.17049255999999999</v>
      </c>
      <c r="C8593">
        <f t="shared" si="134"/>
        <v>0.36506695285714297</v>
      </c>
    </row>
    <row r="8594" spans="1:3" x14ac:dyDescent="0.3">
      <c r="A8594" s="1">
        <v>0.205982135714286</v>
      </c>
      <c r="B8594" s="1">
        <v>0.17023965090909099</v>
      </c>
      <c r="C8594">
        <f t="shared" si="134"/>
        <v>0.37622178662337702</v>
      </c>
    </row>
    <row r="8595" spans="1:3" x14ac:dyDescent="0.3">
      <c r="A8595" s="1">
        <v>0.20688520714285699</v>
      </c>
      <c r="B8595" s="1">
        <v>0.172854648181818</v>
      </c>
      <c r="C8595">
        <f t="shared" si="134"/>
        <v>0.37973985532467502</v>
      </c>
    </row>
    <row r="8596" spans="1:3" x14ac:dyDescent="0.3">
      <c r="A8596" s="1">
        <v>0.19430954971428599</v>
      </c>
      <c r="B8596" s="1">
        <v>0.17587139090909101</v>
      </c>
      <c r="C8596">
        <f t="shared" si="134"/>
        <v>0.37018094062337703</v>
      </c>
    </row>
    <row r="8597" spans="1:3" x14ac:dyDescent="0.3">
      <c r="A8597" s="1">
        <v>0.218249754285714</v>
      </c>
      <c r="B8597" s="1">
        <v>0.175238952727273</v>
      </c>
      <c r="C8597">
        <f t="shared" si="134"/>
        <v>0.39348870701298699</v>
      </c>
    </row>
    <row r="8598" spans="1:3" x14ac:dyDescent="0.3">
      <c r="A8598" s="1">
        <v>0.195346408142857</v>
      </c>
      <c r="B8598" s="1">
        <v>0.170770504545455</v>
      </c>
      <c r="C8598">
        <f t="shared" si="134"/>
        <v>0.36611691268831204</v>
      </c>
    </row>
    <row r="8599" spans="1:3" x14ac:dyDescent="0.3">
      <c r="A8599" s="1">
        <v>0.189014773</v>
      </c>
      <c r="B8599" s="1">
        <v>0.167541435454545</v>
      </c>
      <c r="C8599">
        <f t="shared" si="134"/>
        <v>0.356556208454545</v>
      </c>
    </row>
    <row r="8600" spans="1:3" x14ac:dyDescent="0.3">
      <c r="A8600" s="1">
        <v>0.195240897142857</v>
      </c>
      <c r="B8600" s="1">
        <v>0.168075929727273</v>
      </c>
      <c r="C8600">
        <f t="shared" si="134"/>
        <v>0.36331682687013001</v>
      </c>
    </row>
    <row r="8601" spans="1:3" x14ac:dyDescent="0.3">
      <c r="A8601" s="1">
        <v>0.224890271</v>
      </c>
      <c r="B8601" s="1">
        <v>0.16801279790909099</v>
      </c>
      <c r="C8601">
        <f t="shared" si="134"/>
        <v>0.39290306890909099</v>
      </c>
    </row>
    <row r="8602" spans="1:3" x14ac:dyDescent="0.3">
      <c r="A8602" s="1">
        <v>0.18175047057142901</v>
      </c>
      <c r="B8602" s="1">
        <v>0.164294219272727</v>
      </c>
      <c r="C8602">
        <f t="shared" si="134"/>
        <v>0.34604468984415604</v>
      </c>
    </row>
    <row r="8603" spans="1:3" x14ac:dyDescent="0.3">
      <c r="A8603" s="1">
        <v>0.19719749428571401</v>
      </c>
      <c r="B8603" s="1">
        <v>0.149967143181818</v>
      </c>
      <c r="C8603">
        <f t="shared" si="134"/>
        <v>0.34716463746753201</v>
      </c>
    </row>
    <row r="8604" spans="1:3" x14ac:dyDescent="0.3">
      <c r="A8604" s="1">
        <v>0.18425960857142901</v>
      </c>
      <c r="B8604" s="1">
        <v>0.122895885727273</v>
      </c>
      <c r="C8604">
        <f t="shared" si="134"/>
        <v>0.30715549429870204</v>
      </c>
    </row>
    <row r="8605" spans="1:3" x14ac:dyDescent="0.3">
      <c r="A8605" s="1">
        <v>0.14670390885714299</v>
      </c>
      <c r="B8605" s="1">
        <v>0.103072139090909</v>
      </c>
      <c r="C8605">
        <f t="shared" si="134"/>
        <v>0.24977604794805197</v>
      </c>
    </row>
    <row r="8606" spans="1:3" x14ac:dyDescent="0.3">
      <c r="A8606" s="1">
        <v>0.127809018</v>
      </c>
      <c r="B8606" s="1">
        <v>9.4708358818181806E-2</v>
      </c>
      <c r="C8606">
        <f t="shared" si="134"/>
        <v>0.22251737681818179</v>
      </c>
    </row>
    <row r="8607" spans="1:3" x14ac:dyDescent="0.3">
      <c r="A8607" s="1">
        <v>0.12846967028571399</v>
      </c>
      <c r="B8607" s="1">
        <v>9.0054972909090897E-2</v>
      </c>
      <c r="C8607">
        <f t="shared" si="134"/>
        <v>0.21852464319480489</v>
      </c>
    </row>
    <row r="8608" spans="1:3" x14ac:dyDescent="0.3">
      <c r="A8608" s="1">
        <v>0.146218631428571</v>
      </c>
      <c r="B8608" s="1">
        <v>8.3278993636363596E-2</v>
      </c>
      <c r="C8608">
        <f t="shared" si="134"/>
        <v>0.2294976250649346</v>
      </c>
    </row>
    <row r="8609" spans="1:3" x14ac:dyDescent="0.3">
      <c r="A8609" s="1">
        <v>0.14139671128571399</v>
      </c>
      <c r="B8609" s="1">
        <v>7.3855619363636396E-2</v>
      </c>
      <c r="C8609">
        <f t="shared" si="134"/>
        <v>0.2152523306493504</v>
      </c>
    </row>
    <row r="8610" spans="1:3" x14ac:dyDescent="0.3">
      <c r="A8610" s="1">
        <v>0.14190372857142899</v>
      </c>
      <c r="B8610" s="1">
        <v>6.8717326636363596E-2</v>
      </c>
      <c r="C8610">
        <f t="shared" si="134"/>
        <v>0.21062105520779259</v>
      </c>
    </row>
    <row r="8611" spans="1:3" x14ac:dyDescent="0.3">
      <c r="A8611" s="1">
        <v>0.149168686142857</v>
      </c>
      <c r="B8611" s="1">
        <v>7.3824992000000006E-2</v>
      </c>
      <c r="C8611">
        <f t="shared" si="134"/>
        <v>0.222993678142857</v>
      </c>
    </row>
    <row r="8612" spans="1:3" x14ac:dyDescent="0.3">
      <c r="A8612" s="1">
        <v>0.14729465585714299</v>
      </c>
      <c r="B8612" s="1">
        <v>8.3211111000000004E-2</v>
      </c>
      <c r="C8612">
        <f t="shared" si="134"/>
        <v>0.230505766857143</v>
      </c>
    </row>
    <row r="8613" spans="1:3" x14ac:dyDescent="0.3">
      <c r="A8613" s="1">
        <v>0.166207591285714</v>
      </c>
      <c r="B8613" s="1">
        <v>8.9474898090909097E-2</v>
      </c>
      <c r="C8613">
        <f t="shared" si="134"/>
        <v>0.25568248937662308</v>
      </c>
    </row>
    <row r="8614" spans="1:3" x14ac:dyDescent="0.3">
      <c r="A8614" s="1">
        <v>0.18193347428571399</v>
      </c>
      <c r="B8614" s="1">
        <v>9.2769095636363597E-2</v>
      </c>
      <c r="C8614">
        <f t="shared" si="134"/>
        <v>0.27470256992207759</v>
      </c>
    </row>
    <row r="8615" spans="1:3" x14ac:dyDescent="0.3">
      <c r="A8615" s="1">
        <v>0.15381761985714301</v>
      </c>
      <c r="B8615" s="1">
        <v>9.3298713545454506E-2</v>
      </c>
      <c r="C8615">
        <f t="shared" si="134"/>
        <v>0.24711633340259753</v>
      </c>
    </row>
    <row r="8616" spans="1:3" x14ac:dyDescent="0.3">
      <c r="A8616" s="1">
        <v>0.15133534285714301</v>
      </c>
      <c r="B8616" s="1">
        <v>9.30013154545455E-2</v>
      </c>
      <c r="C8616">
        <f t="shared" si="134"/>
        <v>0.24433665831168849</v>
      </c>
    </row>
    <row r="8617" spans="1:3" x14ac:dyDescent="0.3">
      <c r="A8617" s="1">
        <v>0.143807698571429</v>
      </c>
      <c r="B8617" s="1">
        <v>9.2443483636363594E-2</v>
      </c>
      <c r="C8617">
        <f t="shared" si="134"/>
        <v>0.23625118220779259</v>
      </c>
    </row>
    <row r="8618" spans="1:3" x14ac:dyDescent="0.3">
      <c r="A8618" s="1">
        <v>0.13083999828571399</v>
      </c>
      <c r="B8618" s="1">
        <v>9.33785606363636E-2</v>
      </c>
      <c r="C8618">
        <f t="shared" si="134"/>
        <v>0.22421855892207759</v>
      </c>
    </row>
    <row r="8619" spans="1:3" x14ac:dyDescent="0.3">
      <c r="A8619" s="1">
        <v>0.13971805714285701</v>
      </c>
      <c r="B8619" s="1">
        <v>9.6119057818181794E-2</v>
      </c>
      <c r="C8619">
        <f t="shared" si="134"/>
        <v>0.23583711496103882</v>
      </c>
    </row>
    <row r="8620" spans="1:3" x14ac:dyDescent="0.3">
      <c r="A8620" s="1">
        <v>0.140456035714286</v>
      </c>
      <c r="B8620" s="1">
        <v>9.7856135999999996E-2</v>
      </c>
      <c r="C8620">
        <f t="shared" si="134"/>
        <v>0.23831217171428598</v>
      </c>
    </row>
    <row r="8621" spans="1:3" x14ac:dyDescent="0.3">
      <c r="A8621" s="1">
        <v>0.141201657857143</v>
      </c>
      <c r="B8621" s="1">
        <v>9.6441405272727307E-2</v>
      </c>
      <c r="C8621">
        <f t="shared" si="134"/>
        <v>0.23764306312987032</v>
      </c>
    </row>
    <row r="8622" spans="1:3" x14ac:dyDescent="0.3">
      <c r="A8622" s="1">
        <v>0.13393229842857099</v>
      </c>
      <c r="B8622" s="1">
        <v>9.3793167454545495E-2</v>
      </c>
      <c r="C8622">
        <f t="shared" si="134"/>
        <v>0.22772546588311648</v>
      </c>
    </row>
    <row r="8623" spans="1:3" x14ac:dyDescent="0.3">
      <c r="A8623" s="1">
        <v>0.125347530714286</v>
      </c>
      <c r="B8623" s="1">
        <v>9.2973980545454499E-2</v>
      </c>
      <c r="C8623">
        <f t="shared" si="134"/>
        <v>0.2183215112597405</v>
      </c>
    </row>
    <row r="8624" spans="1:3" x14ac:dyDescent="0.3">
      <c r="A8624" s="1">
        <v>7.5094455142857106E-2</v>
      </c>
      <c r="B8624" s="1">
        <v>9.3412182090909096E-2</v>
      </c>
      <c r="C8624">
        <f t="shared" si="134"/>
        <v>0.16850663723376619</v>
      </c>
    </row>
    <row r="8625" spans="1:3" x14ac:dyDescent="0.3">
      <c r="A8625" s="1">
        <v>8.1239905714285701E-2</v>
      </c>
      <c r="B8625" s="1">
        <v>9.4467608909090894E-2</v>
      </c>
      <c r="C8625">
        <f t="shared" si="134"/>
        <v>0.17570751462337658</v>
      </c>
    </row>
    <row r="8626" spans="1:3" x14ac:dyDescent="0.3">
      <c r="A8626" s="1">
        <v>8.9694658571428595E-2</v>
      </c>
      <c r="B8626" s="1">
        <v>9.9945774636363602E-2</v>
      </c>
      <c r="C8626">
        <f t="shared" si="134"/>
        <v>0.1896404332077922</v>
      </c>
    </row>
    <row r="8627" spans="1:3" x14ac:dyDescent="0.3">
      <c r="A8627" s="1">
        <v>8.0519371714285706E-2</v>
      </c>
      <c r="B8627" s="1">
        <v>0.103087422090909</v>
      </c>
      <c r="C8627">
        <f t="shared" si="134"/>
        <v>0.18360679380519471</v>
      </c>
    </row>
    <row r="8628" spans="1:3" x14ac:dyDescent="0.3">
      <c r="A8628" s="1">
        <v>8.7167073999999997E-2</v>
      </c>
      <c r="B8628" s="1">
        <v>8.6211776363636403E-2</v>
      </c>
      <c r="C8628">
        <f t="shared" si="134"/>
        <v>0.1733788503636364</v>
      </c>
    </row>
    <row r="8629" spans="1:3" x14ac:dyDescent="0.3">
      <c r="A8629" s="1">
        <v>0.102008112</v>
      </c>
      <c r="B8629" s="1">
        <v>6.6137289090909102E-2</v>
      </c>
      <c r="C8629">
        <f t="shared" si="134"/>
        <v>0.16814540109090909</v>
      </c>
    </row>
    <row r="8630" spans="1:3" x14ac:dyDescent="0.3">
      <c r="A8630" s="1">
        <v>0.111313151428571</v>
      </c>
      <c r="B8630" s="1">
        <v>6.0939471818181802E-2</v>
      </c>
      <c r="C8630">
        <f t="shared" si="134"/>
        <v>0.17225262324675281</v>
      </c>
    </row>
    <row r="8631" spans="1:3" x14ac:dyDescent="0.3">
      <c r="A8631" s="1">
        <v>0.101991368714286</v>
      </c>
      <c r="B8631" s="1">
        <v>6.2037100272727297E-2</v>
      </c>
      <c r="C8631">
        <f t="shared" si="134"/>
        <v>0.16402846898701329</v>
      </c>
    </row>
    <row r="8632" spans="1:3" x14ac:dyDescent="0.3">
      <c r="A8632" s="1">
        <v>9.4566010000000006E-2</v>
      </c>
      <c r="B8632" s="1">
        <v>6.3559653363636406E-2</v>
      </c>
      <c r="C8632">
        <f t="shared" si="134"/>
        <v>0.15812566336363643</v>
      </c>
    </row>
    <row r="8633" spans="1:3" x14ac:dyDescent="0.3">
      <c r="A8633" s="1">
        <v>0.106002817428571</v>
      </c>
      <c r="B8633" s="1">
        <v>6.3921693272727301E-2</v>
      </c>
      <c r="C8633">
        <f t="shared" si="134"/>
        <v>0.1699245107012983</v>
      </c>
    </row>
    <row r="8634" spans="1:3" x14ac:dyDescent="0.3">
      <c r="A8634" s="1">
        <v>0.12451665157142899</v>
      </c>
      <c r="B8634" s="1">
        <v>6.8251822727272704E-2</v>
      </c>
      <c r="C8634">
        <f t="shared" si="134"/>
        <v>0.1927684742987017</v>
      </c>
    </row>
    <row r="8635" spans="1:3" x14ac:dyDescent="0.3">
      <c r="A8635" s="1">
        <v>0.13557089042857101</v>
      </c>
      <c r="B8635" s="1">
        <v>8.7355789090909103E-2</v>
      </c>
      <c r="C8635">
        <f t="shared" si="134"/>
        <v>0.22292667951948011</v>
      </c>
    </row>
    <row r="8636" spans="1:3" x14ac:dyDescent="0.3">
      <c r="A8636" s="1">
        <v>0.12827194171428599</v>
      </c>
      <c r="B8636" s="1">
        <v>0.11229388027272701</v>
      </c>
      <c r="C8636">
        <f t="shared" si="134"/>
        <v>0.24056582198701298</v>
      </c>
    </row>
    <row r="8637" spans="1:3" x14ac:dyDescent="0.3">
      <c r="A8637" s="1">
        <v>0.13505198171428601</v>
      </c>
      <c r="B8637" s="1">
        <v>0.13036642400000001</v>
      </c>
      <c r="C8637">
        <f t="shared" si="134"/>
        <v>0.26541840571428599</v>
      </c>
    </row>
    <row r="8638" spans="1:3" x14ac:dyDescent="0.3">
      <c r="A8638" s="1">
        <v>0.130360131428571</v>
      </c>
      <c r="B8638" s="1">
        <v>0.14520453172727299</v>
      </c>
      <c r="C8638">
        <f t="shared" si="134"/>
        <v>0.27556466315584399</v>
      </c>
    </row>
    <row r="8639" spans="1:3" x14ac:dyDescent="0.3">
      <c r="A8639" s="1">
        <v>0.158989089142857</v>
      </c>
      <c r="B8639" s="1">
        <v>0.156714199090909</v>
      </c>
      <c r="C8639">
        <f t="shared" si="134"/>
        <v>0.31570328823376603</v>
      </c>
    </row>
    <row r="8640" spans="1:3" x14ac:dyDescent="0.3">
      <c r="A8640" s="1">
        <v>0.192642041428571</v>
      </c>
      <c r="B8640" s="1">
        <v>0.16733028181818199</v>
      </c>
      <c r="C8640">
        <f t="shared" si="134"/>
        <v>0.35997232324675299</v>
      </c>
    </row>
    <row r="8641" spans="1:3" x14ac:dyDescent="0.3">
      <c r="A8641" s="1">
        <v>0.26676208857142902</v>
      </c>
      <c r="B8641" s="1">
        <v>0.177529820909091</v>
      </c>
      <c r="C8641">
        <f t="shared" si="134"/>
        <v>0.44429190948052</v>
      </c>
    </row>
    <row r="8642" spans="1:3" x14ac:dyDescent="0.3">
      <c r="A8642" s="1">
        <v>0.26173058142857097</v>
      </c>
      <c r="B8642" s="1">
        <v>0.18258948272727299</v>
      </c>
      <c r="C8642">
        <f t="shared" si="134"/>
        <v>0.44432006415584396</v>
      </c>
    </row>
    <row r="8643" spans="1:3" x14ac:dyDescent="0.3">
      <c r="A8643" s="1">
        <v>0.23993036857142899</v>
      </c>
      <c r="B8643" s="1">
        <v>0.18200888181818201</v>
      </c>
      <c r="C8643">
        <f t="shared" ref="C8643:C8706" si="135">SUM(A8643:B8643)</f>
        <v>0.421939250389611</v>
      </c>
    </row>
    <row r="8644" spans="1:3" x14ac:dyDescent="0.3">
      <c r="A8644" s="1">
        <v>0.22270617714285701</v>
      </c>
      <c r="B8644" s="1">
        <v>0.17797961454545499</v>
      </c>
      <c r="C8644">
        <f t="shared" si="135"/>
        <v>0.40068579168831198</v>
      </c>
    </row>
    <row r="8645" spans="1:3" x14ac:dyDescent="0.3">
      <c r="A8645" s="1">
        <v>0.22744682999999999</v>
      </c>
      <c r="B8645" s="1">
        <v>0.17079498818181801</v>
      </c>
      <c r="C8645">
        <f t="shared" si="135"/>
        <v>0.39824181818181803</v>
      </c>
    </row>
    <row r="8646" spans="1:3" x14ac:dyDescent="0.3">
      <c r="A8646" s="1">
        <v>0.17439908000000001</v>
      </c>
      <c r="B8646" s="1">
        <v>0.15977647545454499</v>
      </c>
      <c r="C8646">
        <f t="shared" si="135"/>
        <v>0.33417555545454503</v>
      </c>
    </row>
    <row r="8647" spans="1:3" x14ac:dyDescent="0.3">
      <c r="A8647" s="1">
        <v>0.22383046142857099</v>
      </c>
      <c r="B8647" s="1">
        <v>0.14971142909090901</v>
      </c>
      <c r="C8647">
        <f t="shared" si="135"/>
        <v>0.37354189051948</v>
      </c>
    </row>
    <row r="8648" spans="1:3" x14ac:dyDescent="0.3">
      <c r="A8648" s="1">
        <v>0.25095028142857101</v>
      </c>
      <c r="B8648" s="1">
        <v>0.144195424545455</v>
      </c>
      <c r="C8648">
        <f t="shared" si="135"/>
        <v>0.39514570597402598</v>
      </c>
    </row>
    <row r="8649" spans="1:3" x14ac:dyDescent="0.3">
      <c r="A8649" s="1">
        <v>0.27186487142857102</v>
      </c>
      <c r="B8649" s="1">
        <v>0.141279962727273</v>
      </c>
      <c r="C8649">
        <f t="shared" si="135"/>
        <v>0.41314483415584402</v>
      </c>
    </row>
    <row r="8650" spans="1:3" x14ac:dyDescent="0.3">
      <c r="A8650" s="1">
        <v>0.35825322999999998</v>
      </c>
      <c r="B8650" s="1">
        <v>0.13902048636363601</v>
      </c>
      <c r="C8650">
        <f t="shared" si="135"/>
        <v>0.49727371636363599</v>
      </c>
    </row>
    <row r="8651" spans="1:3" x14ac:dyDescent="0.3">
      <c r="A8651" s="1">
        <v>0.37091545857142899</v>
      </c>
      <c r="B8651" s="1">
        <v>0.12609500181818201</v>
      </c>
      <c r="C8651">
        <f t="shared" si="135"/>
        <v>0.497010460389611</v>
      </c>
    </row>
    <row r="8652" spans="1:3" x14ac:dyDescent="0.3">
      <c r="A8652" s="1">
        <v>0.39731879428571398</v>
      </c>
      <c r="B8652" s="1">
        <v>9.0837534181818197E-2</v>
      </c>
      <c r="C8652">
        <f t="shared" si="135"/>
        <v>0.48815632846753221</v>
      </c>
    </row>
    <row r="8653" spans="1:3" x14ac:dyDescent="0.3">
      <c r="A8653" s="1">
        <v>0.39080312142857099</v>
      </c>
      <c r="B8653" s="1">
        <v>6.1949866272727298E-2</v>
      </c>
      <c r="C8653">
        <f t="shared" si="135"/>
        <v>0.45275298770129829</v>
      </c>
    </row>
    <row r="8654" spans="1:3" x14ac:dyDescent="0.3">
      <c r="A8654" s="1">
        <v>0.37149101699999998</v>
      </c>
      <c r="B8654" s="1">
        <v>5.32577508181818E-2</v>
      </c>
      <c r="C8654">
        <f t="shared" si="135"/>
        <v>0.42474876781818177</v>
      </c>
    </row>
    <row r="8655" spans="1:3" x14ac:dyDescent="0.3">
      <c r="A8655" s="1">
        <v>0.400985355571429</v>
      </c>
      <c r="B8655" s="1">
        <v>5.2776289818181797E-2</v>
      </c>
      <c r="C8655">
        <f t="shared" si="135"/>
        <v>0.45376164538961078</v>
      </c>
    </row>
    <row r="8656" spans="1:3" x14ac:dyDescent="0.3">
      <c r="A8656" s="1">
        <v>0.35780959200000001</v>
      </c>
      <c r="B8656" s="1">
        <v>5.3686316818181798E-2</v>
      </c>
      <c r="C8656">
        <f t="shared" si="135"/>
        <v>0.41149590881818182</v>
      </c>
    </row>
    <row r="8657" spans="1:3" x14ac:dyDescent="0.3">
      <c r="A8657" s="1">
        <v>0.28983093771428597</v>
      </c>
      <c r="B8657" s="1">
        <v>5.3775170545454498E-2</v>
      </c>
      <c r="C8657">
        <f t="shared" si="135"/>
        <v>0.34360610825974047</v>
      </c>
    </row>
    <row r="8658" spans="1:3" x14ac:dyDescent="0.3">
      <c r="A8658" s="1">
        <v>0.29693495814285698</v>
      </c>
      <c r="B8658" s="1">
        <v>5.53087291818182E-2</v>
      </c>
      <c r="C8658">
        <f t="shared" si="135"/>
        <v>0.35224368732467515</v>
      </c>
    </row>
    <row r="8659" spans="1:3" x14ac:dyDescent="0.3">
      <c r="A8659" s="1">
        <v>0.26389175557142902</v>
      </c>
      <c r="B8659" s="1">
        <v>6.3649919363636398E-2</v>
      </c>
      <c r="C8659">
        <f t="shared" si="135"/>
        <v>0.32754167493506542</v>
      </c>
    </row>
    <row r="8660" spans="1:3" x14ac:dyDescent="0.3">
      <c r="A8660" s="1">
        <v>0.343762382857143</v>
      </c>
      <c r="B8660" s="1">
        <v>8.0498660545454501E-2</v>
      </c>
      <c r="C8660">
        <f t="shared" si="135"/>
        <v>0.42426104340259752</v>
      </c>
    </row>
    <row r="8661" spans="1:3" x14ac:dyDescent="0.3">
      <c r="A8661" s="1">
        <v>0.39744634285714298</v>
      </c>
      <c r="B8661" s="1">
        <v>0.10272017999999999</v>
      </c>
      <c r="C8661">
        <f t="shared" si="135"/>
        <v>0.50016652285714303</v>
      </c>
    </row>
    <row r="8662" spans="1:3" x14ac:dyDescent="0.3">
      <c r="A8662" s="1">
        <v>0.34117612142857101</v>
      </c>
      <c r="B8662" s="1">
        <v>0.122275915</v>
      </c>
      <c r="C8662">
        <f t="shared" si="135"/>
        <v>0.46345203642857102</v>
      </c>
    </row>
    <row r="8663" spans="1:3" x14ac:dyDescent="0.3">
      <c r="A8663" s="1">
        <v>0.381710114285714</v>
      </c>
      <c r="B8663" s="1">
        <v>0.13675210790909101</v>
      </c>
      <c r="C8663">
        <f t="shared" si="135"/>
        <v>0.51846222219480498</v>
      </c>
    </row>
    <row r="8664" spans="1:3" x14ac:dyDescent="0.3">
      <c r="A8664" s="1">
        <v>0.44786269285714297</v>
      </c>
      <c r="B8664" s="1">
        <v>0.14858906</v>
      </c>
      <c r="C8664">
        <f t="shared" si="135"/>
        <v>0.59645175285714291</v>
      </c>
    </row>
    <row r="8665" spans="1:3" x14ac:dyDescent="0.3">
      <c r="A8665" s="1">
        <v>0.38795334714285701</v>
      </c>
      <c r="B8665" s="1">
        <v>0.15973180727272701</v>
      </c>
      <c r="C8665">
        <f t="shared" si="135"/>
        <v>0.54768515441558407</v>
      </c>
    </row>
    <row r="8666" spans="1:3" x14ac:dyDescent="0.3">
      <c r="A8666" s="1">
        <v>0.34106719000000002</v>
      </c>
      <c r="B8666" s="1">
        <v>0.17333021818181801</v>
      </c>
      <c r="C8666">
        <f t="shared" si="135"/>
        <v>0.51439740818181801</v>
      </c>
    </row>
    <row r="8667" spans="1:3" x14ac:dyDescent="0.3">
      <c r="A8667" s="1">
        <v>0.32041965428571401</v>
      </c>
      <c r="B8667" s="1">
        <v>0.188199733636364</v>
      </c>
      <c r="C8667">
        <f t="shared" si="135"/>
        <v>0.50861938792207795</v>
      </c>
    </row>
    <row r="8668" spans="1:3" x14ac:dyDescent="0.3">
      <c r="A8668" s="1">
        <v>0.32210046714285701</v>
      </c>
      <c r="B8668" s="1">
        <v>0.20157934545454501</v>
      </c>
      <c r="C8668">
        <f t="shared" si="135"/>
        <v>0.52367981259740204</v>
      </c>
    </row>
    <row r="8669" spans="1:3" x14ac:dyDescent="0.3">
      <c r="A8669" s="1">
        <v>0.32848529571428597</v>
      </c>
      <c r="B8669" s="1">
        <v>0.214984003636364</v>
      </c>
      <c r="C8669">
        <f t="shared" si="135"/>
        <v>0.54346929935065003</v>
      </c>
    </row>
    <row r="8670" spans="1:3" x14ac:dyDescent="0.3">
      <c r="A8670" s="1">
        <v>0.34314835285714301</v>
      </c>
      <c r="B8670" s="1">
        <v>0.223956089090909</v>
      </c>
      <c r="C8670">
        <f t="shared" si="135"/>
        <v>0.56710444194805198</v>
      </c>
    </row>
    <row r="8671" spans="1:3" x14ac:dyDescent="0.3">
      <c r="A8671" s="1">
        <v>0.38974898385714302</v>
      </c>
      <c r="B8671" s="1">
        <v>0.23486507545454499</v>
      </c>
      <c r="C8671">
        <f t="shared" si="135"/>
        <v>0.62461405931168801</v>
      </c>
    </row>
    <row r="8672" spans="1:3" x14ac:dyDescent="0.3">
      <c r="A8672" s="1">
        <v>0.40505455442857102</v>
      </c>
      <c r="B8672" s="1">
        <v>0.24547041545454501</v>
      </c>
      <c r="C8672">
        <f t="shared" si="135"/>
        <v>0.65052496988311603</v>
      </c>
    </row>
    <row r="8673" spans="1:3" x14ac:dyDescent="0.3">
      <c r="A8673" s="1">
        <v>0.44296584985714299</v>
      </c>
      <c r="B8673" s="1">
        <v>0.25238213636363599</v>
      </c>
      <c r="C8673">
        <f t="shared" si="135"/>
        <v>0.69534798622077898</v>
      </c>
    </row>
    <row r="8674" spans="1:3" x14ac:dyDescent="0.3">
      <c r="A8674" s="1">
        <v>0.404063315714286</v>
      </c>
      <c r="B8674" s="1">
        <v>0.25714506181818197</v>
      </c>
      <c r="C8674">
        <f t="shared" si="135"/>
        <v>0.66120837753246797</v>
      </c>
    </row>
    <row r="8675" spans="1:3" x14ac:dyDescent="0.3">
      <c r="A8675" s="1">
        <v>0.4356138</v>
      </c>
      <c r="B8675" s="1">
        <v>0.240637711818182</v>
      </c>
      <c r="C8675">
        <f t="shared" si="135"/>
        <v>0.67625151181818199</v>
      </c>
    </row>
    <row r="8676" spans="1:3" x14ac:dyDescent="0.3">
      <c r="A8676" s="1">
        <v>0.42000499257142898</v>
      </c>
      <c r="B8676" s="1">
        <v>0.200314905454545</v>
      </c>
      <c r="C8676">
        <f t="shared" si="135"/>
        <v>0.62031989802597398</v>
      </c>
    </row>
    <row r="8677" spans="1:3" x14ac:dyDescent="0.3">
      <c r="A8677" s="1">
        <v>0.38961843014285702</v>
      </c>
      <c r="B8677" s="1">
        <v>0.17706205</v>
      </c>
      <c r="C8677">
        <f t="shared" si="135"/>
        <v>0.56668048014285699</v>
      </c>
    </row>
    <row r="8678" spans="1:3" x14ac:dyDescent="0.3">
      <c r="A8678" s="1">
        <v>0.36604244542857101</v>
      </c>
      <c r="B8678" s="1">
        <v>0.18082233136363601</v>
      </c>
      <c r="C8678">
        <f t="shared" si="135"/>
        <v>0.54686477679220702</v>
      </c>
    </row>
    <row r="8679" spans="1:3" x14ac:dyDescent="0.3">
      <c r="A8679" s="1">
        <v>0.32019456657142897</v>
      </c>
      <c r="B8679" s="1">
        <v>0.191035635818182</v>
      </c>
      <c r="C8679">
        <f t="shared" si="135"/>
        <v>0.51123020238961092</v>
      </c>
    </row>
    <row r="8680" spans="1:3" x14ac:dyDescent="0.3">
      <c r="A8680" s="1">
        <v>0.293200297142857</v>
      </c>
      <c r="B8680" s="1">
        <v>0.19088666527272699</v>
      </c>
      <c r="C8680">
        <f t="shared" si="135"/>
        <v>0.48408696241558402</v>
      </c>
    </row>
    <row r="8681" spans="1:3" x14ac:dyDescent="0.3">
      <c r="A8681" s="1">
        <v>0.29249193857142902</v>
      </c>
      <c r="B8681" s="1">
        <v>0.18087479818181801</v>
      </c>
      <c r="C8681">
        <f t="shared" si="135"/>
        <v>0.47336673675324703</v>
      </c>
    </row>
    <row r="8682" spans="1:3" x14ac:dyDescent="0.3">
      <c r="A8682" s="1">
        <v>0.30912770285714303</v>
      </c>
      <c r="B8682" s="1">
        <v>0.172284632272727</v>
      </c>
      <c r="C8682">
        <f t="shared" si="135"/>
        <v>0.48141233512987003</v>
      </c>
    </row>
    <row r="8683" spans="1:3" x14ac:dyDescent="0.3">
      <c r="A8683" s="1">
        <v>0.31415564042857103</v>
      </c>
      <c r="B8683" s="1">
        <v>0.17704795145454499</v>
      </c>
      <c r="C8683">
        <f t="shared" si="135"/>
        <v>0.49120359188311602</v>
      </c>
    </row>
    <row r="8684" spans="1:3" x14ac:dyDescent="0.3">
      <c r="A8684" s="1">
        <v>0.29957773999999998</v>
      </c>
      <c r="B8684" s="1">
        <v>0.19339045572727301</v>
      </c>
      <c r="C8684">
        <f t="shared" si="135"/>
        <v>0.49296819572727302</v>
      </c>
    </row>
    <row r="8685" spans="1:3" x14ac:dyDescent="0.3">
      <c r="A8685" s="1">
        <v>0.296090150285714</v>
      </c>
      <c r="B8685" s="1">
        <v>0.207939391818182</v>
      </c>
      <c r="C8685">
        <f t="shared" si="135"/>
        <v>0.50402954210389606</v>
      </c>
    </row>
    <row r="8686" spans="1:3" x14ac:dyDescent="0.3">
      <c r="A8686" s="1">
        <v>0.31537105371428598</v>
      </c>
      <c r="B8686" s="1">
        <v>0.21594836000000001</v>
      </c>
      <c r="C8686">
        <f t="shared" si="135"/>
        <v>0.53131941371428604</v>
      </c>
    </row>
    <row r="8687" spans="1:3" x14ac:dyDescent="0.3">
      <c r="A8687" s="1">
        <v>0.310328363142857</v>
      </c>
      <c r="B8687" s="1">
        <v>0.21777745181818201</v>
      </c>
      <c r="C8687">
        <f t="shared" si="135"/>
        <v>0.52810581496103903</v>
      </c>
    </row>
    <row r="8688" spans="1:3" x14ac:dyDescent="0.3">
      <c r="A8688" s="1">
        <v>0.31557105428571403</v>
      </c>
      <c r="B8688" s="1">
        <v>0.218578620909091</v>
      </c>
      <c r="C8688">
        <f t="shared" si="135"/>
        <v>0.53414967519480505</v>
      </c>
    </row>
    <row r="8689" spans="1:3" x14ac:dyDescent="0.3">
      <c r="A8689" s="1">
        <v>0.34644837142857099</v>
      </c>
      <c r="B8689" s="1">
        <v>0.217981261818182</v>
      </c>
      <c r="C8689">
        <f t="shared" si="135"/>
        <v>0.56442963324675299</v>
      </c>
    </row>
    <row r="8690" spans="1:3" x14ac:dyDescent="0.3">
      <c r="A8690" s="1">
        <v>0.352947511428571</v>
      </c>
      <c r="B8690" s="1">
        <v>0.21317061545454499</v>
      </c>
      <c r="C8690">
        <f t="shared" si="135"/>
        <v>0.56611812688311602</v>
      </c>
    </row>
    <row r="8691" spans="1:3" x14ac:dyDescent="0.3">
      <c r="A8691" s="1">
        <v>0.36142127428571402</v>
      </c>
      <c r="B8691" s="1">
        <v>0.20758997000000001</v>
      </c>
      <c r="C8691">
        <f t="shared" si="135"/>
        <v>0.56901124428571404</v>
      </c>
    </row>
    <row r="8692" spans="1:3" x14ac:dyDescent="0.3">
      <c r="A8692" s="1">
        <v>0.343918291428571</v>
      </c>
      <c r="B8692" s="1">
        <v>0.20401916818181801</v>
      </c>
      <c r="C8692">
        <f t="shared" si="135"/>
        <v>0.54793745961038898</v>
      </c>
    </row>
    <row r="8693" spans="1:3" x14ac:dyDescent="0.3">
      <c r="A8693" s="1">
        <v>0.32591555142857098</v>
      </c>
      <c r="B8693" s="1">
        <v>0.19999739999999999</v>
      </c>
      <c r="C8693">
        <f t="shared" si="135"/>
        <v>0.52591295142857097</v>
      </c>
    </row>
    <row r="8694" spans="1:3" x14ac:dyDescent="0.3">
      <c r="A8694" s="1">
        <v>0.29629157428571401</v>
      </c>
      <c r="B8694" s="1">
        <v>0.19520597818181801</v>
      </c>
      <c r="C8694">
        <f t="shared" si="135"/>
        <v>0.49149755246753202</v>
      </c>
    </row>
    <row r="8695" spans="1:3" x14ac:dyDescent="0.3">
      <c r="A8695" s="1">
        <v>0.29151442</v>
      </c>
      <c r="B8695" s="1">
        <v>0.19052683636363599</v>
      </c>
      <c r="C8695">
        <f t="shared" si="135"/>
        <v>0.48204125636363598</v>
      </c>
    </row>
    <row r="8696" spans="1:3" x14ac:dyDescent="0.3">
      <c r="A8696" s="1">
        <v>0.31166751657142899</v>
      </c>
      <c r="B8696" s="1">
        <v>0.18529247727272699</v>
      </c>
      <c r="C8696">
        <f t="shared" si="135"/>
        <v>0.49695999384415601</v>
      </c>
    </row>
    <row r="8697" spans="1:3" x14ac:dyDescent="0.3">
      <c r="A8697" s="1">
        <v>0.27583349714285699</v>
      </c>
      <c r="B8697" s="1">
        <v>0.17942607454545501</v>
      </c>
      <c r="C8697">
        <f t="shared" si="135"/>
        <v>0.45525957168831199</v>
      </c>
    </row>
    <row r="8698" spans="1:3" x14ac:dyDescent="0.3">
      <c r="A8698" s="1">
        <v>0.30140388714285699</v>
      </c>
      <c r="B8698" s="1">
        <v>0.173016145454545</v>
      </c>
      <c r="C8698">
        <f t="shared" si="135"/>
        <v>0.47442003259740195</v>
      </c>
    </row>
    <row r="8699" spans="1:3" x14ac:dyDescent="0.3">
      <c r="A8699" s="1">
        <v>0.27971811857142898</v>
      </c>
      <c r="B8699" s="1">
        <v>0.15508587272727301</v>
      </c>
      <c r="C8699">
        <f t="shared" si="135"/>
        <v>0.43480399129870195</v>
      </c>
    </row>
    <row r="8700" spans="1:3" x14ac:dyDescent="0.3">
      <c r="A8700" s="1">
        <v>0.27839515571428602</v>
      </c>
      <c r="B8700" s="1">
        <v>0.120584780909091</v>
      </c>
      <c r="C8700">
        <f t="shared" si="135"/>
        <v>0.39897993662337705</v>
      </c>
    </row>
    <row r="8701" spans="1:3" x14ac:dyDescent="0.3">
      <c r="A8701" s="1">
        <v>0.25962674142857101</v>
      </c>
      <c r="B8701" s="1">
        <v>9.3760418181818198E-2</v>
      </c>
      <c r="C8701">
        <f t="shared" si="135"/>
        <v>0.35338715961038919</v>
      </c>
    </row>
    <row r="8702" spans="1:3" x14ac:dyDescent="0.3">
      <c r="A8702" s="1">
        <v>0.25428756428571397</v>
      </c>
      <c r="B8702" s="1">
        <v>8.4849111272727304E-2</v>
      </c>
      <c r="C8702">
        <f t="shared" si="135"/>
        <v>0.33913667555844129</v>
      </c>
    </row>
    <row r="8703" spans="1:3" x14ac:dyDescent="0.3">
      <c r="A8703" s="1">
        <v>0.25876753914285699</v>
      </c>
      <c r="B8703" s="1">
        <v>8.1998232090909104E-2</v>
      </c>
      <c r="C8703">
        <f t="shared" si="135"/>
        <v>0.34076577123376611</v>
      </c>
    </row>
    <row r="8704" spans="1:3" x14ac:dyDescent="0.3">
      <c r="A8704" s="1">
        <v>0.24164949857142901</v>
      </c>
      <c r="B8704" s="1">
        <v>7.8725009090909098E-2</v>
      </c>
      <c r="C8704">
        <f t="shared" si="135"/>
        <v>0.3203745076623381</v>
      </c>
    </row>
    <row r="8705" spans="1:3" x14ac:dyDescent="0.3">
      <c r="A8705" s="1">
        <v>0.21517528285714299</v>
      </c>
      <c r="B8705" s="1">
        <v>7.5561147090909095E-2</v>
      </c>
      <c r="C8705">
        <f t="shared" si="135"/>
        <v>0.2907364299480521</v>
      </c>
    </row>
    <row r="8706" spans="1:3" x14ac:dyDescent="0.3">
      <c r="A8706" s="1">
        <v>0.199097119571429</v>
      </c>
      <c r="B8706" s="1">
        <v>7.3173513909090895E-2</v>
      </c>
      <c r="C8706">
        <f t="shared" si="135"/>
        <v>0.27227063348051989</v>
      </c>
    </row>
    <row r="8707" spans="1:3" x14ac:dyDescent="0.3">
      <c r="A8707" s="1">
        <v>0.155797541428571</v>
      </c>
      <c r="B8707" s="1">
        <v>7.42339379090909E-2</v>
      </c>
      <c r="C8707">
        <f t="shared" ref="C8707:C8770" si="136">SUM(A8707:B8707)</f>
        <v>0.23003147933766188</v>
      </c>
    </row>
    <row r="8708" spans="1:3" x14ac:dyDescent="0.3">
      <c r="A8708" s="1">
        <v>0.191810627571429</v>
      </c>
      <c r="B8708" s="1">
        <v>8.0806663727272701E-2</v>
      </c>
      <c r="C8708">
        <f t="shared" si="136"/>
        <v>0.27261729129870171</v>
      </c>
    </row>
    <row r="8709" spans="1:3" x14ac:dyDescent="0.3">
      <c r="A8709" s="1">
        <v>0.16213301142857101</v>
      </c>
      <c r="B8709" s="1">
        <v>9.0872421545454607E-2</v>
      </c>
      <c r="C8709">
        <f t="shared" si="136"/>
        <v>0.25300543297402561</v>
      </c>
    </row>
    <row r="8710" spans="1:3" x14ac:dyDescent="0.3">
      <c r="A8710" s="1">
        <v>0.14450713242857099</v>
      </c>
      <c r="B8710" s="1">
        <v>9.9682491090909098E-2</v>
      </c>
      <c r="C8710">
        <f t="shared" si="136"/>
        <v>0.24418962351948009</v>
      </c>
    </row>
    <row r="8711" spans="1:3" x14ac:dyDescent="0.3">
      <c r="A8711" s="1">
        <v>0.14695061142857099</v>
      </c>
      <c r="B8711" s="1">
        <v>0.10336003163636399</v>
      </c>
      <c r="C8711">
        <f t="shared" si="136"/>
        <v>0.250310643064935</v>
      </c>
    </row>
    <row r="8712" spans="1:3" x14ac:dyDescent="0.3">
      <c r="A8712" s="1">
        <v>0.169393742571429</v>
      </c>
      <c r="B8712" s="1">
        <v>0.104836003454545</v>
      </c>
      <c r="C8712">
        <f t="shared" si="136"/>
        <v>0.274229746025974</v>
      </c>
    </row>
    <row r="8713" spans="1:3" x14ac:dyDescent="0.3">
      <c r="A8713" s="1">
        <v>0.18022607071428601</v>
      </c>
      <c r="B8713" s="1">
        <v>0.102896405454545</v>
      </c>
      <c r="C8713">
        <f t="shared" si="136"/>
        <v>0.28312247616883102</v>
      </c>
    </row>
    <row r="8714" spans="1:3" x14ac:dyDescent="0.3">
      <c r="A8714" s="1">
        <v>0.17976514714285699</v>
      </c>
      <c r="B8714" s="1">
        <v>9.9454109090909099E-2</v>
      </c>
      <c r="C8714">
        <f t="shared" si="136"/>
        <v>0.27921925623376609</v>
      </c>
    </row>
    <row r="8715" spans="1:3" x14ac:dyDescent="0.3">
      <c r="A8715" s="1">
        <v>0.174649515714286</v>
      </c>
      <c r="B8715" s="1">
        <v>9.83606640909091E-2</v>
      </c>
      <c r="C8715">
        <f t="shared" si="136"/>
        <v>0.2730101798051951</v>
      </c>
    </row>
    <row r="8716" spans="1:3" x14ac:dyDescent="0.3">
      <c r="A8716" s="1">
        <v>0.23795187714285701</v>
      </c>
      <c r="B8716" s="1">
        <v>9.8247065636363595E-2</v>
      </c>
      <c r="C8716">
        <f t="shared" si="136"/>
        <v>0.33619894277922058</v>
      </c>
    </row>
    <row r="8717" spans="1:3" x14ac:dyDescent="0.3">
      <c r="A8717" s="1">
        <v>0.25856538428571402</v>
      </c>
      <c r="B8717" s="1">
        <v>0.100106458727273</v>
      </c>
      <c r="C8717">
        <f t="shared" si="136"/>
        <v>0.35867184301298705</v>
      </c>
    </row>
    <row r="8718" spans="1:3" x14ac:dyDescent="0.3">
      <c r="A8718" s="1">
        <v>0.26383424857142901</v>
      </c>
      <c r="B8718" s="1">
        <v>0.102168482363636</v>
      </c>
      <c r="C8718">
        <f t="shared" si="136"/>
        <v>0.36600273093506502</v>
      </c>
    </row>
    <row r="8719" spans="1:3" x14ac:dyDescent="0.3">
      <c r="A8719" s="1">
        <v>0.25937125842857101</v>
      </c>
      <c r="B8719" s="1">
        <v>0.102032695636364</v>
      </c>
      <c r="C8719">
        <f t="shared" si="136"/>
        <v>0.36140395406493497</v>
      </c>
    </row>
    <row r="8720" spans="1:3" x14ac:dyDescent="0.3">
      <c r="A8720" s="1">
        <v>0.22013508857142899</v>
      </c>
      <c r="B8720" s="1">
        <v>9.8384152000000002E-2</v>
      </c>
      <c r="C8720">
        <f t="shared" si="136"/>
        <v>0.318519240571429</v>
      </c>
    </row>
    <row r="8721" spans="1:3" x14ac:dyDescent="0.3">
      <c r="A8721" s="1">
        <v>0.22533972571428601</v>
      </c>
      <c r="B8721" s="1">
        <v>9.3209384454545394E-2</v>
      </c>
      <c r="C8721">
        <f t="shared" si="136"/>
        <v>0.31854911016883142</v>
      </c>
    </row>
    <row r="8722" spans="1:3" x14ac:dyDescent="0.3">
      <c r="A8722" s="1">
        <v>0.24226172828571399</v>
      </c>
      <c r="B8722" s="1">
        <v>9.0221398909090894E-2</v>
      </c>
      <c r="C8722">
        <f t="shared" si="136"/>
        <v>0.33248312719480488</v>
      </c>
    </row>
    <row r="8723" spans="1:3" x14ac:dyDescent="0.3">
      <c r="A8723" s="1">
        <v>0.18914173442857099</v>
      </c>
      <c r="B8723" s="1">
        <v>8.4073106636363595E-2</v>
      </c>
      <c r="C8723">
        <f t="shared" si="136"/>
        <v>0.2732148410649346</v>
      </c>
    </row>
    <row r="8724" spans="1:3" x14ac:dyDescent="0.3">
      <c r="A8724" s="1">
        <v>0.18705306714285699</v>
      </c>
      <c r="B8724" s="1">
        <v>6.5807042999999996E-2</v>
      </c>
      <c r="C8724">
        <f t="shared" si="136"/>
        <v>0.25286011014285698</v>
      </c>
    </row>
    <row r="8725" spans="1:3" x14ac:dyDescent="0.3">
      <c r="A8725" s="1">
        <v>0.162778098571429</v>
      </c>
      <c r="B8725" s="1">
        <v>5.1717211090909099E-2</v>
      </c>
      <c r="C8725">
        <f t="shared" si="136"/>
        <v>0.2144953096623381</v>
      </c>
    </row>
    <row r="8726" spans="1:3" x14ac:dyDescent="0.3">
      <c r="A8726" s="1">
        <v>0.125648507142857</v>
      </c>
      <c r="B8726" s="1">
        <v>4.8440411090909102E-2</v>
      </c>
      <c r="C8726">
        <f t="shared" si="136"/>
        <v>0.1740889182337661</v>
      </c>
    </row>
    <row r="8727" spans="1:3" x14ac:dyDescent="0.3">
      <c r="A8727" s="1">
        <v>0.117465548571429</v>
      </c>
      <c r="B8727" s="1">
        <v>4.7727714909090897E-2</v>
      </c>
      <c r="C8727">
        <f t="shared" si="136"/>
        <v>0.16519326348051991</v>
      </c>
    </row>
    <row r="8728" spans="1:3" x14ac:dyDescent="0.3">
      <c r="A8728" s="1">
        <v>0.11404575371428601</v>
      </c>
      <c r="B8728" s="1">
        <v>4.7502387272727299E-2</v>
      </c>
      <c r="C8728">
        <f t="shared" si="136"/>
        <v>0.16154814098701331</v>
      </c>
    </row>
    <row r="8729" spans="1:3" x14ac:dyDescent="0.3">
      <c r="A8729" s="1">
        <v>0.13688067300000001</v>
      </c>
      <c r="B8729" s="1">
        <v>4.6893199727272697E-2</v>
      </c>
      <c r="C8729">
        <f t="shared" si="136"/>
        <v>0.18377387272727269</v>
      </c>
    </row>
    <row r="8730" spans="1:3" x14ac:dyDescent="0.3">
      <c r="A8730" s="1">
        <v>0.13776677200000001</v>
      </c>
      <c r="B8730" s="1">
        <v>4.5704082181818199E-2</v>
      </c>
      <c r="C8730">
        <f t="shared" si="136"/>
        <v>0.18347085418181822</v>
      </c>
    </row>
    <row r="8731" spans="1:3" x14ac:dyDescent="0.3">
      <c r="A8731" s="1">
        <v>0.15290667085714299</v>
      </c>
      <c r="B8731" s="1">
        <v>4.6156763272727303E-2</v>
      </c>
      <c r="C8731">
        <f t="shared" si="136"/>
        <v>0.19906343412987029</v>
      </c>
    </row>
    <row r="8732" spans="1:3" x14ac:dyDescent="0.3">
      <c r="A8732" s="1">
        <v>0.147532028571429</v>
      </c>
      <c r="B8732" s="1">
        <v>4.9806812272727298E-2</v>
      </c>
      <c r="C8732">
        <f t="shared" si="136"/>
        <v>0.19733884084415629</v>
      </c>
    </row>
    <row r="8733" spans="1:3" x14ac:dyDescent="0.3">
      <c r="A8733" s="1">
        <v>0.15186600371428599</v>
      </c>
      <c r="B8733" s="1">
        <v>5.6247308545454497E-2</v>
      </c>
      <c r="C8733">
        <f t="shared" si="136"/>
        <v>0.2081133122597405</v>
      </c>
    </row>
    <row r="8734" spans="1:3" x14ac:dyDescent="0.3">
      <c r="A8734" s="1">
        <v>0.153217747285714</v>
      </c>
      <c r="B8734" s="1">
        <v>6.6963908909090902E-2</v>
      </c>
      <c r="C8734">
        <f t="shared" si="136"/>
        <v>0.2201816561948049</v>
      </c>
    </row>
    <row r="8735" spans="1:3" x14ac:dyDescent="0.3">
      <c r="A8735" s="1">
        <v>0.14498605714285701</v>
      </c>
      <c r="B8735" s="1">
        <v>7.7939418636363597E-2</v>
      </c>
      <c r="C8735">
        <f t="shared" si="136"/>
        <v>0.22292547577922062</v>
      </c>
    </row>
    <row r="8736" spans="1:3" x14ac:dyDescent="0.3">
      <c r="A8736" s="1">
        <v>0.15823824071428599</v>
      </c>
      <c r="B8736" s="1">
        <v>8.5366599090909101E-2</v>
      </c>
      <c r="C8736">
        <f t="shared" si="136"/>
        <v>0.24360483980519509</v>
      </c>
    </row>
    <row r="8737" spans="1:3" x14ac:dyDescent="0.3">
      <c r="A8737" s="1">
        <v>0.211566986428571</v>
      </c>
      <c r="B8737" s="1">
        <v>8.9428578181818194E-2</v>
      </c>
      <c r="C8737">
        <f t="shared" si="136"/>
        <v>0.30099556461038918</v>
      </c>
    </row>
    <row r="8738" spans="1:3" x14ac:dyDescent="0.3">
      <c r="A8738" s="1">
        <v>0.17976514714285699</v>
      </c>
      <c r="B8738" s="1">
        <v>9.9454109090909099E-2</v>
      </c>
      <c r="C8738">
        <f t="shared" si="136"/>
        <v>0.27921925623376609</v>
      </c>
    </row>
    <row r="8739" spans="1:3" x14ac:dyDescent="0.3">
      <c r="A8739" s="1">
        <v>0.174649515714286</v>
      </c>
      <c r="B8739" s="1">
        <v>9.83606640909091E-2</v>
      </c>
      <c r="C8739">
        <f t="shared" si="136"/>
        <v>0.2730101798051951</v>
      </c>
    </row>
    <row r="8740" spans="1:3" x14ac:dyDescent="0.3">
      <c r="A8740" s="1">
        <v>0.23795187714285701</v>
      </c>
      <c r="B8740" s="1">
        <v>9.8247065636363595E-2</v>
      </c>
      <c r="C8740">
        <f t="shared" si="136"/>
        <v>0.33619894277922058</v>
      </c>
    </row>
    <row r="8741" spans="1:3" x14ac:dyDescent="0.3">
      <c r="A8741" s="1">
        <v>0.25856538428571402</v>
      </c>
      <c r="B8741" s="1">
        <v>0.100106458727273</v>
      </c>
      <c r="C8741">
        <f t="shared" si="136"/>
        <v>0.35867184301298705</v>
      </c>
    </row>
    <row r="8742" spans="1:3" x14ac:dyDescent="0.3">
      <c r="A8742" s="1">
        <v>0.26383424857142901</v>
      </c>
      <c r="B8742" s="1">
        <v>0.102168482363636</v>
      </c>
      <c r="C8742">
        <f t="shared" si="136"/>
        <v>0.36600273093506502</v>
      </c>
    </row>
    <row r="8743" spans="1:3" x14ac:dyDescent="0.3">
      <c r="A8743" s="1">
        <v>0.25937125842857101</v>
      </c>
      <c r="B8743" s="1">
        <v>0.102032695636364</v>
      </c>
      <c r="C8743">
        <f t="shared" si="136"/>
        <v>0.36140395406493497</v>
      </c>
    </row>
    <row r="8744" spans="1:3" x14ac:dyDescent="0.3">
      <c r="A8744" s="1">
        <v>0.22013508857142899</v>
      </c>
      <c r="B8744" s="1">
        <v>9.8384152000000002E-2</v>
      </c>
      <c r="C8744">
        <f t="shared" si="136"/>
        <v>0.318519240571429</v>
      </c>
    </row>
    <row r="8745" spans="1:3" x14ac:dyDescent="0.3">
      <c r="A8745" s="1">
        <v>0.22533972571428601</v>
      </c>
      <c r="B8745" s="1">
        <v>9.3209384454545394E-2</v>
      </c>
      <c r="C8745">
        <f t="shared" si="136"/>
        <v>0.31854911016883142</v>
      </c>
    </row>
    <row r="8746" spans="1:3" x14ac:dyDescent="0.3">
      <c r="A8746" s="1">
        <v>0.24226172828571399</v>
      </c>
      <c r="B8746" s="1">
        <v>9.0221398909090894E-2</v>
      </c>
      <c r="C8746">
        <f t="shared" si="136"/>
        <v>0.33248312719480488</v>
      </c>
    </row>
    <row r="8747" spans="1:3" x14ac:dyDescent="0.3">
      <c r="A8747" s="1">
        <v>0.18914173442857099</v>
      </c>
      <c r="B8747" s="1">
        <v>8.4073106636363595E-2</v>
      </c>
      <c r="C8747">
        <f t="shared" si="136"/>
        <v>0.2732148410649346</v>
      </c>
    </row>
    <row r="8748" spans="1:3" x14ac:dyDescent="0.3">
      <c r="A8748" s="1">
        <v>0.18705306714285699</v>
      </c>
      <c r="B8748" s="1">
        <v>6.5807042999999996E-2</v>
      </c>
      <c r="C8748">
        <f t="shared" si="136"/>
        <v>0.25286011014285698</v>
      </c>
    </row>
    <row r="8749" spans="1:3" x14ac:dyDescent="0.3">
      <c r="A8749" s="1">
        <v>0.162778098571429</v>
      </c>
      <c r="B8749" s="1">
        <v>5.1717211090909099E-2</v>
      </c>
      <c r="C8749">
        <f t="shared" si="136"/>
        <v>0.2144953096623381</v>
      </c>
    </row>
    <row r="8750" spans="1:3" x14ac:dyDescent="0.3">
      <c r="A8750" s="1">
        <v>0.125648507142857</v>
      </c>
      <c r="B8750" s="1">
        <v>4.8440411090909102E-2</v>
      </c>
      <c r="C8750">
        <f t="shared" si="136"/>
        <v>0.1740889182337661</v>
      </c>
    </row>
    <row r="8751" spans="1:3" x14ac:dyDescent="0.3">
      <c r="A8751" s="1">
        <v>0.117465548571429</v>
      </c>
      <c r="B8751" s="1">
        <v>4.7727714909090897E-2</v>
      </c>
      <c r="C8751">
        <f t="shared" si="136"/>
        <v>0.16519326348051991</v>
      </c>
    </row>
    <row r="8752" spans="1:3" x14ac:dyDescent="0.3">
      <c r="A8752" s="1">
        <v>0.11404575371428601</v>
      </c>
      <c r="B8752" s="1">
        <v>4.7502387272727299E-2</v>
      </c>
      <c r="C8752">
        <f t="shared" si="136"/>
        <v>0.16154814098701331</v>
      </c>
    </row>
    <row r="8753" spans="1:3" x14ac:dyDescent="0.3">
      <c r="A8753" s="1">
        <v>0.13688067300000001</v>
      </c>
      <c r="B8753" s="1">
        <v>4.6893199727272697E-2</v>
      </c>
      <c r="C8753">
        <f t="shared" si="136"/>
        <v>0.18377387272727269</v>
      </c>
    </row>
    <row r="8754" spans="1:3" x14ac:dyDescent="0.3">
      <c r="A8754" s="1">
        <v>0.13776677200000001</v>
      </c>
      <c r="B8754" s="1">
        <v>4.5704082181818199E-2</v>
      </c>
      <c r="C8754">
        <f t="shared" si="136"/>
        <v>0.18347085418181822</v>
      </c>
    </row>
    <row r="8755" spans="1:3" x14ac:dyDescent="0.3">
      <c r="A8755" s="1">
        <v>0.15290667085714299</v>
      </c>
      <c r="B8755" s="1">
        <v>4.6156763272727303E-2</v>
      </c>
      <c r="C8755">
        <f t="shared" si="136"/>
        <v>0.19906343412987029</v>
      </c>
    </row>
    <row r="8756" spans="1:3" x14ac:dyDescent="0.3">
      <c r="A8756" s="1">
        <v>0.147532028571429</v>
      </c>
      <c r="B8756" s="1">
        <v>4.9806812272727298E-2</v>
      </c>
      <c r="C8756">
        <f t="shared" si="136"/>
        <v>0.19733884084415629</v>
      </c>
    </row>
    <row r="8757" spans="1:3" x14ac:dyDescent="0.3">
      <c r="A8757" s="1">
        <v>0.15186600371428599</v>
      </c>
      <c r="B8757" s="1">
        <v>5.6247308545454497E-2</v>
      </c>
      <c r="C8757">
        <f t="shared" si="136"/>
        <v>0.2081133122597405</v>
      </c>
    </row>
    <row r="8758" spans="1:3" x14ac:dyDescent="0.3">
      <c r="A8758" s="1">
        <v>0.153217747285714</v>
      </c>
      <c r="B8758" s="1">
        <v>6.6963908909090902E-2</v>
      </c>
      <c r="C8758">
        <f t="shared" si="136"/>
        <v>0.2201816561948049</v>
      </c>
    </row>
    <row r="8759" spans="1:3" x14ac:dyDescent="0.3">
      <c r="A8759" s="1">
        <v>0.14498605714285701</v>
      </c>
      <c r="B8759" s="1">
        <v>7.7939418636363597E-2</v>
      </c>
      <c r="C8759">
        <f t="shared" si="136"/>
        <v>0.22292547577922062</v>
      </c>
    </row>
    <row r="8760" spans="1:3" x14ac:dyDescent="0.3">
      <c r="A8760" s="1">
        <v>0.15823824071428599</v>
      </c>
      <c r="B8760" s="1">
        <v>8.5366599090909101E-2</v>
      </c>
      <c r="C8760">
        <f t="shared" si="136"/>
        <v>0.24360483980519509</v>
      </c>
    </row>
    <row r="8761" spans="1:3" x14ac:dyDescent="0.3">
      <c r="A8761" s="1">
        <v>0.211566986428571</v>
      </c>
      <c r="B8761" s="1">
        <v>8.9428578181818194E-2</v>
      </c>
      <c r="C8761">
        <f t="shared" si="136"/>
        <v>0.30099556461038918</v>
      </c>
    </row>
    <row r="8762" spans="1:3" x14ac:dyDescent="0.3">
      <c r="C8762">
        <f t="shared" si="136"/>
        <v>0</v>
      </c>
    </row>
    <row r="8763" spans="1:3" x14ac:dyDescent="0.3">
      <c r="C8763">
        <f t="shared" si="136"/>
        <v>0</v>
      </c>
    </row>
    <row r="8764" spans="1:3" x14ac:dyDescent="0.3">
      <c r="C8764">
        <f t="shared" si="136"/>
        <v>0</v>
      </c>
    </row>
    <row r="8765" spans="1:3" x14ac:dyDescent="0.3">
      <c r="C8765">
        <f t="shared" si="136"/>
        <v>0</v>
      </c>
    </row>
    <row r="8766" spans="1:3" x14ac:dyDescent="0.3">
      <c r="C8766">
        <f t="shared" si="136"/>
        <v>0</v>
      </c>
    </row>
    <row r="8767" spans="1:3" x14ac:dyDescent="0.3">
      <c r="C8767">
        <f t="shared" si="136"/>
        <v>0</v>
      </c>
    </row>
    <row r="8768" spans="1:3" x14ac:dyDescent="0.3">
      <c r="C8768">
        <f t="shared" si="136"/>
        <v>0</v>
      </c>
    </row>
    <row r="8769" spans="3:3" x14ac:dyDescent="0.3">
      <c r="C8769">
        <f t="shared" si="136"/>
        <v>0</v>
      </c>
    </row>
    <row r="8770" spans="3:3" x14ac:dyDescent="0.3">
      <c r="C8770">
        <f t="shared" si="136"/>
        <v>0</v>
      </c>
    </row>
    <row r="8771" spans="3:3" x14ac:dyDescent="0.3">
      <c r="C8771">
        <f t="shared" ref="C8771:C8834" si="137">SUM(A8771:B8771)</f>
        <v>0</v>
      </c>
    </row>
    <row r="8772" spans="3:3" x14ac:dyDescent="0.3">
      <c r="C8772">
        <f t="shared" si="137"/>
        <v>0</v>
      </c>
    </row>
    <row r="8773" spans="3:3" x14ac:dyDescent="0.3">
      <c r="C8773">
        <f t="shared" si="137"/>
        <v>0</v>
      </c>
    </row>
    <row r="8774" spans="3:3" x14ac:dyDescent="0.3">
      <c r="C8774">
        <f t="shared" si="137"/>
        <v>0</v>
      </c>
    </row>
    <row r="8775" spans="3:3" x14ac:dyDescent="0.3">
      <c r="C8775">
        <f t="shared" si="137"/>
        <v>0</v>
      </c>
    </row>
    <row r="8776" spans="3:3" x14ac:dyDescent="0.3">
      <c r="C8776">
        <f t="shared" si="137"/>
        <v>0</v>
      </c>
    </row>
    <row r="8777" spans="3:3" x14ac:dyDescent="0.3">
      <c r="C8777">
        <f t="shared" si="137"/>
        <v>0</v>
      </c>
    </row>
    <row r="8778" spans="3:3" x14ac:dyDescent="0.3">
      <c r="C8778">
        <f t="shared" si="137"/>
        <v>0</v>
      </c>
    </row>
    <row r="8779" spans="3:3" x14ac:dyDescent="0.3">
      <c r="C8779">
        <f t="shared" si="137"/>
        <v>0</v>
      </c>
    </row>
    <row r="8780" spans="3:3" x14ac:dyDescent="0.3">
      <c r="C8780">
        <f t="shared" si="137"/>
        <v>0</v>
      </c>
    </row>
    <row r="8781" spans="3:3" x14ac:dyDescent="0.3">
      <c r="C8781">
        <f t="shared" si="137"/>
        <v>0</v>
      </c>
    </row>
    <row r="8782" spans="3:3" x14ac:dyDescent="0.3">
      <c r="C8782">
        <f t="shared" si="137"/>
        <v>0</v>
      </c>
    </row>
    <row r="8783" spans="3:3" x14ac:dyDescent="0.3">
      <c r="C8783">
        <f t="shared" si="137"/>
        <v>0</v>
      </c>
    </row>
    <row r="8784" spans="3:3" x14ac:dyDescent="0.3">
      <c r="C8784">
        <f t="shared" si="137"/>
        <v>0</v>
      </c>
    </row>
    <row r="8785" spans="3:3" x14ac:dyDescent="0.3">
      <c r="C8785">
        <f t="shared" si="137"/>
        <v>0</v>
      </c>
    </row>
    <row r="8786" spans="3:3" x14ac:dyDescent="0.3">
      <c r="C8786">
        <f t="shared" si="137"/>
        <v>0</v>
      </c>
    </row>
    <row r="8787" spans="3:3" x14ac:dyDescent="0.3">
      <c r="C8787">
        <f t="shared" si="137"/>
        <v>0</v>
      </c>
    </row>
    <row r="8788" spans="3:3" x14ac:dyDescent="0.3">
      <c r="C8788">
        <f t="shared" si="137"/>
        <v>0</v>
      </c>
    </row>
    <row r="8789" spans="3:3" x14ac:dyDescent="0.3">
      <c r="C8789">
        <f t="shared" si="137"/>
        <v>0</v>
      </c>
    </row>
    <row r="8790" spans="3:3" x14ac:dyDescent="0.3">
      <c r="C8790">
        <f t="shared" si="137"/>
        <v>0</v>
      </c>
    </row>
    <row r="8791" spans="3:3" x14ac:dyDescent="0.3">
      <c r="C8791">
        <f t="shared" si="137"/>
        <v>0</v>
      </c>
    </row>
    <row r="8792" spans="3:3" x14ac:dyDescent="0.3">
      <c r="C8792">
        <f t="shared" si="137"/>
        <v>0</v>
      </c>
    </row>
    <row r="8793" spans="3:3" x14ac:dyDescent="0.3">
      <c r="C8793">
        <f t="shared" si="137"/>
        <v>0</v>
      </c>
    </row>
    <row r="8794" spans="3:3" x14ac:dyDescent="0.3">
      <c r="C8794">
        <f t="shared" si="137"/>
        <v>0</v>
      </c>
    </row>
    <row r="8795" spans="3:3" x14ac:dyDescent="0.3">
      <c r="C8795">
        <f t="shared" si="137"/>
        <v>0</v>
      </c>
    </row>
    <row r="8796" spans="3:3" x14ac:dyDescent="0.3">
      <c r="C8796">
        <f t="shared" si="137"/>
        <v>0</v>
      </c>
    </row>
    <row r="8797" spans="3:3" x14ac:dyDescent="0.3">
      <c r="C8797">
        <f t="shared" si="137"/>
        <v>0</v>
      </c>
    </row>
    <row r="8798" spans="3:3" x14ac:dyDescent="0.3">
      <c r="C8798">
        <f t="shared" si="137"/>
        <v>0</v>
      </c>
    </row>
    <row r="8799" spans="3:3" x14ac:dyDescent="0.3">
      <c r="C8799">
        <f t="shared" si="137"/>
        <v>0</v>
      </c>
    </row>
    <row r="8800" spans="3:3" x14ac:dyDescent="0.3">
      <c r="C8800">
        <f t="shared" si="137"/>
        <v>0</v>
      </c>
    </row>
    <row r="8801" spans="3:3" x14ac:dyDescent="0.3">
      <c r="C8801">
        <f t="shared" si="137"/>
        <v>0</v>
      </c>
    </row>
    <row r="8802" spans="3:3" x14ac:dyDescent="0.3">
      <c r="C8802">
        <f t="shared" si="137"/>
        <v>0</v>
      </c>
    </row>
    <row r="8803" spans="3:3" x14ac:dyDescent="0.3">
      <c r="C8803">
        <f t="shared" si="137"/>
        <v>0</v>
      </c>
    </row>
    <row r="8804" spans="3:3" x14ac:dyDescent="0.3">
      <c r="C8804">
        <f t="shared" si="137"/>
        <v>0</v>
      </c>
    </row>
    <row r="8805" spans="3:3" x14ac:dyDescent="0.3">
      <c r="C8805">
        <f t="shared" si="137"/>
        <v>0</v>
      </c>
    </row>
    <row r="8806" spans="3:3" x14ac:dyDescent="0.3">
      <c r="C8806">
        <f t="shared" si="137"/>
        <v>0</v>
      </c>
    </row>
    <row r="8807" spans="3:3" x14ac:dyDescent="0.3">
      <c r="C8807">
        <f t="shared" si="137"/>
        <v>0</v>
      </c>
    </row>
    <row r="8808" spans="3:3" x14ac:dyDescent="0.3">
      <c r="C8808">
        <f t="shared" si="137"/>
        <v>0</v>
      </c>
    </row>
    <row r="8809" spans="3:3" x14ac:dyDescent="0.3">
      <c r="C8809">
        <f t="shared" si="137"/>
        <v>0</v>
      </c>
    </row>
    <row r="8810" spans="3:3" x14ac:dyDescent="0.3">
      <c r="C8810">
        <f t="shared" si="137"/>
        <v>0</v>
      </c>
    </row>
    <row r="8811" spans="3:3" x14ac:dyDescent="0.3">
      <c r="C8811">
        <f t="shared" si="137"/>
        <v>0</v>
      </c>
    </row>
    <row r="8812" spans="3:3" x14ac:dyDescent="0.3">
      <c r="C8812">
        <f t="shared" si="137"/>
        <v>0</v>
      </c>
    </row>
    <row r="8813" spans="3:3" x14ac:dyDescent="0.3">
      <c r="C8813">
        <f t="shared" si="137"/>
        <v>0</v>
      </c>
    </row>
    <row r="8814" spans="3:3" x14ac:dyDescent="0.3">
      <c r="C8814">
        <f t="shared" si="137"/>
        <v>0</v>
      </c>
    </row>
    <row r="8815" spans="3:3" x14ac:dyDescent="0.3">
      <c r="C8815">
        <f t="shared" si="137"/>
        <v>0</v>
      </c>
    </row>
    <row r="8816" spans="3:3" x14ac:dyDescent="0.3">
      <c r="C8816">
        <f t="shared" si="137"/>
        <v>0</v>
      </c>
    </row>
    <row r="8817" spans="3:3" x14ac:dyDescent="0.3">
      <c r="C8817">
        <f t="shared" si="137"/>
        <v>0</v>
      </c>
    </row>
    <row r="8818" spans="3:3" x14ac:dyDescent="0.3">
      <c r="C8818">
        <f t="shared" si="137"/>
        <v>0</v>
      </c>
    </row>
    <row r="8819" spans="3:3" x14ac:dyDescent="0.3">
      <c r="C8819">
        <f t="shared" si="137"/>
        <v>0</v>
      </c>
    </row>
    <row r="8820" spans="3:3" x14ac:dyDescent="0.3">
      <c r="C8820">
        <f t="shared" si="137"/>
        <v>0</v>
      </c>
    </row>
    <row r="8821" spans="3:3" x14ac:dyDescent="0.3">
      <c r="C8821">
        <f t="shared" si="137"/>
        <v>0</v>
      </c>
    </row>
    <row r="8822" spans="3:3" x14ac:dyDescent="0.3">
      <c r="C8822">
        <f t="shared" si="137"/>
        <v>0</v>
      </c>
    </row>
    <row r="8823" spans="3:3" x14ac:dyDescent="0.3">
      <c r="C8823">
        <f t="shared" si="137"/>
        <v>0</v>
      </c>
    </row>
    <row r="8824" spans="3:3" x14ac:dyDescent="0.3">
      <c r="C8824">
        <f t="shared" si="137"/>
        <v>0</v>
      </c>
    </row>
    <row r="8825" spans="3:3" x14ac:dyDescent="0.3">
      <c r="C8825">
        <f t="shared" si="137"/>
        <v>0</v>
      </c>
    </row>
    <row r="8826" spans="3:3" x14ac:dyDescent="0.3">
      <c r="C8826">
        <f t="shared" si="137"/>
        <v>0</v>
      </c>
    </row>
    <row r="8827" spans="3:3" x14ac:dyDescent="0.3">
      <c r="C8827">
        <f t="shared" si="137"/>
        <v>0</v>
      </c>
    </row>
    <row r="8828" spans="3:3" x14ac:dyDescent="0.3">
      <c r="C8828">
        <f t="shared" si="137"/>
        <v>0</v>
      </c>
    </row>
    <row r="8829" spans="3:3" x14ac:dyDescent="0.3">
      <c r="C8829">
        <f t="shared" si="137"/>
        <v>0</v>
      </c>
    </row>
    <row r="8830" spans="3:3" x14ac:dyDescent="0.3">
      <c r="C8830">
        <f t="shared" si="137"/>
        <v>0</v>
      </c>
    </row>
    <row r="8831" spans="3:3" x14ac:dyDescent="0.3">
      <c r="C8831">
        <f t="shared" si="137"/>
        <v>0</v>
      </c>
    </row>
    <row r="8832" spans="3:3" x14ac:dyDescent="0.3">
      <c r="C8832">
        <f t="shared" si="137"/>
        <v>0</v>
      </c>
    </row>
    <row r="8833" spans="3:3" x14ac:dyDescent="0.3">
      <c r="C8833">
        <f t="shared" si="137"/>
        <v>0</v>
      </c>
    </row>
    <row r="8834" spans="3:3" x14ac:dyDescent="0.3">
      <c r="C8834">
        <f t="shared" si="137"/>
        <v>0</v>
      </c>
    </row>
    <row r="8835" spans="3:3" x14ac:dyDescent="0.3">
      <c r="C8835">
        <f t="shared" ref="C8835:C8898" si="138">SUM(A8835:B8835)</f>
        <v>0</v>
      </c>
    </row>
    <row r="8836" spans="3:3" x14ac:dyDescent="0.3">
      <c r="C8836">
        <f t="shared" si="138"/>
        <v>0</v>
      </c>
    </row>
    <row r="8837" spans="3:3" x14ac:dyDescent="0.3">
      <c r="C8837">
        <f t="shared" si="138"/>
        <v>0</v>
      </c>
    </row>
    <row r="8838" spans="3:3" x14ac:dyDescent="0.3">
      <c r="C8838">
        <f t="shared" si="138"/>
        <v>0</v>
      </c>
    </row>
    <row r="8839" spans="3:3" x14ac:dyDescent="0.3">
      <c r="C8839">
        <f t="shared" si="138"/>
        <v>0</v>
      </c>
    </row>
    <row r="8840" spans="3:3" x14ac:dyDescent="0.3">
      <c r="C8840">
        <f t="shared" si="138"/>
        <v>0</v>
      </c>
    </row>
    <row r="8841" spans="3:3" x14ac:dyDescent="0.3">
      <c r="C8841">
        <f t="shared" si="138"/>
        <v>0</v>
      </c>
    </row>
    <row r="8842" spans="3:3" x14ac:dyDescent="0.3">
      <c r="C8842">
        <f t="shared" si="138"/>
        <v>0</v>
      </c>
    </row>
    <row r="8843" spans="3:3" x14ac:dyDescent="0.3">
      <c r="C8843">
        <f t="shared" si="138"/>
        <v>0</v>
      </c>
    </row>
    <row r="8844" spans="3:3" x14ac:dyDescent="0.3">
      <c r="C8844">
        <f t="shared" si="138"/>
        <v>0</v>
      </c>
    </row>
    <row r="8845" spans="3:3" x14ac:dyDescent="0.3">
      <c r="C8845">
        <f t="shared" si="138"/>
        <v>0</v>
      </c>
    </row>
    <row r="8846" spans="3:3" x14ac:dyDescent="0.3">
      <c r="C8846">
        <f t="shared" si="138"/>
        <v>0</v>
      </c>
    </row>
    <row r="8847" spans="3:3" x14ac:dyDescent="0.3">
      <c r="C8847">
        <f t="shared" si="138"/>
        <v>0</v>
      </c>
    </row>
    <row r="8848" spans="3:3" x14ac:dyDescent="0.3">
      <c r="C8848">
        <f t="shared" si="138"/>
        <v>0</v>
      </c>
    </row>
    <row r="8849" spans="3:3" x14ac:dyDescent="0.3">
      <c r="C8849">
        <f t="shared" si="138"/>
        <v>0</v>
      </c>
    </row>
    <row r="8850" spans="3:3" x14ac:dyDescent="0.3">
      <c r="C8850">
        <f t="shared" si="138"/>
        <v>0</v>
      </c>
    </row>
    <row r="8851" spans="3:3" x14ac:dyDescent="0.3">
      <c r="C8851">
        <f t="shared" si="138"/>
        <v>0</v>
      </c>
    </row>
    <row r="8852" spans="3:3" x14ac:dyDescent="0.3">
      <c r="C8852">
        <f t="shared" si="138"/>
        <v>0</v>
      </c>
    </row>
    <row r="8853" spans="3:3" x14ac:dyDescent="0.3">
      <c r="C8853">
        <f t="shared" si="138"/>
        <v>0</v>
      </c>
    </row>
    <row r="8854" spans="3:3" x14ac:dyDescent="0.3">
      <c r="C8854">
        <f t="shared" si="138"/>
        <v>0</v>
      </c>
    </row>
    <row r="8855" spans="3:3" x14ac:dyDescent="0.3">
      <c r="C8855">
        <f t="shared" si="138"/>
        <v>0</v>
      </c>
    </row>
    <row r="8856" spans="3:3" x14ac:dyDescent="0.3">
      <c r="C8856">
        <f t="shared" si="138"/>
        <v>0</v>
      </c>
    </row>
    <row r="8857" spans="3:3" x14ac:dyDescent="0.3">
      <c r="C8857">
        <f t="shared" si="138"/>
        <v>0</v>
      </c>
    </row>
    <row r="8858" spans="3:3" x14ac:dyDescent="0.3">
      <c r="C8858">
        <f t="shared" si="138"/>
        <v>0</v>
      </c>
    </row>
    <row r="8859" spans="3:3" x14ac:dyDescent="0.3">
      <c r="C8859">
        <f t="shared" si="138"/>
        <v>0</v>
      </c>
    </row>
    <row r="8860" spans="3:3" x14ac:dyDescent="0.3">
      <c r="C8860">
        <f t="shared" si="138"/>
        <v>0</v>
      </c>
    </row>
    <row r="8861" spans="3:3" x14ac:dyDescent="0.3">
      <c r="C8861">
        <f t="shared" si="138"/>
        <v>0</v>
      </c>
    </row>
    <row r="8862" spans="3:3" x14ac:dyDescent="0.3">
      <c r="C8862">
        <f t="shared" si="138"/>
        <v>0</v>
      </c>
    </row>
    <row r="8863" spans="3:3" x14ac:dyDescent="0.3">
      <c r="C8863">
        <f t="shared" si="138"/>
        <v>0</v>
      </c>
    </row>
    <row r="8864" spans="3:3" x14ac:dyDescent="0.3">
      <c r="C8864">
        <f t="shared" si="138"/>
        <v>0</v>
      </c>
    </row>
    <row r="8865" spans="3:3" x14ac:dyDescent="0.3">
      <c r="C8865">
        <f t="shared" si="138"/>
        <v>0</v>
      </c>
    </row>
    <row r="8866" spans="3:3" x14ac:dyDescent="0.3">
      <c r="C8866">
        <f t="shared" si="138"/>
        <v>0</v>
      </c>
    </row>
    <row r="8867" spans="3:3" x14ac:dyDescent="0.3">
      <c r="C8867">
        <f t="shared" si="138"/>
        <v>0</v>
      </c>
    </row>
    <row r="8868" spans="3:3" x14ac:dyDescent="0.3">
      <c r="C8868">
        <f t="shared" si="138"/>
        <v>0</v>
      </c>
    </row>
    <row r="8869" spans="3:3" x14ac:dyDescent="0.3">
      <c r="C8869">
        <f t="shared" si="138"/>
        <v>0</v>
      </c>
    </row>
    <row r="8870" spans="3:3" x14ac:dyDescent="0.3">
      <c r="C8870">
        <f t="shared" si="138"/>
        <v>0</v>
      </c>
    </row>
    <row r="8871" spans="3:3" x14ac:dyDescent="0.3">
      <c r="C8871">
        <f t="shared" si="138"/>
        <v>0</v>
      </c>
    </row>
    <row r="8872" spans="3:3" x14ac:dyDescent="0.3">
      <c r="C8872">
        <f t="shared" si="138"/>
        <v>0</v>
      </c>
    </row>
    <row r="8873" spans="3:3" x14ac:dyDescent="0.3">
      <c r="C8873">
        <f t="shared" si="138"/>
        <v>0</v>
      </c>
    </row>
    <row r="8874" spans="3:3" x14ac:dyDescent="0.3">
      <c r="C8874">
        <f t="shared" si="138"/>
        <v>0</v>
      </c>
    </row>
    <row r="8875" spans="3:3" x14ac:dyDescent="0.3">
      <c r="C8875">
        <f t="shared" si="138"/>
        <v>0</v>
      </c>
    </row>
    <row r="8876" spans="3:3" x14ac:dyDescent="0.3">
      <c r="C8876">
        <f t="shared" si="138"/>
        <v>0</v>
      </c>
    </row>
    <row r="8877" spans="3:3" x14ac:dyDescent="0.3">
      <c r="C8877">
        <f t="shared" si="138"/>
        <v>0</v>
      </c>
    </row>
    <row r="8878" spans="3:3" x14ac:dyDescent="0.3">
      <c r="C8878">
        <f t="shared" si="138"/>
        <v>0</v>
      </c>
    </row>
    <row r="8879" spans="3:3" x14ac:dyDescent="0.3">
      <c r="C8879">
        <f t="shared" si="138"/>
        <v>0</v>
      </c>
    </row>
    <row r="8880" spans="3:3" x14ac:dyDescent="0.3">
      <c r="C8880">
        <f t="shared" si="138"/>
        <v>0</v>
      </c>
    </row>
    <row r="8881" spans="3:3" x14ac:dyDescent="0.3">
      <c r="C8881">
        <f t="shared" si="138"/>
        <v>0</v>
      </c>
    </row>
    <row r="8882" spans="3:3" x14ac:dyDescent="0.3">
      <c r="C8882">
        <f t="shared" si="138"/>
        <v>0</v>
      </c>
    </row>
    <row r="8883" spans="3:3" x14ac:dyDescent="0.3">
      <c r="C8883">
        <f t="shared" si="138"/>
        <v>0</v>
      </c>
    </row>
    <row r="8884" spans="3:3" x14ac:dyDescent="0.3">
      <c r="C8884">
        <f t="shared" si="138"/>
        <v>0</v>
      </c>
    </row>
    <row r="8885" spans="3:3" x14ac:dyDescent="0.3">
      <c r="C8885">
        <f t="shared" si="138"/>
        <v>0</v>
      </c>
    </row>
    <row r="8886" spans="3:3" x14ac:dyDescent="0.3">
      <c r="C8886">
        <f t="shared" si="138"/>
        <v>0</v>
      </c>
    </row>
    <row r="8887" spans="3:3" x14ac:dyDescent="0.3">
      <c r="C8887">
        <f t="shared" si="138"/>
        <v>0</v>
      </c>
    </row>
    <row r="8888" spans="3:3" x14ac:dyDescent="0.3">
      <c r="C8888">
        <f t="shared" si="138"/>
        <v>0</v>
      </c>
    </row>
    <row r="8889" spans="3:3" x14ac:dyDescent="0.3">
      <c r="C8889">
        <f t="shared" si="138"/>
        <v>0</v>
      </c>
    </row>
    <row r="8890" spans="3:3" x14ac:dyDescent="0.3">
      <c r="C8890">
        <f t="shared" si="138"/>
        <v>0</v>
      </c>
    </row>
    <row r="8891" spans="3:3" x14ac:dyDescent="0.3">
      <c r="C8891">
        <f t="shared" si="138"/>
        <v>0</v>
      </c>
    </row>
    <row r="8892" spans="3:3" x14ac:dyDescent="0.3">
      <c r="C8892">
        <f t="shared" si="138"/>
        <v>0</v>
      </c>
    </row>
    <row r="8893" spans="3:3" x14ac:dyDescent="0.3">
      <c r="C8893">
        <f t="shared" si="138"/>
        <v>0</v>
      </c>
    </row>
    <row r="8894" spans="3:3" x14ac:dyDescent="0.3">
      <c r="C8894">
        <f t="shared" si="138"/>
        <v>0</v>
      </c>
    </row>
    <row r="8895" spans="3:3" x14ac:dyDescent="0.3">
      <c r="C8895">
        <f t="shared" si="138"/>
        <v>0</v>
      </c>
    </row>
    <row r="8896" spans="3:3" x14ac:dyDescent="0.3">
      <c r="C8896">
        <f t="shared" si="138"/>
        <v>0</v>
      </c>
    </row>
    <row r="8897" spans="3:3" x14ac:dyDescent="0.3">
      <c r="C8897">
        <f t="shared" si="138"/>
        <v>0</v>
      </c>
    </row>
    <row r="8898" spans="3:3" x14ac:dyDescent="0.3">
      <c r="C8898">
        <f t="shared" si="138"/>
        <v>0</v>
      </c>
    </row>
    <row r="8899" spans="3:3" x14ac:dyDescent="0.3">
      <c r="C8899">
        <f t="shared" ref="C8899:C8962" si="139">SUM(A8899:B8899)</f>
        <v>0</v>
      </c>
    </row>
    <row r="8900" spans="3:3" x14ac:dyDescent="0.3">
      <c r="C8900">
        <f t="shared" si="139"/>
        <v>0</v>
      </c>
    </row>
    <row r="8901" spans="3:3" x14ac:dyDescent="0.3">
      <c r="C8901">
        <f t="shared" si="139"/>
        <v>0</v>
      </c>
    </row>
    <row r="8902" spans="3:3" x14ac:dyDescent="0.3">
      <c r="C8902">
        <f t="shared" si="139"/>
        <v>0</v>
      </c>
    </row>
    <row r="8903" spans="3:3" x14ac:dyDescent="0.3">
      <c r="C8903">
        <f t="shared" si="139"/>
        <v>0</v>
      </c>
    </row>
    <row r="8904" spans="3:3" x14ac:dyDescent="0.3">
      <c r="C8904">
        <f t="shared" si="139"/>
        <v>0</v>
      </c>
    </row>
    <row r="8905" spans="3:3" x14ac:dyDescent="0.3">
      <c r="C8905">
        <f t="shared" si="139"/>
        <v>0</v>
      </c>
    </row>
    <row r="8906" spans="3:3" x14ac:dyDescent="0.3">
      <c r="C8906">
        <f t="shared" si="139"/>
        <v>0</v>
      </c>
    </row>
    <row r="8907" spans="3:3" x14ac:dyDescent="0.3">
      <c r="C8907">
        <f t="shared" si="139"/>
        <v>0</v>
      </c>
    </row>
    <row r="8908" spans="3:3" x14ac:dyDescent="0.3">
      <c r="C8908">
        <f t="shared" si="139"/>
        <v>0</v>
      </c>
    </row>
    <row r="8909" spans="3:3" x14ac:dyDescent="0.3">
      <c r="C8909">
        <f t="shared" si="139"/>
        <v>0</v>
      </c>
    </row>
    <row r="8910" spans="3:3" x14ac:dyDescent="0.3">
      <c r="C8910">
        <f t="shared" si="139"/>
        <v>0</v>
      </c>
    </row>
    <row r="8911" spans="3:3" x14ac:dyDescent="0.3">
      <c r="C8911">
        <f t="shared" si="139"/>
        <v>0</v>
      </c>
    </row>
    <row r="8912" spans="3:3" x14ac:dyDescent="0.3">
      <c r="C8912">
        <f t="shared" si="139"/>
        <v>0</v>
      </c>
    </row>
    <row r="8913" spans="3:3" x14ac:dyDescent="0.3">
      <c r="C8913">
        <f t="shared" si="139"/>
        <v>0</v>
      </c>
    </row>
    <row r="8914" spans="3:3" x14ac:dyDescent="0.3">
      <c r="C8914">
        <f t="shared" si="139"/>
        <v>0</v>
      </c>
    </row>
    <row r="8915" spans="3:3" x14ac:dyDescent="0.3">
      <c r="C8915">
        <f t="shared" si="139"/>
        <v>0</v>
      </c>
    </row>
    <row r="8916" spans="3:3" x14ac:dyDescent="0.3">
      <c r="C8916">
        <f t="shared" si="139"/>
        <v>0</v>
      </c>
    </row>
    <row r="8917" spans="3:3" x14ac:dyDescent="0.3">
      <c r="C8917">
        <f t="shared" si="139"/>
        <v>0</v>
      </c>
    </row>
    <row r="8918" spans="3:3" x14ac:dyDescent="0.3">
      <c r="C8918">
        <f t="shared" si="139"/>
        <v>0</v>
      </c>
    </row>
    <row r="8919" spans="3:3" x14ac:dyDescent="0.3">
      <c r="C8919">
        <f t="shared" si="139"/>
        <v>0</v>
      </c>
    </row>
    <row r="8920" spans="3:3" x14ac:dyDescent="0.3">
      <c r="C8920">
        <f t="shared" si="139"/>
        <v>0</v>
      </c>
    </row>
    <row r="8921" spans="3:3" x14ac:dyDescent="0.3">
      <c r="C8921">
        <f t="shared" si="139"/>
        <v>0</v>
      </c>
    </row>
    <row r="8922" spans="3:3" x14ac:dyDescent="0.3">
      <c r="C8922">
        <f t="shared" si="139"/>
        <v>0</v>
      </c>
    </row>
    <row r="8923" spans="3:3" x14ac:dyDescent="0.3">
      <c r="C8923">
        <f t="shared" si="139"/>
        <v>0</v>
      </c>
    </row>
    <row r="8924" spans="3:3" x14ac:dyDescent="0.3">
      <c r="C8924">
        <f t="shared" si="139"/>
        <v>0</v>
      </c>
    </row>
    <row r="8925" spans="3:3" x14ac:dyDescent="0.3">
      <c r="C8925">
        <f t="shared" si="139"/>
        <v>0</v>
      </c>
    </row>
    <row r="8926" spans="3:3" x14ac:dyDescent="0.3">
      <c r="C8926">
        <f t="shared" si="139"/>
        <v>0</v>
      </c>
    </row>
    <row r="8927" spans="3:3" x14ac:dyDescent="0.3">
      <c r="C8927">
        <f t="shared" si="139"/>
        <v>0</v>
      </c>
    </row>
    <row r="8928" spans="3:3" x14ac:dyDescent="0.3">
      <c r="C8928">
        <f t="shared" si="139"/>
        <v>0</v>
      </c>
    </row>
    <row r="8929" spans="3:3" x14ac:dyDescent="0.3">
      <c r="C8929">
        <f t="shared" si="139"/>
        <v>0</v>
      </c>
    </row>
    <row r="8930" spans="3:3" x14ac:dyDescent="0.3">
      <c r="C8930">
        <f t="shared" si="139"/>
        <v>0</v>
      </c>
    </row>
    <row r="8931" spans="3:3" x14ac:dyDescent="0.3">
      <c r="C8931">
        <f t="shared" si="139"/>
        <v>0</v>
      </c>
    </row>
    <row r="8932" spans="3:3" x14ac:dyDescent="0.3">
      <c r="C8932">
        <f t="shared" si="139"/>
        <v>0</v>
      </c>
    </row>
    <row r="8933" spans="3:3" x14ac:dyDescent="0.3">
      <c r="C8933">
        <f t="shared" si="139"/>
        <v>0</v>
      </c>
    </row>
    <row r="8934" spans="3:3" x14ac:dyDescent="0.3">
      <c r="C8934">
        <f t="shared" si="139"/>
        <v>0</v>
      </c>
    </row>
    <row r="8935" spans="3:3" x14ac:dyDescent="0.3">
      <c r="C8935">
        <f t="shared" si="139"/>
        <v>0</v>
      </c>
    </row>
    <row r="8936" spans="3:3" x14ac:dyDescent="0.3">
      <c r="C8936">
        <f t="shared" si="139"/>
        <v>0</v>
      </c>
    </row>
    <row r="8937" spans="3:3" x14ac:dyDescent="0.3">
      <c r="C8937">
        <f t="shared" si="139"/>
        <v>0</v>
      </c>
    </row>
    <row r="8938" spans="3:3" x14ac:dyDescent="0.3">
      <c r="C8938">
        <f t="shared" si="139"/>
        <v>0</v>
      </c>
    </row>
    <row r="8939" spans="3:3" x14ac:dyDescent="0.3">
      <c r="C8939">
        <f t="shared" si="139"/>
        <v>0</v>
      </c>
    </row>
    <row r="8940" spans="3:3" x14ac:dyDescent="0.3">
      <c r="C8940">
        <f t="shared" si="139"/>
        <v>0</v>
      </c>
    </row>
    <row r="8941" spans="3:3" x14ac:dyDescent="0.3">
      <c r="C8941">
        <f t="shared" si="139"/>
        <v>0</v>
      </c>
    </row>
    <row r="8942" spans="3:3" x14ac:dyDescent="0.3">
      <c r="C8942">
        <f t="shared" si="139"/>
        <v>0</v>
      </c>
    </row>
    <row r="8943" spans="3:3" x14ac:dyDescent="0.3">
      <c r="C8943">
        <f t="shared" si="139"/>
        <v>0</v>
      </c>
    </row>
    <row r="8944" spans="3:3" x14ac:dyDescent="0.3">
      <c r="C8944">
        <f t="shared" si="139"/>
        <v>0</v>
      </c>
    </row>
    <row r="8945" spans="3:3" x14ac:dyDescent="0.3">
      <c r="C8945">
        <f t="shared" si="139"/>
        <v>0</v>
      </c>
    </row>
    <row r="8946" spans="3:3" x14ac:dyDescent="0.3">
      <c r="C8946">
        <f t="shared" si="139"/>
        <v>0</v>
      </c>
    </row>
    <row r="8947" spans="3:3" x14ac:dyDescent="0.3">
      <c r="C8947">
        <f t="shared" si="139"/>
        <v>0</v>
      </c>
    </row>
    <row r="8948" spans="3:3" x14ac:dyDescent="0.3">
      <c r="C8948">
        <f t="shared" si="139"/>
        <v>0</v>
      </c>
    </row>
    <row r="8949" spans="3:3" x14ac:dyDescent="0.3">
      <c r="C8949">
        <f t="shared" si="139"/>
        <v>0</v>
      </c>
    </row>
    <row r="8950" spans="3:3" x14ac:dyDescent="0.3">
      <c r="C8950">
        <f t="shared" si="139"/>
        <v>0</v>
      </c>
    </row>
    <row r="8951" spans="3:3" x14ac:dyDescent="0.3">
      <c r="C8951">
        <f t="shared" si="139"/>
        <v>0</v>
      </c>
    </row>
    <row r="8952" spans="3:3" x14ac:dyDescent="0.3">
      <c r="C8952">
        <f t="shared" si="139"/>
        <v>0</v>
      </c>
    </row>
    <row r="8953" spans="3:3" x14ac:dyDescent="0.3">
      <c r="C8953">
        <f t="shared" si="139"/>
        <v>0</v>
      </c>
    </row>
    <row r="8954" spans="3:3" x14ac:dyDescent="0.3">
      <c r="C8954">
        <f t="shared" si="139"/>
        <v>0</v>
      </c>
    </row>
    <row r="8955" spans="3:3" x14ac:dyDescent="0.3">
      <c r="C8955">
        <f t="shared" si="139"/>
        <v>0</v>
      </c>
    </row>
    <row r="8956" spans="3:3" x14ac:dyDescent="0.3">
      <c r="C8956">
        <f t="shared" si="139"/>
        <v>0</v>
      </c>
    </row>
    <row r="8957" spans="3:3" x14ac:dyDescent="0.3">
      <c r="C8957">
        <f t="shared" si="139"/>
        <v>0</v>
      </c>
    </row>
    <row r="8958" spans="3:3" x14ac:dyDescent="0.3">
      <c r="C8958">
        <f t="shared" si="139"/>
        <v>0</v>
      </c>
    </row>
    <row r="8959" spans="3:3" x14ac:dyDescent="0.3">
      <c r="C8959">
        <f t="shared" si="139"/>
        <v>0</v>
      </c>
    </row>
    <row r="8960" spans="3:3" x14ac:dyDescent="0.3">
      <c r="C8960">
        <f t="shared" si="139"/>
        <v>0</v>
      </c>
    </row>
    <row r="8961" spans="3:3" x14ac:dyDescent="0.3">
      <c r="C8961">
        <f t="shared" si="139"/>
        <v>0</v>
      </c>
    </row>
    <row r="8962" spans="3:3" x14ac:dyDescent="0.3">
      <c r="C8962">
        <f t="shared" si="139"/>
        <v>0</v>
      </c>
    </row>
    <row r="8963" spans="3:3" x14ac:dyDescent="0.3">
      <c r="C8963">
        <f t="shared" ref="C8963:C9026" si="140">SUM(A8963:B8963)</f>
        <v>0</v>
      </c>
    </row>
    <row r="8964" spans="3:3" x14ac:dyDescent="0.3">
      <c r="C8964">
        <f t="shared" si="140"/>
        <v>0</v>
      </c>
    </row>
    <row r="8965" spans="3:3" x14ac:dyDescent="0.3">
      <c r="C8965">
        <f t="shared" si="140"/>
        <v>0</v>
      </c>
    </row>
    <row r="8966" spans="3:3" x14ac:dyDescent="0.3">
      <c r="C8966">
        <f t="shared" si="140"/>
        <v>0</v>
      </c>
    </row>
    <row r="8967" spans="3:3" x14ac:dyDescent="0.3">
      <c r="C8967">
        <f t="shared" si="140"/>
        <v>0</v>
      </c>
    </row>
    <row r="8968" spans="3:3" x14ac:dyDescent="0.3">
      <c r="C8968">
        <f t="shared" si="140"/>
        <v>0</v>
      </c>
    </row>
    <row r="8969" spans="3:3" x14ac:dyDescent="0.3">
      <c r="C8969">
        <f t="shared" si="140"/>
        <v>0</v>
      </c>
    </row>
    <row r="8970" spans="3:3" x14ac:dyDescent="0.3">
      <c r="C8970">
        <f t="shared" si="140"/>
        <v>0</v>
      </c>
    </row>
    <row r="8971" spans="3:3" x14ac:dyDescent="0.3">
      <c r="C8971">
        <f t="shared" si="140"/>
        <v>0</v>
      </c>
    </row>
    <row r="8972" spans="3:3" x14ac:dyDescent="0.3">
      <c r="C8972">
        <f t="shared" si="140"/>
        <v>0</v>
      </c>
    </row>
    <row r="8973" spans="3:3" x14ac:dyDescent="0.3">
      <c r="C8973">
        <f t="shared" si="140"/>
        <v>0</v>
      </c>
    </row>
    <row r="8974" spans="3:3" x14ac:dyDescent="0.3">
      <c r="C8974">
        <f t="shared" si="140"/>
        <v>0</v>
      </c>
    </row>
    <row r="8975" spans="3:3" x14ac:dyDescent="0.3">
      <c r="C8975">
        <f t="shared" si="140"/>
        <v>0</v>
      </c>
    </row>
    <row r="8976" spans="3:3" x14ac:dyDescent="0.3">
      <c r="C8976">
        <f t="shared" si="140"/>
        <v>0</v>
      </c>
    </row>
    <row r="8977" spans="3:3" x14ac:dyDescent="0.3">
      <c r="C8977">
        <f t="shared" si="140"/>
        <v>0</v>
      </c>
    </row>
    <row r="8978" spans="3:3" x14ac:dyDescent="0.3">
      <c r="C8978">
        <f t="shared" si="140"/>
        <v>0</v>
      </c>
    </row>
    <row r="8979" spans="3:3" x14ac:dyDescent="0.3">
      <c r="C8979">
        <f t="shared" si="140"/>
        <v>0</v>
      </c>
    </row>
    <row r="8980" spans="3:3" x14ac:dyDescent="0.3">
      <c r="C8980">
        <f t="shared" si="140"/>
        <v>0</v>
      </c>
    </row>
    <row r="8981" spans="3:3" x14ac:dyDescent="0.3">
      <c r="C8981">
        <f t="shared" si="140"/>
        <v>0</v>
      </c>
    </row>
    <row r="8982" spans="3:3" x14ac:dyDescent="0.3">
      <c r="C8982">
        <f t="shared" si="140"/>
        <v>0</v>
      </c>
    </row>
    <row r="8983" spans="3:3" x14ac:dyDescent="0.3">
      <c r="C8983">
        <f t="shared" si="140"/>
        <v>0</v>
      </c>
    </row>
    <row r="8984" spans="3:3" x14ac:dyDescent="0.3">
      <c r="C8984">
        <f t="shared" si="140"/>
        <v>0</v>
      </c>
    </row>
    <row r="8985" spans="3:3" x14ac:dyDescent="0.3">
      <c r="C8985">
        <f t="shared" si="140"/>
        <v>0</v>
      </c>
    </row>
    <row r="8986" spans="3:3" x14ac:dyDescent="0.3">
      <c r="C8986">
        <f t="shared" si="140"/>
        <v>0</v>
      </c>
    </row>
    <row r="8987" spans="3:3" x14ac:dyDescent="0.3">
      <c r="C8987">
        <f t="shared" si="140"/>
        <v>0</v>
      </c>
    </row>
    <row r="8988" spans="3:3" x14ac:dyDescent="0.3">
      <c r="C8988">
        <f t="shared" si="140"/>
        <v>0</v>
      </c>
    </row>
    <row r="8989" spans="3:3" x14ac:dyDescent="0.3">
      <c r="C8989">
        <f t="shared" si="140"/>
        <v>0</v>
      </c>
    </row>
    <row r="8990" spans="3:3" x14ac:dyDescent="0.3">
      <c r="C8990">
        <f t="shared" si="140"/>
        <v>0</v>
      </c>
    </row>
    <row r="8991" spans="3:3" x14ac:dyDescent="0.3">
      <c r="C8991">
        <f t="shared" si="140"/>
        <v>0</v>
      </c>
    </row>
    <row r="8992" spans="3:3" x14ac:dyDescent="0.3">
      <c r="C8992">
        <f t="shared" si="140"/>
        <v>0</v>
      </c>
    </row>
    <row r="8993" spans="3:3" x14ac:dyDescent="0.3">
      <c r="C8993">
        <f t="shared" si="140"/>
        <v>0</v>
      </c>
    </row>
    <row r="8994" spans="3:3" x14ac:dyDescent="0.3">
      <c r="C8994">
        <f t="shared" si="140"/>
        <v>0</v>
      </c>
    </row>
    <row r="8995" spans="3:3" x14ac:dyDescent="0.3">
      <c r="C8995">
        <f t="shared" si="140"/>
        <v>0</v>
      </c>
    </row>
    <row r="8996" spans="3:3" x14ac:dyDescent="0.3">
      <c r="C8996">
        <f t="shared" si="140"/>
        <v>0</v>
      </c>
    </row>
    <row r="8997" spans="3:3" x14ac:dyDescent="0.3">
      <c r="C8997">
        <f t="shared" si="140"/>
        <v>0</v>
      </c>
    </row>
    <row r="8998" spans="3:3" x14ac:dyDescent="0.3">
      <c r="C8998">
        <f t="shared" si="140"/>
        <v>0</v>
      </c>
    </row>
    <row r="8999" spans="3:3" x14ac:dyDescent="0.3">
      <c r="C8999">
        <f t="shared" si="140"/>
        <v>0</v>
      </c>
    </row>
    <row r="9000" spans="3:3" x14ac:dyDescent="0.3">
      <c r="C9000">
        <f t="shared" si="140"/>
        <v>0</v>
      </c>
    </row>
    <row r="9001" spans="3:3" x14ac:dyDescent="0.3">
      <c r="C9001">
        <f t="shared" si="140"/>
        <v>0</v>
      </c>
    </row>
    <row r="9002" spans="3:3" x14ac:dyDescent="0.3">
      <c r="C9002">
        <f t="shared" si="140"/>
        <v>0</v>
      </c>
    </row>
    <row r="9003" spans="3:3" x14ac:dyDescent="0.3">
      <c r="C9003">
        <f t="shared" si="140"/>
        <v>0</v>
      </c>
    </row>
    <row r="9004" spans="3:3" x14ac:dyDescent="0.3">
      <c r="C9004">
        <f t="shared" si="140"/>
        <v>0</v>
      </c>
    </row>
    <row r="9005" spans="3:3" x14ac:dyDescent="0.3">
      <c r="C9005">
        <f t="shared" si="140"/>
        <v>0</v>
      </c>
    </row>
    <row r="9006" spans="3:3" x14ac:dyDescent="0.3">
      <c r="C9006">
        <f t="shared" si="140"/>
        <v>0</v>
      </c>
    </row>
    <row r="9007" spans="3:3" x14ac:dyDescent="0.3">
      <c r="C9007">
        <f t="shared" si="140"/>
        <v>0</v>
      </c>
    </row>
    <row r="9008" spans="3:3" x14ac:dyDescent="0.3">
      <c r="C9008">
        <f t="shared" si="140"/>
        <v>0</v>
      </c>
    </row>
    <row r="9009" spans="3:3" x14ac:dyDescent="0.3">
      <c r="C9009">
        <f t="shared" si="140"/>
        <v>0</v>
      </c>
    </row>
    <row r="9010" spans="3:3" x14ac:dyDescent="0.3">
      <c r="C9010">
        <f t="shared" si="140"/>
        <v>0</v>
      </c>
    </row>
    <row r="9011" spans="3:3" x14ac:dyDescent="0.3">
      <c r="C9011">
        <f t="shared" si="140"/>
        <v>0</v>
      </c>
    </row>
    <row r="9012" spans="3:3" x14ac:dyDescent="0.3">
      <c r="C9012">
        <f t="shared" si="140"/>
        <v>0</v>
      </c>
    </row>
    <row r="9013" spans="3:3" x14ac:dyDescent="0.3">
      <c r="C9013">
        <f t="shared" si="140"/>
        <v>0</v>
      </c>
    </row>
    <row r="9014" spans="3:3" x14ac:dyDescent="0.3">
      <c r="C9014">
        <f t="shared" si="140"/>
        <v>0</v>
      </c>
    </row>
    <row r="9015" spans="3:3" x14ac:dyDescent="0.3">
      <c r="C9015">
        <f t="shared" si="140"/>
        <v>0</v>
      </c>
    </row>
    <row r="9016" spans="3:3" x14ac:dyDescent="0.3">
      <c r="C9016">
        <f t="shared" si="140"/>
        <v>0</v>
      </c>
    </row>
    <row r="9017" spans="3:3" x14ac:dyDescent="0.3">
      <c r="C9017">
        <f t="shared" si="140"/>
        <v>0</v>
      </c>
    </row>
    <row r="9018" spans="3:3" x14ac:dyDescent="0.3">
      <c r="C9018">
        <f t="shared" si="140"/>
        <v>0</v>
      </c>
    </row>
    <row r="9019" spans="3:3" x14ac:dyDescent="0.3">
      <c r="C9019">
        <f t="shared" si="140"/>
        <v>0</v>
      </c>
    </row>
    <row r="9020" spans="3:3" x14ac:dyDescent="0.3">
      <c r="C9020">
        <f t="shared" si="140"/>
        <v>0</v>
      </c>
    </row>
    <row r="9021" spans="3:3" x14ac:dyDescent="0.3">
      <c r="C9021">
        <f t="shared" si="140"/>
        <v>0</v>
      </c>
    </row>
    <row r="9022" spans="3:3" x14ac:dyDescent="0.3">
      <c r="C9022">
        <f t="shared" si="140"/>
        <v>0</v>
      </c>
    </row>
    <row r="9023" spans="3:3" x14ac:dyDescent="0.3">
      <c r="C9023">
        <f t="shared" si="140"/>
        <v>0</v>
      </c>
    </row>
    <row r="9024" spans="3:3" x14ac:dyDescent="0.3">
      <c r="C9024">
        <f t="shared" si="140"/>
        <v>0</v>
      </c>
    </row>
    <row r="9025" spans="3:3" x14ac:dyDescent="0.3">
      <c r="C9025">
        <f t="shared" si="140"/>
        <v>0</v>
      </c>
    </row>
    <row r="9026" spans="3:3" x14ac:dyDescent="0.3">
      <c r="C9026">
        <f t="shared" si="140"/>
        <v>0</v>
      </c>
    </row>
    <row r="9027" spans="3:3" x14ac:dyDescent="0.3">
      <c r="C9027">
        <f t="shared" ref="C9027:C9090" si="141">SUM(A9027:B9027)</f>
        <v>0</v>
      </c>
    </row>
    <row r="9028" spans="3:3" x14ac:dyDescent="0.3">
      <c r="C9028">
        <f t="shared" si="141"/>
        <v>0</v>
      </c>
    </row>
    <row r="9029" spans="3:3" x14ac:dyDescent="0.3">
      <c r="C9029">
        <f t="shared" si="141"/>
        <v>0</v>
      </c>
    </row>
    <row r="9030" spans="3:3" x14ac:dyDescent="0.3">
      <c r="C9030">
        <f t="shared" si="141"/>
        <v>0</v>
      </c>
    </row>
    <row r="9031" spans="3:3" x14ac:dyDescent="0.3">
      <c r="C9031">
        <f t="shared" si="141"/>
        <v>0</v>
      </c>
    </row>
    <row r="9032" spans="3:3" x14ac:dyDescent="0.3">
      <c r="C9032">
        <f t="shared" si="141"/>
        <v>0</v>
      </c>
    </row>
    <row r="9033" spans="3:3" x14ac:dyDescent="0.3">
      <c r="C9033">
        <f t="shared" si="141"/>
        <v>0</v>
      </c>
    </row>
    <row r="9034" spans="3:3" x14ac:dyDescent="0.3">
      <c r="C9034">
        <f t="shared" si="141"/>
        <v>0</v>
      </c>
    </row>
    <row r="9035" spans="3:3" x14ac:dyDescent="0.3">
      <c r="C9035">
        <f t="shared" si="141"/>
        <v>0</v>
      </c>
    </row>
    <row r="9036" spans="3:3" x14ac:dyDescent="0.3">
      <c r="C9036">
        <f t="shared" si="141"/>
        <v>0</v>
      </c>
    </row>
    <row r="9037" spans="3:3" x14ac:dyDescent="0.3">
      <c r="C9037">
        <f t="shared" si="141"/>
        <v>0</v>
      </c>
    </row>
    <row r="9038" spans="3:3" x14ac:dyDescent="0.3">
      <c r="C9038">
        <f t="shared" si="141"/>
        <v>0</v>
      </c>
    </row>
    <row r="9039" spans="3:3" x14ac:dyDescent="0.3">
      <c r="C9039">
        <f t="shared" si="141"/>
        <v>0</v>
      </c>
    </row>
    <row r="9040" spans="3:3" x14ac:dyDescent="0.3">
      <c r="C9040">
        <f t="shared" si="141"/>
        <v>0</v>
      </c>
    </row>
    <row r="9041" spans="3:3" x14ac:dyDescent="0.3">
      <c r="C9041">
        <f t="shared" si="141"/>
        <v>0</v>
      </c>
    </row>
    <row r="9042" spans="3:3" x14ac:dyDescent="0.3">
      <c r="C9042">
        <f t="shared" si="141"/>
        <v>0</v>
      </c>
    </row>
    <row r="9043" spans="3:3" x14ac:dyDescent="0.3">
      <c r="C9043">
        <f t="shared" si="141"/>
        <v>0</v>
      </c>
    </row>
    <row r="9044" spans="3:3" x14ac:dyDescent="0.3">
      <c r="C9044">
        <f t="shared" si="141"/>
        <v>0</v>
      </c>
    </row>
    <row r="9045" spans="3:3" x14ac:dyDescent="0.3">
      <c r="C9045">
        <f t="shared" si="141"/>
        <v>0</v>
      </c>
    </row>
    <row r="9046" spans="3:3" x14ac:dyDescent="0.3">
      <c r="C9046">
        <f t="shared" si="141"/>
        <v>0</v>
      </c>
    </row>
    <row r="9047" spans="3:3" x14ac:dyDescent="0.3">
      <c r="C9047">
        <f t="shared" si="141"/>
        <v>0</v>
      </c>
    </row>
    <row r="9048" spans="3:3" x14ac:dyDescent="0.3">
      <c r="C9048">
        <f t="shared" si="141"/>
        <v>0</v>
      </c>
    </row>
    <row r="9049" spans="3:3" x14ac:dyDescent="0.3">
      <c r="C9049">
        <f t="shared" si="141"/>
        <v>0</v>
      </c>
    </row>
    <row r="9050" spans="3:3" x14ac:dyDescent="0.3">
      <c r="C9050">
        <f t="shared" si="141"/>
        <v>0</v>
      </c>
    </row>
    <row r="9051" spans="3:3" x14ac:dyDescent="0.3">
      <c r="C9051">
        <f t="shared" si="141"/>
        <v>0</v>
      </c>
    </row>
    <row r="9052" spans="3:3" x14ac:dyDescent="0.3">
      <c r="C9052">
        <f t="shared" si="141"/>
        <v>0</v>
      </c>
    </row>
    <row r="9053" spans="3:3" x14ac:dyDescent="0.3">
      <c r="C9053">
        <f t="shared" si="141"/>
        <v>0</v>
      </c>
    </row>
    <row r="9054" spans="3:3" x14ac:dyDescent="0.3">
      <c r="C9054">
        <f t="shared" si="141"/>
        <v>0</v>
      </c>
    </row>
    <row r="9055" spans="3:3" x14ac:dyDescent="0.3">
      <c r="C9055">
        <f t="shared" si="141"/>
        <v>0</v>
      </c>
    </row>
    <row r="9056" spans="3:3" x14ac:dyDescent="0.3">
      <c r="C9056">
        <f t="shared" si="141"/>
        <v>0</v>
      </c>
    </row>
    <row r="9057" spans="3:3" x14ac:dyDescent="0.3">
      <c r="C9057">
        <f t="shared" si="141"/>
        <v>0</v>
      </c>
    </row>
    <row r="9058" spans="3:3" x14ac:dyDescent="0.3">
      <c r="C9058">
        <f t="shared" si="141"/>
        <v>0</v>
      </c>
    </row>
    <row r="9059" spans="3:3" x14ac:dyDescent="0.3">
      <c r="C9059">
        <f t="shared" si="141"/>
        <v>0</v>
      </c>
    </row>
    <row r="9060" spans="3:3" x14ac:dyDescent="0.3">
      <c r="C9060">
        <f t="shared" si="141"/>
        <v>0</v>
      </c>
    </row>
    <row r="9061" spans="3:3" x14ac:dyDescent="0.3">
      <c r="C9061">
        <f t="shared" si="141"/>
        <v>0</v>
      </c>
    </row>
    <row r="9062" spans="3:3" x14ac:dyDescent="0.3">
      <c r="C9062">
        <f t="shared" si="141"/>
        <v>0</v>
      </c>
    </row>
    <row r="9063" spans="3:3" x14ac:dyDescent="0.3">
      <c r="C9063">
        <f t="shared" si="141"/>
        <v>0</v>
      </c>
    </row>
    <row r="9064" spans="3:3" x14ac:dyDescent="0.3">
      <c r="C9064">
        <f t="shared" si="141"/>
        <v>0</v>
      </c>
    </row>
    <row r="9065" spans="3:3" x14ac:dyDescent="0.3">
      <c r="C9065">
        <f t="shared" si="141"/>
        <v>0</v>
      </c>
    </row>
    <row r="9066" spans="3:3" x14ac:dyDescent="0.3">
      <c r="C9066">
        <f t="shared" si="141"/>
        <v>0</v>
      </c>
    </row>
    <row r="9067" spans="3:3" x14ac:dyDescent="0.3">
      <c r="C9067">
        <f t="shared" si="141"/>
        <v>0</v>
      </c>
    </row>
    <row r="9068" spans="3:3" x14ac:dyDescent="0.3">
      <c r="C9068">
        <f t="shared" si="141"/>
        <v>0</v>
      </c>
    </row>
    <row r="9069" spans="3:3" x14ac:dyDescent="0.3">
      <c r="C9069">
        <f t="shared" si="141"/>
        <v>0</v>
      </c>
    </row>
    <row r="9070" spans="3:3" x14ac:dyDescent="0.3">
      <c r="C9070">
        <f t="shared" si="141"/>
        <v>0</v>
      </c>
    </row>
    <row r="9071" spans="3:3" x14ac:dyDescent="0.3">
      <c r="C9071">
        <f t="shared" si="141"/>
        <v>0</v>
      </c>
    </row>
    <row r="9072" spans="3:3" x14ac:dyDescent="0.3">
      <c r="C9072">
        <f t="shared" si="141"/>
        <v>0</v>
      </c>
    </row>
    <row r="9073" spans="3:3" x14ac:dyDescent="0.3">
      <c r="C9073">
        <f t="shared" si="141"/>
        <v>0</v>
      </c>
    </row>
    <row r="9074" spans="3:3" x14ac:dyDescent="0.3">
      <c r="C9074">
        <f t="shared" si="141"/>
        <v>0</v>
      </c>
    </row>
    <row r="9075" spans="3:3" x14ac:dyDescent="0.3">
      <c r="C9075">
        <f t="shared" si="141"/>
        <v>0</v>
      </c>
    </row>
    <row r="9076" spans="3:3" x14ac:dyDescent="0.3">
      <c r="C9076">
        <f t="shared" si="141"/>
        <v>0</v>
      </c>
    </row>
    <row r="9077" spans="3:3" x14ac:dyDescent="0.3">
      <c r="C9077">
        <f t="shared" si="141"/>
        <v>0</v>
      </c>
    </row>
    <row r="9078" spans="3:3" x14ac:dyDescent="0.3">
      <c r="C9078">
        <f t="shared" si="141"/>
        <v>0</v>
      </c>
    </row>
    <row r="9079" spans="3:3" x14ac:dyDescent="0.3">
      <c r="C9079">
        <f t="shared" si="141"/>
        <v>0</v>
      </c>
    </row>
    <row r="9080" spans="3:3" x14ac:dyDescent="0.3">
      <c r="C9080">
        <f t="shared" si="141"/>
        <v>0</v>
      </c>
    </row>
    <row r="9081" spans="3:3" x14ac:dyDescent="0.3">
      <c r="C9081">
        <f t="shared" si="141"/>
        <v>0</v>
      </c>
    </row>
    <row r="9082" spans="3:3" x14ac:dyDescent="0.3">
      <c r="C9082">
        <f t="shared" si="141"/>
        <v>0</v>
      </c>
    </row>
    <row r="9083" spans="3:3" x14ac:dyDescent="0.3">
      <c r="C9083">
        <f t="shared" si="141"/>
        <v>0</v>
      </c>
    </row>
    <row r="9084" spans="3:3" x14ac:dyDescent="0.3">
      <c r="C9084">
        <f t="shared" si="141"/>
        <v>0</v>
      </c>
    </row>
    <row r="9085" spans="3:3" x14ac:dyDescent="0.3">
      <c r="C9085">
        <f t="shared" si="141"/>
        <v>0</v>
      </c>
    </row>
    <row r="9086" spans="3:3" x14ac:dyDescent="0.3">
      <c r="C9086">
        <f t="shared" si="141"/>
        <v>0</v>
      </c>
    </row>
    <row r="9087" spans="3:3" x14ac:dyDescent="0.3">
      <c r="C9087">
        <f t="shared" si="141"/>
        <v>0</v>
      </c>
    </row>
    <row r="9088" spans="3:3" x14ac:dyDescent="0.3">
      <c r="C9088">
        <f t="shared" si="141"/>
        <v>0</v>
      </c>
    </row>
    <row r="9089" spans="3:3" x14ac:dyDescent="0.3">
      <c r="C9089">
        <f t="shared" si="141"/>
        <v>0</v>
      </c>
    </row>
    <row r="9090" spans="3:3" x14ac:dyDescent="0.3">
      <c r="C9090">
        <f t="shared" si="141"/>
        <v>0</v>
      </c>
    </row>
    <row r="9091" spans="3:3" x14ac:dyDescent="0.3">
      <c r="C9091">
        <f t="shared" ref="C9091:C9154" si="142">SUM(A9091:B9091)</f>
        <v>0</v>
      </c>
    </row>
    <row r="9092" spans="3:3" x14ac:dyDescent="0.3">
      <c r="C9092">
        <f t="shared" si="142"/>
        <v>0</v>
      </c>
    </row>
    <row r="9093" spans="3:3" x14ac:dyDescent="0.3">
      <c r="C9093">
        <f t="shared" si="142"/>
        <v>0</v>
      </c>
    </row>
    <row r="9094" spans="3:3" x14ac:dyDescent="0.3">
      <c r="C9094">
        <f t="shared" si="142"/>
        <v>0</v>
      </c>
    </row>
    <row r="9095" spans="3:3" x14ac:dyDescent="0.3">
      <c r="C9095">
        <f t="shared" si="142"/>
        <v>0</v>
      </c>
    </row>
    <row r="9096" spans="3:3" x14ac:dyDescent="0.3">
      <c r="C9096">
        <f t="shared" si="142"/>
        <v>0</v>
      </c>
    </row>
    <row r="9097" spans="3:3" x14ac:dyDescent="0.3">
      <c r="C9097">
        <f t="shared" si="142"/>
        <v>0</v>
      </c>
    </row>
    <row r="9098" spans="3:3" x14ac:dyDescent="0.3">
      <c r="C9098">
        <f t="shared" si="142"/>
        <v>0</v>
      </c>
    </row>
    <row r="9099" spans="3:3" x14ac:dyDescent="0.3">
      <c r="C9099">
        <f t="shared" si="142"/>
        <v>0</v>
      </c>
    </row>
    <row r="9100" spans="3:3" x14ac:dyDescent="0.3">
      <c r="C9100">
        <f t="shared" si="142"/>
        <v>0</v>
      </c>
    </row>
    <row r="9101" spans="3:3" x14ac:dyDescent="0.3">
      <c r="C9101">
        <f t="shared" si="142"/>
        <v>0</v>
      </c>
    </row>
    <row r="9102" spans="3:3" x14ac:dyDescent="0.3">
      <c r="C9102">
        <f t="shared" si="142"/>
        <v>0</v>
      </c>
    </row>
    <row r="9103" spans="3:3" x14ac:dyDescent="0.3">
      <c r="C9103">
        <f t="shared" si="142"/>
        <v>0</v>
      </c>
    </row>
    <row r="9104" spans="3:3" x14ac:dyDescent="0.3">
      <c r="C9104">
        <f t="shared" si="142"/>
        <v>0</v>
      </c>
    </row>
    <row r="9105" spans="3:3" x14ac:dyDescent="0.3">
      <c r="C9105">
        <f t="shared" si="142"/>
        <v>0</v>
      </c>
    </row>
    <row r="9106" spans="3:3" x14ac:dyDescent="0.3">
      <c r="C9106">
        <f t="shared" si="142"/>
        <v>0</v>
      </c>
    </row>
    <row r="9107" spans="3:3" x14ac:dyDescent="0.3">
      <c r="C9107">
        <f t="shared" si="142"/>
        <v>0</v>
      </c>
    </row>
    <row r="9108" spans="3:3" x14ac:dyDescent="0.3">
      <c r="C9108">
        <f t="shared" si="142"/>
        <v>0</v>
      </c>
    </row>
    <row r="9109" spans="3:3" x14ac:dyDescent="0.3">
      <c r="C9109">
        <f t="shared" si="142"/>
        <v>0</v>
      </c>
    </row>
    <row r="9110" spans="3:3" x14ac:dyDescent="0.3">
      <c r="C9110">
        <f t="shared" si="142"/>
        <v>0</v>
      </c>
    </row>
    <row r="9111" spans="3:3" x14ac:dyDescent="0.3">
      <c r="C9111">
        <f t="shared" si="142"/>
        <v>0</v>
      </c>
    </row>
    <row r="9112" spans="3:3" x14ac:dyDescent="0.3">
      <c r="C9112">
        <f t="shared" si="142"/>
        <v>0</v>
      </c>
    </row>
    <row r="9113" spans="3:3" x14ac:dyDescent="0.3">
      <c r="C9113">
        <f t="shared" si="142"/>
        <v>0</v>
      </c>
    </row>
    <row r="9114" spans="3:3" x14ac:dyDescent="0.3">
      <c r="C9114">
        <f t="shared" si="142"/>
        <v>0</v>
      </c>
    </row>
    <row r="9115" spans="3:3" x14ac:dyDescent="0.3">
      <c r="C9115">
        <f t="shared" si="142"/>
        <v>0</v>
      </c>
    </row>
    <row r="9116" spans="3:3" x14ac:dyDescent="0.3">
      <c r="C9116">
        <f t="shared" si="142"/>
        <v>0</v>
      </c>
    </row>
    <row r="9117" spans="3:3" x14ac:dyDescent="0.3">
      <c r="C9117">
        <f t="shared" si="142"/>
        <v>0</v>
      </c>
    </row>
    <row r="9118" spans="3:3" x14ac:dyDescent="0.3">
      <c r="C9118">
        <f t="shared" si="142"/>
        <v>0</v>
      </c>
    </row>
    <row r="9119" spans="3:3" x14ac:dyDescent="0.3">
      <c r="C9119">
        <f t="shared" si="142"/>
        <v>0</v>
      </c>
    </row>
    <row r="9120" spans="3:3" x14ac:dyDescent="0.3">
      <c r="C9120">
        <f t="shared" si="142"/>
        <v>0</v>
      </c>
    </row>
    <row r="9121" spans="3:3" x14ac:dyDescent="0.3">
      <c r="C9121">
        <f t="shared" si="142"/>
        <v>0</v>
      </c>
    </row>
    <row r="9122" spans="3:3" x14ac:dyDescent="0.3">
      <c r="C9122">
        <f t="shared" si="142"/>
        <v>0</v>
      </c>
    </row>
    <row r="9123" spans="3:3" x14ac:dyDescent="0.3">
      <c r="C9123">
        <f t="shared" si="142"/>
        <v>0</v>
      </c>
    </row>
    <row r="9124" spans="3:3" x14ac:dyDescent="0.3">
      <c r="C9124">
        <f t="shared" si="142"/>
        <v>0</v>
      </c>
    </row>
    <row r="9125" spans="3:3" x14ac:dyDescent="0.3">
      <c r="C9125">
        <f t="shared" si="142"/>
        <v>0</v>
      </c>
    </row>
    <row r="9126" spans="3:3" x14ac:dyDescent="0.3">
      <c r="C9126">
        <f t="shared" si="142"/>
        <v>0</v>
      </c>
    </row>
    <row r="9127" spans="3:3" x14ac:dyDescent="0.3">
      <c r="C9127">
        <f t="shared" si="142"/>
        <v>0</v>
      </c>
    </row>
    <row r="9128" spans="3:3" x14ac:dyDescent="0.3">
      <c r="C9128">
        <f t="shared" si="142"/>
        <v>0</v>
      </c>
    </row>
    <row r="9129" spans="3:3" x14ac:dyDescent="0.3">
      <c r="C9129">
        <f t="shared" si="142"/>
        <v>0</v>
      </c>
    </row>
    <row r="9130" spans="3:3" x14ac:dyDescent="0.3">
      <c r="C9130">
        <f t="shared" si="142"/>
        <v>0</v>
      </c>
    </row>
    <row r="9131" spans="3:3" x14ac:dyDescent="0.3">
      <c r="C9131">
        <f t="shared" si="142"/>
        <v>0</v>
      </c>
    </row>
    <row r="9132" spans="3:3" x14ac:dyDescent="0.3">
      <c r="C9132">
        <f t="shared" si="142"/>
        <v>0</v>
      </c>
    </row>
    <row r="9133" spans="3:3" x14ac:dyDescent="0.3">
      <c r="C9133">
        <f t="shared" si="142"/>
        <v>0</v>
      </c>
    </row>
    <row r="9134" spans="3:3" x14ac:dyDescent="0.3">
      <c r="C9134">
        <f t="shared" si="142"/>
        <v>0</v>
      </c>
    </row>
    <row r="9135" spans="3:3" x14ac:dyDescent="0.3">
      <c r="C9135">
        <f t="shared" si="142"/>
        <v>0</v>
      </c>
    </row>
    <row r="9136" spans="3:3" x14ac:dyDescent="0.3">
      <c r="C9136">
        <f t="shared" si="142"/>
        <v>0</v>
      </c>
    </row>
    <row r="9137" spans="3:3" x14ac:dyDescent="0.3">
      <c r="C9137">
        <f t="shared" si="142"/>
        <v>0</v>
      </c>
    </row>
    <row r="9138" spans="3:3" x14ac:dyDescent="0.3">
      <c r="C9138">
        <f t="shared" si="142"/>
        <v>0</v>
      </c>
    </row>
    <row r="9139" spans="3:3" x14ac:dyDescent="0.3">
      <c r="C9139">
        <f t="shared" si="142"/>
        <v>0</v>
      </c>
    </row>
    <row r="9140" spans="3:3" x14ac:dyDescent="0.3">
      <c r="C9140">
        <f t="shared" si="142"/>
        <v>0</v>
      </c>
    </row>
    <row r="9141" spans="3:3" x14ac:dyDescent="0.3">
      <c r="C9141">
        <f t="shared" si="142"/>
        <v>0</v>
      </c>
    </row>
    <row r="9142" spans="3:3" x14ac:dyDescent="0.3">
      <c r="C9142">
        <f t="shared" si="142"/>
        <v>0</v>
      </c>
    </row>
    <row r="9143" spans="3:3" x14ac:dyDescent="0.3">
      <c r="C9143">
        <f t="shared" si="142"/>
        <v>0</v>
      </c>
    </row>
    <row r="9144" spans="3:3" x14ac:dyDescent="0.3">
      <c r="C9144">
        <f t="shared" si="142"/>
        <v>0</v>
      </c>
    </row>
    <row r="9145" spans="3:3" x14ac:dyDescent="0.3">
      <c r="C9145">
        <f t="shared" si="142"/>
        <v>0</v>
      </c>
    </row>
    <row r="9146" spans="3:3" x14ac:dyDescent="0.3">
      <c r="C9146">
        <f t="shared" si="142"/>
        <v>0</v>
      </c>
    </row>
    <row r="9147" spans="3:3" x14ac:dyDescent="0.3">
      <c r="C9147">
        <f t="shared" si="142"/>
        <v>0</v>
      </c>
    </row>
    <row r="9148" spans="3:3" x14ac:dyDescent="0.3">
      <c r="C9148">
        <f t="shared" si="142"/>
        <v>0</v>
      </c>
    </row>
    <row r="9149" spans="3:3" x14ac:dyDescent="0.3">
      <c r="C9149">
        <f t="shared" si="142"/>
        <v>0</v>
      </c>
    </row>
    <row r="9150" spans="3:3" x14ac:dyDescent="0.3">
      <c r="C9150">
        <f t="shared" si="142"/>
        <v>0</v>
      </c>
    </row>
    <row r="9151" spans="3:3" x14ac:dyDescent="0.3">
      <c r="C9151">
        <f t="shared" si="142"/>
        <v>0</v>
      </c>
    </row>
    <row r="9152" spans="3:3" x14ac:dyDescent="0.3">
      <c r="C9152">
        <f t="shared" si="142"/>
        <v>0</v>
      </c>
    </row>
    <row r="9153" spans="3:3" x14ac:dyDescent="0.3">
      <c r="C9153">
        <f t="shared" si="142"/>
        <v>0</v>
      </c>
    </row>
    <row r="9154" spans="3:3" x14ac:dyDescent="0.3">
      <c r="C9154">
        <f t="shared" si="142"/>
        <v>0</v>
      </c>
    </row>
    <row r="9155" spans="3:3" x14ac:dyDescent="0.3">
      <c r="C9155">
        <f t="shared" ref="C9155:C9218" si="143">SUM(A9155:B9155)</f>
        <v>0</v>
      </c>
    </row>
    <row r="9156" spans="3:3" x14ac:dyDescent="0.3">
      <c r="C9156">
        <f t="shared" si="143"/>
        <v>0</v>
      </c>
    </row>
    <row r="9157" spans="3:3" x14ac:dyDescent="0.3">
      <c r="C9157">
        <f t="shared" si="143"/>
        <v>0</v>
      </c>
    </row>
    <row r="9158" spans="3:3" x14ac:dyDescent="0.3">
      <c r="C9158">
        <f t="shared" si="143"/>
        <v>0</v>
      </c>
    </row>
    <row r="9159" spans="3:3" x14ac:dyDescent="0.3">
      <c r="C9159">
        <f t="shared" si="143"/>
        <v>0</v>
      </c>
    </row>
    <row r="9160" spans="3:3" x14ac:dyDescent="0.3">
      <c r="C9160">
        <f t="shared" si="143"/>
        <v>0</v>
      </c>
    </row>
    <row r="9161" spans="3:3" x14ac:dyDescent="0.3">
      <c r="C9161">
        <f t="shared" si="143"/>
        <v>0</v>
      </c>
    </row>
    <row r="9162" spans="3:3" x14ac:dyDescent="0.3">
      <c r="C9162">
        <f t="shared" si="143"/>
        <v>0</v>
      </c>
    </row>
    <row r="9163" spans="3:3" x14ac:dyDescent="0.3">
      <c r="C9163">
        <f t="shared" si="143"/>
        <v>0</v>
      </c>
    </row>
    <row r="9164" spans="3:3" x14ac:dyDescent="0.3">
      <c r="C9164">
        <f t="shared" si="143"/>
        <v>0</v>
      </c>
    </row>
    <row r="9165" spans="3:3" x14ac:dyDescent="0.3">
      <c r="C9165">
        <f t="shared" si="143"/>
        <v>0</v>
      </c>
    </row>
    <row r="9166" spans="3:3" x14ac:dyDescent="0.3">
      <c r="C9166">
        <f t="shared" si="143"/>
        <v>0</v>
      </c>
    </row>
    <row r="9167" spans="3:3" x14ac:dyDescent="0.3">
      <c r="C9167">
        <f t="shared" si="143"/>
        <v>0</v>
      </c>
    </row>
    <row r="9168" spans="3:3" x14ac:dyDescent="0.3">
      <c r="C9168">
        <f t="shared" si="143"/>
        <v>0</v>
      </c>
    </row>
    <row r="9169" spans="3:3" x14ac:dyDescent="0.3">
      <c r="C9169">
        <f t="shared" si="143"/>
        <v>0</v>
      </c>
    </row>
    <row r="9170" spans="3:3" x14ac:dyDescent="0.3">
      <c r="C9170">
        <f t="shared" si="143"/>
        <v>0</v>
      </c>
    </row>
    <row r="9171" spans="3:3" x14ac:dyDescent="0.3">
      <c r="C9171">
        <f t="shared" si="143"/>
        <v>0</v>
      </c>
    </row>
    <row r="9172" spans="3:3" x14ac:dyDescent="0.3">
      <c r="C9172">
        <f t="shared" si="143"/>
        <v>0</v>
      </c>
    </row>
    <row r="9173" spans="3:3" x14ac:dyDescent="0.3">
      <c r="C9173">
        <f t="shared" si="143"/>
        <v>0</v>
      </c>
    </row>
    <row r="9174" spans="3:3" x14ac:dyDescent="0.3">
      <c r="C9174">
        <f t="shared" si="143"/>
        <v>0</v>
      </c>
    </row>
    <row r="9175" spans="3:3" x14ac:dyDescent="0.3">
      <c r="C9175">
        <f t="shared" si="143"/>
        <v>0</v>
      </c>
    </row>
    <row r="9176" spans="3:3" x14ac:dyDescent="0.3">
      <c r="C9176">
        <f t="shared" si="143"/>
        <v>0</v>
      </c>
    </row>
    <row r="9177" spans="3:3" x14ac:dyDescent="0.3">
      <c r="C9177">
        <f t="shared" si="143"/>
        <v>0</v>
      </c>
    </row>
    <row r="9178" spans="3:3" x14ac:dyDescent="0.3">
      <c r="C9178">
        <f t="shared" si="143"/>
        <v>0</v>
      </c>
    </row>
    <row r="9179" spans="3:3" x14ac:dyDescent="0.3">
      <c r="C9179">
        <f t="shared" si="143"/>
        <v>0</v>
      </c>
    </row>
    <row r="9180" spans="3:3" x14ac:dyDescent="0.3">
      <c r="C9180">
        <f t="shared" si="143"/>
        <v>0</v>
      </c>
    </row>
    <row r="9181" spans="3:3" x14ac:dyDescent="0.3">
      <c r="C9181">
        <f t="shared" si="143"/>
        <v>0</v>
      </c>
    </row>
    <row r="9182" spans="3:3" x14ac:dyDescent="0.3">
      <c r="C9182">
        <f t="shared" si="143"/>
        <v>0</v>
      </c>
    </row>
    <row r="9183" spans="3:3" x14ac:dyDescent="0.3">
      <c r="C9183">
        <f t="shared" si="143"/>
        <v>0</v>
      </c>
    </row>
    <row r="9184" spans="3:3" x14ac:dyDescent="0.3">
      <c r="C9184">
        <f t="shared" si="143"/>
        <v>0</v>
      </c>
    </row>
    <row r="9185" spans="3:3" x14ac:dyDescent="0.3">
      <c r="C9185">
        <f t="shared" si="143"/>
        <v>0</v>
      </c>
    </row>
    <row r="9186" spans="3:3" x14ac:dyDescent="0.3">
      <c r="C9186">
        <f t="shared" si="143"/>
        <v>0</v>
      </c>
    </row>
    <row r="9187" spans="3:3" x14ac:dyDescent="0.3">
      <c r="C9187">
        <f t="shared" si="143"/>
        <v>0</v>
      </c>
    </row>
    <row r="9188" spans="3:3" x14ac:dyDescent="0.3">
      <c r="C9188">
        <f t="shared" si="143"/>
        <v>0</v>
      </c>
    </row>
    <row r="9189" spans="3:3" x14ac:dyDescent="0.3">
      <c r="C9189">
        <f t="shared" si="143"/>
        <v>0</v>
      </c>
    </row>
    <row r="9190" spans="3:3" x14ac:dyDescent="0.3">
      <c r="C9190">
        <f t="shared" si="143"/>
        <v>0</v>
      </c>
    </row>
    <row r="9191" spans="3:3" x14ac:dyDescent="0.3">
      <c r="C9191">
        <f t="shared" si="143"/>
        <v>0</v>
      </c>
    </row>
    <row r="9192" spans="3:3" x14ac:dyDescent="0.3">
      <c r="C9192">
        <f t="shared" si="143"/>
        <v>0</v>
      </c>
    </row>
    <row r="9193" spans="3:3" x14ac:dyDescent="0.3">
      <c r="C9193">
        <f t="shared" si="143"/>
        <v>0</v>
      </c>
    </row>
    <row r="9194" spans="3:3" x14ac:dyDescent="0.3">
      <c r="C9194">
        <f t="shared" si="143"/>
        <v>0</v>
      </c>
    </row>
    <row r="9195" spans="3:3" x14ac:dyDescent="0.3">
      <c r="C9195">
        <f t="shared" si="143"/>
        <v>0</v>
      </c>
    </row>
    <row r="9196" spans="3:3" x14ac:dyDescent="0.3">
      <c r="C9196">
        <f t="shared" si="143"/>
        <v>0</v>
      </c>
    </row>
    <row r="9197" spans="3:3" x14ac:dyDescent="0.3">
      <c r="C9197">
        <f t="shared" si="143"/>
        <v>0</v>
      </c>
    </row>
    <row r="9198" spans="3:3" x14ac:dyDescent="0.3">
      <c r="C9198">
        <f t="shared" si="143"/>
        <v>0</v>
      </c>
    </row>
    <row r="9199" spans="3:3" x14ac:dyDescent="0.3">
      <c r="C9199">
        <f t="shared" si="143"/>
        <v>0</v>
      </c>
    </row>
    <row r="9200" spans="3:3" x14ac:dyDescent="0.3">
      <c r="C9200">
        <f t="shared" si="143"/>
        <v>0</v>
      </c>
    </row>
    <row r="9201" spans="3:3" x14ac:dyDescent="0.3">
      <c r="C9201">
        <f t="shared" si="143"/>
        <v>0</v>
      </c>
    </row>
    <row r="9202" spans="3:3" x14ac:dyDescent="0.3">
      <c r="C9202">
        <f t="shared" si="143"/>
        <v>0</v>
      </c>
    </row>
    <row r="9203" spans="3:3" x14ac:dyDescent="0.3">
      <c r="C9203">
        <f t="shared" si="143"/>
        <v>0</v>
      </c>
    </row>
    <row r="9204" spans="3:3" x14ac:dyDescent="0.3">
      <c r="C9204">
        <f t="shared" si="143"/>
        <v>0</v>
      </c>
    </row>
    <row r="9205" spans="3:3" x14ac:dyDescent="0.3">
      <c r="C9205">
        <f t="shared" si="143"/>
        <v>0</v>
      </c>
    </row>
    <row r="9206" spans="3:3" x14ac:dyDescent="0.3">
      <c r="C9206">
        <f t="shared" si="143"/>
        <v>0</v>
      </c>
    </row>
    <row r="9207" spans="3:3" x14ac:dyDescent="0.3">
      <c r="C9207">
        <f t="shared" si="143"/>
        <v>0</v>
      </c>
    </row>
    <row r="9208" spans="3:3" x14ac:dyDescent="0.3">
      <c r="C9208">
        <f t="shared" si="143"/>
        <v>0</v>
      </c>
    </row>
    <row r="9209" spans="3:3" x14ac:dyDescent="0.3">
      <c r="C9209">
        <f t="shared" si="143"/>
        <v>0</v>
      </c>
    </row>
    <row r="9210" spans="3:3" x14ac:dyDescent="0.3">
      <c r="C9210">
        <f t="shared" si="143"/>
        <v>0</v>
      </c>
    </row>
    <row r="9211" spans="3:3" x14ac:dyDescent="0.3">
      <c r="C9211">
        <f t="shared" si="143"/>
        <v>0</v>
      </c>
    </row>
    <row r="9212" spans="3:3" x14ac:dyDescent="0.3">
      <c r="C9212">
        <f t="shared" si="143"/>
        <v>0</v>
      </c>
    </row>
    <row r="9213" spans="3:3" x14ac:dyDescent="0.3">
      <c r="C9213">
        <f t="shared" si="143"/>
        <v>0</v>
      </c>
    </row>
    <row r="9214" spans="3:3" x14ac:dyDescent="0.3">
      <c r="C9214">
        <f t="shared" si="143"/>
        <v>0</v>
      </c>
    </row>
    <row r="9215" spans="3:3" x14ac:dyDescent="0.3">
      <c r="C9215">
        <f t="shared" si="143"/>
        <v>0</v>
      </c>
    </row>
    <row r="9216" spans="3:3" x14ac:dyDescent="0.3">
      <c r="C9216">
        <f t="shared" si="143"/>
        <v>0</v>
      </c>
    </row>
    <row r="9217" spans="3:3" x14ac:dyDescent="0.3">
      <c r="C9217">
        <f t="shared" si="143"/>
        <v>0</v>
      </c>
    </row>
    <row r="9218" spans="3:3" x14ac:dyDescent="0.3">
      <c r="C9218">
        <f t="shared" si="143"/>
        <v>0</v>
      </c>
    </row>
    <row r="9219" spans="3:3" x14ac:dyDescent="0.3">
      <c r="C9219">
        <f t="shared" ref="C9219:C9282" si="144">SUM(A9219:B9219)</f>
        <v>0</v>
      </c>
    </row>
    <row r="9220" spans="3:3" x14ac:dyDescent="0.3">
      <c r="C9220">
        <f t="shared" si="144"/>
        <v>0</v>
      </c>
    </row>
    <row r="9221" spans="3:3" x14ac:dyDescent="0.3">
      <c r="C9221">
        <f t="shared" si="144"/>
        <v>0</v>
      </c>
    </row>
    <row r="9222" spans="3:3" x14ac:dyDescent="0.3">
      <c r="C9222">
        <f t="shared" si="144"/>
        <v>0</v>
      </c>
    </row>
    <row r="9223" spans="3:3" x14ac:dyDescent="0.3">
      <c r="C9223">
        <f t="shared" si="144"/>
        <v>0</v>
      </c>
    </row>
    <row r="9224" spans="3:3" x14ac:dyDescent="0.3">
      <c r="C9224">
        <f t="shared" si="144"/>
        <v>0</v>
      </c>
    </row>
    <row r="9225" spans="3:3" x14ac:dyDescent="0.3">
      <c r="C9225">
        <f t="shared" si="144"/>
        <v>0</v>
      </c>
    </row>
    <row r="9226" spans="3:3" x14ac:dyDescent="0.3">
      <c r="C9226">
        <f t="shared" si="144"/>
        <v>0</v>
      </c>
    </row>
    <row r="9227" spans="3:3" x14ac:dyDescent="0.3">
      <c r="C9227">
        <f t="shared" si="144"/>
        <v>0</v>
      </c>
    </row>
    <row r="9228" spans="3:3" x14ac:dyDescent="0.3">
      <c r="C9228">
        <f t="shared" si="144"/>
        <v>0</v>
      </c>
    </row>
    <row r="9229" spans="3:3" x14ac:dyDescent="0.3">
      <c r="C9229">
        <f t="shared" si="144"/>
        <v>0</v>
      </c>
    </row>
    <row r="9230" spans="3:3" x14ac:dyDescent="0.3">
      <c r="C9230">
        <f t="shared" si="144"/>
        <v>0</v>
      </c>
    </row>
    <row r="9231" spans="3:3" x14ac:dyDescent="0.3">
      <c r="C9231">
        <f t="shared" si="144"/>
        <v>0</v>
      </c>
    </row>
    <row r="9232" spans="3:3" x14ac:dyDescent="0.3">
      <c r="C9232">
        <f t="shared" si="144"/>
        <v>0</v>
      </c>
    </row>
    <row r="9233" spans="3:3" x14ac:dyDescent="0.3">
      <c r="C9233">
        <f t="shared" si="144"/>
        <v>0</v>
      </c>
    </row>
    <row r="9234" spans="3:3" x14ac:dyDescent="0.3">
      <c r="C9234">
        <f t="shared" si="144"/>
        <v>0</v>
      </c>
    </row>
    <row r="9235" spans="3:3" x14ac:dyDescent="0.3">
      <c r="C9235">
        <f t="shared" si="144"/>
        <v>0</v>
      </c>
    </row>
    <row r="9236" spans="3:3" x14ac:dyDescent="0.3">
      <c r="C9236">
        <f t="shared" si="144"/>
        <v>0</v>
      </c>
    </row>
    <row r="9237" spans="3:3" x14ac:dyDescent="0.3">
      <c r="C9237">
        <f t="shared" si="144"/>
        <v>0</v>
      </c>
    </row>
    <row r="9238" spans="3:3" x14ac:dyDescent="0.3">
      <c r="C9238">
        <f t="shared" si="144"/>
        <v>0</v>
      </c>
    </row>
    <row r="9239" spans="3:3" x14ac:dyDescent="0.3">
      <c r="C9239">
        <f t="shared" si="144"/>
        <v>0</v>
      </c>
    </row>
    <row r="9240" spans="3:3" x14ac:dyDescent="0.3">
      <c r="C9240">
        <f t="shared" si="144"/>
        <v>0</v>
      </c>
    </row>
    <row r="9241" spans="3:3" x14ac:dyDescent="0.3">
      <c r="C9241">
        <f t="shared" si="144"/>
        <v>0</v>
      </c>
    </row>
    <row r="9242" spans="3:3" x14ac:dyDescent="0.3">
      <c r="C9242">
        <f t="shared" si="144"/>
        <v>0</v>
      </c>
    </row>
    <row r="9243" spans="3:3" x14ac:dyDescent="0.3">
      <c r="C9243">
        <f t="shared" si="144"/>
        <v>0</v>
      </c>
    </row>
    <row r="9244" spans="3:3" x14ac:dyDescent="0.3">
      <c r="C9244">
        <f t="shared" si="144"/>
        <v>0</v>
      </c>
    </row>
    <row r="9245" spans="3:3" x14ac:dyDescent="0.3">
      <c r="C9245">
        <f t="shared" si="144"/>
        <v>0</v>
      </c>
    </row>
    <row r="9246" spans="3:3" x14ac:dyDescent="0.3">
      <c r="C9246">
        <f t="shared" si="144"/>
        <v>0</v>
      </c>
    </row>
    <row r="9247" spans="3:3" x14ac:dyDescent="0.3">
      <c r="C9247">
        <f t="shared" si="144"/>
        <v>0</v>
      </c>
    </row>
    <row r="9248" spans="3:3" x14ac:dyDescent="0.3">
      <c r="C9248">
        <f t="shared" si="144"/>
        <v>0</v>
      </c>
    </row>
    <row r="9249" spans="3:3" x14ac:dyDescent="0.3">
      <c r="C9249">
        <f t="shared" si="144"/>
        <v>0</v>
      </c>
    </row>
    <row r="9250" spans="3:3" x14ac:dyDescent="0.3">
      <c r="C9250">
        <f t="shared" si="144"/>
        <v>0</v>
      </c>
    </row>
    <row r="9251" spans="3:3" x14ac:dyDescent="0.3">
      <c r="C9251">
        <f t="shared" si="144"/>
        <v>0</v>
      </c>
    </row>
    <row r="9252" spans="3:3" x14ac:dyDescent="0.3">
      <c r="C9252">
        <f t="shared" si="144"/>
        <v>0</v>
      </c>
    </row>
    <row r="9253" spans="3:3" x14ac:dyDescent="0.3">
      <c r="C9253">
        <f t="shared" si="144"/>
        <v>0</v>
      </c>
    </row>
    <row r="9254" spans="3:3" x14ac:dyDescent="0.3">
      <c r="C9254">
        <f t="shared" si="144"/>
        <v>0</v>
      </c>
    </row>
    <row r="9255" spans="3:3" x14ac:dyDescent="0.3">
      <c r="C9255">
        <f t="shared" si="144"/>
        <v>0</v>
      </c>
    </row>
    <row r="9256" spans="3:3" x14ac:dyDescent="0.3">
      <c r="C9256">
        <f t="shared" si="144"/>
        <v>0</v>
      </c>
    </row>
    <row r="9257" spans="3:3" x14ac:dyDescent="0.3">
      <c r="C9257">
        <f t="shared" si="144"/>
        <v>0</v>
      </c>
    </row>
    <row r="9258" spans="3:3" x14ac:dyDescent="0.3">
      <c r="C9258">
        <f t="shared" si="144"/>
        <v>0</v>
      </c>
    </row>
    <row r="9259" spans="3:3" x14ac:dyDescent="0.3">
      <c r="C9259">
        <f t="shared" si="144"/>
        <v>0</v>
      </c>
    </row>
    <row r="9260" spans="3:3" x14ac:dyDescent="0.3">
      <c r="C9260">
        <f t="shared" si="144"/>
        <v>0</v>
      </c>
    </row>
    <row r="9261" spans="3:3" x14ac:dyDescent="0.3">
      <c r="C9261">
        <f t="shared" si="144"/>
        <v>0</v>
      </c>
    </row>
    <row r="9262" spans="3:3" x14ac:dyDescent="0.3">
      <c r="C9262">
        <f t="shared" si="144"/>
        <v>0</v>
      </c>
    </row>
    <row r="9263" spans="3:3" x14ac:dyDescent="0.3">
      <c r="C9263">
        <f t="shared" si="144"/>
        <v>0</v>
      </c>
    </row>
    <row r="9264" spans="3:3" x14ac:dyDescent="0.3">
      <c r="C9264">
        <f t="shared" si="144"/>
        <v>0</v>
      </c>
    </row>
    <row r="9265" spans="3:3" x14ac:dyDescent="0.3">
      <c r="C9265">
        <f t="shared" si="144"/>
        <v>0</v>
      </c>
    </row>
    <row r="9266" spans="3:3" x14ac:dyDescent="0.3">
      <c r="C9266">
        <f t="shared" si="144"/>
        <v>0</v>
      </c>
    </row>
    <row r="9267" spans="3:3" x14ac:dyDescent="0.3">
      <c r="C9267">
        <f t="shared" si="144"/>
        <v>0</v>
      </c>
    </row>
    <row r="9268" spans="3:3" x14ac:dyDescent="0.3">
      <c r="C9268">
        <f t="shared" si="144"/>
        <v>0</v>
      </c>
    </row>
    <row r="9269" spans="3:3" x14ac:dyDescent="0.3">
      <c r="C9269">
        <f t="shared" si="144"/>
        <v>0</v>
      </c>
    </row>
    <row r="9270" spans="3:3" x14ac:dyDescent="0.3">
      <c r="C9270">
        <f t="shared" si="144"/>
        <v>0</v>
      </c>
    </row>
    <row r="9271" spans="3:3" x14ac:dyDescent="0.3">
      <c r="C9271">
        <f t="shared" si="144"/>
        <v>0</v>
      </c>
    </row>
    <row r="9272" spans="3:3" x14ac:dyDescent="0.3">
      <c r="C9272">
        <f t="shared" si="144"/>
        <v>0</v>
      </c>
    </row>
    <row r="9273" spans="3:3" x14ac:dyDescent="0.3">
      <c r="C9273">
        <f t="shared" si="144"/>
        <v>0</v>
      </c>
    </row>
    <row r="9274" spans="3:3" x14ac:dyDescent="0.3">
      <c r="C9274">
        <f t="shared" si="144"/>
        <v>0</v>
      </c>
    </row>
    <row r="9275" spans="3:3" x14ac:dyDescent="0.3">
      <c r="C9275">
        <f t="shared" si="144"/>
        <v>0</v>
      </c>
    </row>
    <row r="9276" spans="3:3" x14ac:dyDescent="0.3">
      <c r="C9276">
        <f t="shared" si="144"/>
        <v>0</v>
      </c>
    </row>
    <row r="9277" spans="3:3" x14ac:dyDescent="0.3">
      <c r="C9277">
        <f t="shared" si="144"/>
        <v>0</v>
      </c>
    </row>
    <row r="9278" spans="3:3" x14ac:dyDescent="0.3">
      <c r="C9278">
        <f t="shared" si="144"/>
        <v>0</v>
      </c>
    </row>
    <row r="9279" spans="3:3" x14ac:dyDescent="0.3">
      <c r="C9279">
        <f t="shared" si="144"/>
        <v>0</v>
      </c>
    </row>
    <row r="9280" spans="3:3" x14ac:dyDescent="0.3">
      <c r="C9280">
        <f t="shared" si="144"/>
        <v>0</v>
      </c>
    </row>
    <row r="9281" spans="3:3" x14ac:dyDescent="0.3">
      <c r="C9281">
        <f t="shared" si="144"/>
        <v>0</v>
      </c>
    </row>
    <row r="9282" spans="3:3" x14ac:dyDescent="0.3">
      <c r="C9282">
        <f t="shared" si="144"/>
        <v>0</v>
      </c>
    </row>
    <row r="9283" spans="3:3" x14ac:dyDescent="0.3">
      <c r="C9283">
        <f t="shared" ref="C9283:C9346" si="145">SUM(A9283:B9283)</f>
        <v>0</v>
      </c>
    </row>
    <row r="9284" spans="3:3" x14ac:dyDescent="0.3">
      <c r="C9284">
        <f t="shared" si="145"/>
        <v>0</v>
      </c>
    </row>
    <row r="9285" spans="3:3" x14ac:dyDescent="0.3">
      <c r="C9285">
        <f t="shared" si="145"/>
        <v>0</v>
      </c>
    </row>
    <row r="9286" spans="3:3" x14ac:dyDescent="0.3">
      <c r="C9286">
        <f t="shared" si="145"/>
        <v>0</v>
      </c>
    </row>
    <row r="9287" spans="3:3" x14ac:dyDescent="0.3">
      <c r="C9287">
        <f t="shared" si="145"/>
        <v>0</v>
      </c>
    </row>
    <row r="9288" spans="3:3" x14ac:dyDescent="0.3">
      <c r="C9288">
        <f t="shared" si="145"/>
        <v>0</v>
      </c>
    </row>
    <row r="9289" spans="3:3" x14ac:dyDescent="0.3">
      <c r="C9289">
        <f t="shared" si="145"/>
        <v>0</v>
      </c>
    </row>
    <row r="9290" spans="3:3" x14ac:dyDescent="0.3">
      <c r="C9290">
        <f t="shared" si="145"/>
        <v>0</v>
      </c>
    </row>
    <row r="9291" spans="3:3" x14ac:dyDescent="0.3">
      <c r="C9291">
        <f t="shared" si="145"/>
        <v>0</v>
      </c>
    </row>
    <row r="9292" spans="3:3" x14ac:dyDescent="0.3">
      <c r="C9292">
        <f t="shared" si="145"/>
        <v>0</v>
      </c>
    </row>
    <row r="9293" spans="3:3" x14ac:dyDescent="0.3">
      <c r="C9293">
        <f t="shared" si="145"/>
        <v>0</v>
      </c>
    </row>
    <row r="9294" spans="3:3" x14ac:dyDescent="0.3">
      <c r="C9294">
        <f t="shared" si="145"/>
        <v>0</v>
      </c>
    </row>
    <row r="9295" spans="3:3" x14ac:dyDescent="0.3">
      <c r="C9295">
        <f t="shared" si="145"/>
        <v>0</v>
      </c>
    </row>
    <row r="9296" spans="3:3" x14ac:dyDescent="0.3">
      <c r="C9296">
        <f t="shared" si="145"/>
        <v>0</v>
      </c>
    </row>
    <row r="9297" spans="3:3" x14ac:dyDescent="0.3">
      <c r="C9297">
        <f t="shared" si="145"/>
        <v>0</v>
      </c>
    </row>
    <row r="9298" spans="3:3" x14ac:dyDescent="0.3">
      <c r="C9298">
        <f t="shared" si="145"/>
        <v>0</v>
      </c>
    </row>
    <row r="9299" spans="3:3" x14ac:dyDescent="0.3">
      <c r="C9299">
        <f t="shared" si="145"/>
        <v>0</v>
      </c>
    </row>
    <row r="9300" spans="3:3" x14ac:dyDescent="0.3">
      <c r="C9300">
        <f t="shared" si="145"/>
        <v>0</v>
      </c>
    </row>
    <row r="9301" spans="3:3" x14ac:dyDescent="0.3">
      <c r="C9301">
        <f t="shared" si="145"/>
        <v>0</v>
      </c>
    </row>
    <row r="9302" spans="3:3" x14ac:dyDescent="0.3">
      <c r="C9302">
        <f t="shared" si="145"/>
        <v>0</v>
      </c>
    </row>
    <row r="9303" spans="3:3" x14ac:dyDescent="0.3">
      <c r="C9303">
        <f t="shared" si="145"/>
        <v>0</v>
      </c>
    </row>
    <row r="9304" spans="3:3" x14ac:dyDescent="0.3">
      <c r="C9304">
        <f t="shared" si="145"/>
        <v>0</v>
      </c>
    </row>
    <row r="9305" spans="3:3" x14ac:dyDescent="0.3">
      <c r="C9305">
        <f t="shared" si="145"/>
        <v>0</v>
      </c>
    </row>
    <row r="9306" spans="3:3" x14ac:dyDescent="0.3">
      <c r="C9306">
        <f t="shared" si="145"/>
        <v>0</v>
      </c>
    </row>
    <row r="9307" spans="3:3" x14ac:dyDescent="0.3">
      <c r="C9307">
        <f t="shared" si="145"/>
        <v>0</v>
      </c>
    </row>
    <row r="9308" spans="3:3" x14ac:dyDescent="0.3">
      <c r="C9308">
        <f t="shared" si="145"/>
        <v>0</v>
      </c>
    </row>
    <row r="9309" spans="3:3" x14ac:dyDescent="0.3">
      <c r="C9309">
        <f t="shared" si="145"/>
        <v>0</v>
      </c>
    </row>
    <row r="9310" spans="3:3" x14ac:dyDescent="0.3">
      <c r="C9310">
        <f t="shared" si="145"/>
        <v>0</v>
      </c>
    </row>
    <row r="9311" spans="3:3" x14ac:dyDescent="0.3">
      <c r="C9311">
        <f t="shared" si="145"/>
        <v>0</v>
      </c>
    </row>
    <row r="9312" spans="3:3" x14ac:dyDescent="0.3">
      <c r="C9312">
        <f t="shared" si="145"/>
        <v>0</v>
      </c>
    </row>
    <row r="9313" spans="3:3" x14ac:dyDescent="0.3">
      <c r="C9313">
        <f t="shared" si="145"/>
        <v>0</v>
      </c>
    </row>
    <row r="9314" spans="3:3" x14ac:dyDescent="0.3">
      <c r="C9314">
        <f t="shared" si="145"/>
        <v>0</v>
      </c>
    </row>
    <row r="9315" spans="3:3" x14ac:dyDescent="0.3">
      <c r="C9315">
        <f t="shared" si="145"/>
        <v>0</v>
      </c>
    </row>
    <row r="9316" spans="3:3" x14ac:dyDescent="0.3">
      <c r="C9316">
        <f t="shared" si="145"/>
        <v>0</v>
      </c>
    </row>
    <row r="9317" spans="3:3" x14ac:dyDescent="0.3">
      <c r="C9317">
        <f t="shared" si="145"/>
        <v>0</v>
      </c>
    </row>
    <row r="9318" spans="3:3" x14ac:dyDescent="0.3">
      <c r="C9318">
        <f t="shared" si="145"/>
        <v>0</v>
      </c>
    </row>
    <row r="9319" spans="3:3" x14ac:dyDescent="0.3">
      <c r="C9319">
        <f t="shared" si="145"/>
        <v>0</v>
      </c>
    </row>
    <row r="9320" spans="3:3" x14ac:dyDescent="0.3">
      <c r="C9320">
        <f t="shared" si="145"/>
        <v>0</v>
      </c>
    </row>
    <row r="9321" spans="3:3" x14ac:dyDescent="0.3">
      <c r="C9321">
        <f t="shared" si="145"/>
        <v>0</v>
      </c>
    </row>
    <row r="9322" spans="3:3" x14ac:dyDescent="0.3">
      <c r="C9322">
        <f t="shared" si="145"/>
        <v>0</v>
      </c>
    </row>
    <row r="9323" spans="3:3" x14ac:dyDescent="0.3">
      <c r="C9323">
        <f t="shared" si="145"/>
        <v>0</v>
      </c>
    </row>
    <row r="9324" spans="3:3" x14ac:dyDescent="0.3">
      <c r="C9324">
        <f t="shared" si="145"/>
        <v>0</v>
      </c>
    </row>
    <row r="9325" spans="3:3" x14ac:dyDescent="0.3">
      <c r="C9325">
        <f t="shared" si="145"/>
        <v>0</v>
      </c>
    </row>
    <row r="9326" spans="3:3" x14ac:dyDescent="0.3">
      <c r="C9326">
        <f t="shared" si="145"/>
        <v>0</v>
      </c>
    </row>
    <row r="9327" spans="3:3" x14ac:dyDescent="0.3">
      <c r="C9327">
        <f t="shared" si="145"/>
        <v>0</v>
      </c>
    </row>
    <row r="9328" spans="3:3" x14ac:dyDescent="0.3">
      <c r="C9328">
        <f t="shared" si="145"/>
        <v>0</v>
      </c>
    </row>
    <row r="9329" spans="3:3" x14ac:dyDescent="0.3">
      <c r="C9329">
        <f t="shared" si="145"/>
        <v>0</v>
      </c>
    </row>
    <row r="9330" spans="3:3" x14ac:dyDescent="0.3">
      <c r="C9330">
        <f t="shared" si="145"/>
        <v>0</v>
      </c>
    </row>
    <row r="9331" spans="3:3" x14ac:dyDescent="0.3">
      <c r="C9331">
        <f t="shared" si="145"/>
        <v>0</v>
      </c>
    </row>
    <row r="9332" spans="3:3" x14ac:dyDescent="0.3">
      <c r="C9332">
        <f t="shared" si="145"/>
        <v>0</v>
      </c>
    </row>
    <row r="9333" spans="3:3" x14ac:dyDescent="0.3">
      <c r="C9333">
        <f t="shared" si="145"/>
        <v>0</v>
      </c>
    </row>
    <row r="9334" spans="3:3" x14ac:dyDescent="0.3">
      <c r="C9334">
        <f t="shared" si="145"/>
        <v>0</v>
      </c>
    </row>
    <row r="9335" spans="3:3" x14ac:dyDescent="0.3">
      <c r="C9335">
        <f t="shared" si="145"/>
        <v>0</v>
      </c>
    </row>
    <row r="9336" spans="3:3" x14ac:dyDescent="0.3">
      <c r="C9336">
        <f t="shared" si="145"/>
        <v>0</v>
      </c>
    </row>
    <row r="9337" spans="3:3" x14ac:dyDescent="0.3">
      <c r="C9337">
        <f t="shared" si="145"/>
        <v>0</v>
      </c>
    </row>
    <row r="9338" spans="3:3" x14ac:dyDescent="0.3">
      <c r="C9338">
        <f t="shared" si="145"/>
        <v>0</v>
      </c>
    </row>
    <row r="9339" spans="3:3" x14ac:dyDescent="0.3">
      <c r="C9339">
        <f t="shared" si="145"/>
        <v>0</v>
      </c>
    </row>
    <row r="9340" spans="3:3" x14ac:dyDescent="0.3">
      <c r="C9340">
        <f t="shared" si="145"/>
        <v>0</v>
      </c>
    </row>
    <row r="9341" spans="3:3" x14ac:dyDescent="0.3">
      <c r="C9341">
        <f t="shared" si="145"/>
        <v>0</v>
      </c>
    </row>
    <row r="9342" spans="3:3" x14ac:dyDescent="0.3">
      <c r="C9342">
        <f t="shared" si="145"/>
        <v>0</v>
      </c>
    </row>
    <row r="9343" spans="3:3" x14ac:dyDescent="0.3">
      <c r="C9343">
        <f t="shared" si="145"/>
        <v>0</v>
      </c>
    </row>
    <row r="9344" spans="3:3" x14ac:dyDescent="0.3">
      <c r="C9344">
        <f t="shared" si="145"/>
        <v>0</v>
      </c>
    </row>
    <row r="9345" spans="3:3" x14ac:dyDescent="0.3">
      <c r="C9345">
        <f t="shared" si="145"/>
        <v>0</v>
      </c>
    </row>
    <row r="9346" spans="3:3" x14ac:dyDescent="0.3">
      <c r="C9346">
        <f t="shared" si="145"/>
        <v>0</v>
      </c>
    </row>
    <row r="9347" spans="3:3" x14ac:dyDescent="0.3">
      <c r="C9347">
        <f t="shared" ref="C9347:C9410" si="146">SUM(A9347:B9347)</f>
        <v>0</v>
      </c>
    </row>
    <row r="9348" spans="3:3" x14ac:dyDescent="0.3">
      <c r="C9348">
        <f t="shared" si="146"/>
        <v>0</v>
      </c>
    </row>
    <row r="9349" spans="3:3" x14ac:dyDescent="0.3">
      <c r="C9349">
        <f t="shared" si="146"/>
        <v>0</v>
      </c>
    </row>
    <row r="9350" spans="3:3" x14ac:dyDescent="0.3">
      <c r="C9350">
        <f t="shared" si="146"/>
        <v>0</v>
      </c>
    </row>
    <row r="9351" spans="3:3" x14ac:dyDescent="0.3">
      <c r="C9351">
        <f t="shared" si="146"/>
        <v>0</v>
      </c>
    </row>
    <row r="9352" spans="3:3" x14ac:dyDescent="0.3">
      <c r="C9352">
        <f t="shared" si="146"/>
        <v>0</v>
      </c>
    </row>
    <row r="9353" spans="3:3" x14ac:dyDescent="0.3">
      <c r="C9353">
        <f t="shared" si="146"/>
        <v>0</v>
      </c>
    </row>
    <row r="9354" spans="3:3" x14ac:dyDescent="0.3">
      <c r="C9354">
        <f t="shared" si="146"/>
        <v>0</v>
      </c>
    </row>
    <row r="9355" spans="3:3" x14ac:dyDescent="0.3">
      <c r="C9355">
        <f t="shared" si="146"/>
        <v>0</v>
      </c>
    </row>
    <row r="9356" spans="3:3" x14ac:dyDescent="0.3">
      <c r="C9356">
        <f t="shared" si="146"/>
        <v>0</v>
      </c>
    </row>
    <row r="9357" spans="3:3" x14ac:dyDescent="0.3">
      <c r="C9357">
        <f t="shared" si="146"/>
        <v>0</v>
      </c>
    </row>
    <row r="9358" spans="3:3" x14ac:dyDescent="0.3">
      <c r="C9358">
        <f t="shared" si="146"/>
        <v>0</v>
      </c>
    </row>
    <row r="9359" spans="3:3" x14ac:dyDescent="0.3">
      <c r="C9359">
        <f t="shared" si="146"/>
        <v>0</v>
      </c>
    </row>
    <row r="9360" spans="3:3" x14ac:dyDescent="0.3">
      <c r="C9360">
        <f t="shared" si="146"/>
        <v>0</v>
      </c>
    </row>
    <row r="9361" spans="3:3" x14ac:dyDescent="0.3">
      <c r="C9361">
        <f t="shared" si="146"/>
        <v>0</v>
      </c>
    </row>
    <row r="9362" spans="3:3" x14ac:dyDescent="0.3">
      <c r="C9362">
        <f t="shared" si="146"/>
        <v>0</v>
      </c>
    </row>
    <row r="9363" spans="3:3" x14ac:dyDescent="0.3">
      <c r="C9363">
        <f t="shared" si="146"/>
        <v>0</v>
      </c>
    </row>
    <row r="9364" spans="3:3" x14ac:dyDescent="0.3">
      <c r="C9364">
        <f t="shared" si="146"/>
        <v>0</v>
      </c>
    </row>
    <row r="9365" spans="3:3" x14ac:dyDescent="0.3">
      <c r="C9365">
        <f t="shared" si="146"/>
        <v>0</v>
      </c>
    </row>
    <row r="9366" spans="3:3" x14ac:dyDescent="0.3">
      <c r="C9366">
        <f t="shared" si="146"/>
        <v>0</v>
      </c>
    </row>
    <row r="9367" spans="3:3" x14ac:dyDescent="0.3">
      <c r="C9367">
        <f t="shared" si="146"/>
        <v>0</v>
      </c>
    </row>
    <row r="9368" spans="3:3" x14ac:dyDescent="0.3">
      <c r="C9368">
        <f t="shared" si="146"/>
        <v>0</v>
      </c>
    </row>
    <row r="9369" spans="3:3" x14ac:dyDescent="0.3">
      <c r="C9369">
        <f t="shared" si="146"/>
        <v>0</v>
      </c>
    </row>
    <row r="9370" spans="3:3" x14ac:dyDescent="0.3">
      <c r="C9370">
        <f t="shared" si="146"/>
        <v>0</v>
      </c>
    </row>
    <row r="9371" spans="3:3" x14ac:dyDescent="0.3">
      <c r="C9371">
        <f t="shared" si="146"/>
        <v>0</v>
      </c>
    </row>
    <row r="9372" spans="3:3" x14ac:dyDescent="0.3">
      <c r="C9372">
        <f t="shared" si="146"/>
        <v>0</v>
      </c>
    </row>
    <row r="9373" spans="3:3" x14ac:dyDescent="0.3">
      <c r="C9373">
        <f t="shared" si="146"/>
        <v>0</v>
      </c>
    </row>
    <row r="9374" spans="3:3" x14ac:dyDescent="0.3">
      <c r="C9374">
        <f t="shared" si="146"/>
        <v>0</v>
      </c>
    </row>
    <row r="9375" spans="3:3" x14ac:dyDescent="0.3">
      <c r="C9375">
        <f t="shared" si="146"/>
        <v>0</v>
      </c>
    </row>
    <row r="9376" spans="3:3" x14ac:dyDescent="0.3">
      <c r="C9376">
        <f t="shared" si="146"/>
        <v>0</v>
      </c>
    </row>
    <row r="9377" spans="3:3" x14ac:dyDescent="0.3">
      <c r="C9377">
        <f t="shared" si="146"/>
        <v>0</v>
      </c>
    </row>
    <row r="9378" spans="3:3" x14ac:dyDescent="0.3">
      <c r="C9378">
        <f t="shared" si="146"/>
        <v>0</v>
      </c>
    </row>
    <row r="9379" spans="3:3" x14ac:dyDescent="0.3">
      <c r="C9379">
        <f t="shared" si="146"/>
        <v>0</v>
      </c>
    </row>
    <row r="9380" spans="3:3" x14ac:dyDescent="0.3">
      <c r="C9380">
        <f t="shared" si="146"/>
        <v>0</v>
      </c>
    </row>
    <row r="9381" spans="3:3" x14ac:dyDescent="0.3">
      <c r="C9381">
        <f t="shared" si="146"/>
        <v>0</v>
      </c>
    </row>
    <row r="9382" spans="3:3" x14ac:dyDescent="0.3">
      <c r="C9382">
        <f t="shared" si="146"/>
        <v>0</v>
      </c>
    </row>
    <row r="9383" spans="3:3" x14ac:dyDescent="0.3">
      <c r="C9383">
        <f t="shared" si="146"/>
        <v>0</v>
      </c>
    </row>
    <row r="9384" spans="3:3" x14ac:dyDescent="0.3">
      <c r="C9384">
        <f t="shared" si="146"/>
        <v>0</v>
      </c>
    </row>
    <row r="9385" spans="3:3" x14ac:dyDescent="0.3">
      <c r="C9385">
        <f t="shared" si="146"/>
        <v>0</v>
      </c>
    </row>
    <row r="9386" spans="3:3" x14ac:dyDescent="0.3">
      <c r="C9386">
        <f t="shared" si="146"/>
        <v>0</v>
      </c>
    </row>
    <row r="9387" spans="3:3" x14ac:dyDescent="0.3">
      <c r="C9387">
        <f t="shared" si="146"/>
        <v>0</v>
      </c>
    </row>
    <row r="9388" spans="3:3" x14ac:dyDescent="0.3">
      <c r="C9388">
        <f t="shared" si="146"/>
        <v>0</v>
      </c>
    </row>
    <row r="9389" spans="3:3" x14ac:dyDescent="0.3">
      <c r="C9389">
        <f t="shared" si="146"/>
        <v>0</v>
      </c>
    </row>
    <row r="9390" spans="3:3" x14ac:dyDescent="0.3">
      <c r="C9390">
        <f t="shared" si="146"/>
        <v>0</v>
      </c>
    </row>
    <row r="9391" spans="3:3" x14ac:dyDescent="0.3">
      <c r="C9391">
        <f t="shared" si="146"/>
        <v>0</v>
      </c>
    </row>
    <row r="9392" spans="3:3" x14ac:dyDescent="0.3">
      <c r="C9392">
        <f t="shared" si="146"/>
        <v>0</v>
      </c>
    </row>
    <row r="9393" spans="3:3" x14ac:dyDescent="0.3">
      <c r="C9393">
        <f t="shared" si="146"/>
        <v>0</v>
      </c>
    </row>
    <row r="9394" spans="3:3" x14ac:dyDescent="0.3">
      <c r="C9394">
        <f t="shared" si="146"/>
        <v>0</v>
      </c>
    </row>
    <row r="9395" spans="3:3" x14ac:dyDescent="0.3">
      <c r="C9395">
        <f t="shared" si="146"/>
        <v>0</v>
      </c>
    </row>
    <row r="9396" spans="3:3" x14ac:dyDescent="0.3">
      <c r="C9396">
        <f t="shared" si="146"/>
        <v>0</v>
      </c>
    </row>
    <row r="9397" spans="3:3" x14ac:dyDescent="0.3">
      <c r="C9397">
        <f t="shared" si="146"/>
        <v>0</v>
      </c>
    </row>
    <row r="9398" spans="3:3" x14ac:dyDescent="0.3">
      <c r="C9398">
        <f t="shared" si="146"/>
        <v>0</v>
      </c>
    </row>
    <row r="9399" spans="3:3" x14ac:dyDescent="0.3">
      <c r="C9399">
        <f t="shared" si="146"/>
        <v>0</v>
      </c>
    </row>
    <row r="9400" spans="3:3" x14ac:dyDescent="0.3">
      <c r="C9400">
        <f t="shared" si="146"/>
        <v>0</v>
      </c>
    </row>
    <row r="9401" spans="3:3" x14ac:dyDescent="0.3">
      <c r="C9401">
        <f t="shared" si="146"/>
        <v>0</v>
      </c>
    </row>
    <row r="9402" spans="3:3" x14ac:dyDescent="0.3">
      <c r="C9402">
        <f t="shared" si="146"/>
        <v>0</v>
      </c>
    </row>
    <row r="9403" spans="3:3" x14ac:dyDescent="0.3">
      <c r="C9403">
        <f t="shared" si="146"/>
        <v>0</v>
      </c>
    </row>
    <row r="9404" spans="3:3" x14ac:dyDescent="0.3">
      <c r="C9404">
        <f t="shared" si="146"/>
        <v>0</v>
      </c>
    </row>
    <row r="9405" spans="3:3" x14ac:dyDescent="0.3">
      <c r="C9405">
        <f t="shared" si="146"/>
        <v>0</v>
      </c>
    </row>
    <row r="9406" spans="3:3" x14ac:dyDescent="0.3">
      <c r="C9406">
        <f t="shared" si="146"/>
        <v>0</v>
      </c>
    </row>
    <row r="9407" spans="3:3" x14ac:dyDescent="0.3">
      <c r="C9407">
        <f t="shared" si="146"/>
        <v>0</v>
      </c>
    </row>
    <row r="9408" spans="3:3" x14ac:dyDescent="0.3">
      <c r="C9408">
        <f t="shared" si="146"/>
        <v>0</v>
      </c>
    </row>
    <row r="9409" spans="3:3" x14ac:dyDescent="0.3">
      <c r="C9409">
        <f t="shared" si="146"/>
        <v>0</v>
      </c>
    </row>
    <row r="9410" spans="3:3" x14ac:dyDescent="0.3">
      <c r="C9410">
        <f t="shared" si="146"/>
        <v>0</v>
      </c>
    </row>
    <row r="9411" spans="3:3" x14ac:dyDescent="0.3">
      <c r="C9411">
        <f t="shared" ref="C9411:C9474" si="147">SUM(A9411:B9411)</f>
        <v>0</v>
      </c>
    </row>
    <row r="9412" spans="3:3" x14ac:dyDescent="0.3">
      <c r="C9412">
        <f t="shared" si="147"/>
        <v>0</v>
      </c>
    </row>
    <row r="9413" spans="3:3" x14ac:dyDescent="0.3">
      <c r="C9413">
        <f t="shared" si="147"/>
        <v>0</v>
      </c>
    </row>
    <row r="9414" spans="3:3" x14ac:dyDescent="0.3">
      <c r="C9414">
        <f t="shared" si="147"/>
        <v>0</v>
      </c>
    </row>
    <row r="9415" spans="3:3" x14ac:dyDescent="0.3">
      <c r="C9415">
        <f t="shared" si="147"/>
        <v>0</v>
      </c>
    </row>
    <row r="9416" spans="3:3" x14ac:dyDescent="0.3">
      <c r="C9416">
        <f t="shared" si="147"/>
        <v>0</v>
      </c>
    </row>
    <row r="9417" spans="3:3" x14ac:dyDescent="0.3">
      <c r="C9417">
        <f t="shared" si="147"/>
        <v>0</v>
      </c>
    </row>
    <row r="9418" spans="3:3" x14ac:dyDescent="0.3">
      <c r="C9418">
        <f t="shared" si="147"/>
        <v>0</v>
      </c>
    </row>
    <row r="9419" spans="3:3" x14ac:dyDescent="0.3">
      <c r="C9419">
        <f t="shared" si="147"/>
        <v>0</v>
      </c>
    </row>
    <row r="9420" spans="3:3" x14ac:dyDescent="0.3">
      <c r="C9420">
        <f t="shared" si="147"/>
        <v>0</v>
      </c>
    </row>
    <row r="9421" spans="3:3" x14ac:dyDescent="0.3">
      <c r="C9421">
        <f t="shared" si="147"/>
        <v>0</v>
      </c>
    </row>
    <row r="9422" spans="3:3" x14ac:dyDescent="0.3">
      <c r="C9422">
        <f t="shared" si="147"/>
        <v>0</v>
      </c>
    </row>
    <row r="9423" spans="3:3" x14ac:dyDescent="0.3">
      <c r="C9423">
        <f t="shared" si="147"/>
        <v>0</v>
      </c>
    </row>
    <row r="9424" spans="3:3" x14ac:dyDescent="0.3">
      <c r="C9424">
        <f t="shared" si="147"/>
        <v>0</v>
      </c>
    </row>
    <row r="9425" spans="3:3" x14ac:dyDescent="0.3">
      <c r="C9425">
        <f t="shared" si="147"/>
        <v>0</v>
      </c>
    </row>
    <row r="9426" spans="3:3" x14ac:dyDescent="0.3">
      <c r="C9426">
        <f t="shared" si="147"/>
        <v>0</v>
      </c>
    </row>
    <row r="9427" spans="3:3" x14ac:dyDescent="0.3">
      <c r="C9427">
        <f t="shared" si="147"/>
        <v>0</v>
      </c>
    </row>
    <row r="9428" spans="3:3" x14ac:dyDescent="0.3">
      <c r="C9428">
        <f t="shared" si="147"/>
        <v>0</v>
      </c>
    </row>
    <row r="9429" spans="3:3" x14ac:dyDescent="0.3">
      <c r="C9429">
        <f t="shared" si="147"/>
        <v>0</v>
      </c>
    </row>
    <row r="9430" spans="3:3" x14ac:dyDescent="0.3">
      <c r="C9430">
        <f t="shared" si="147"/>
        <v>0</v>
      </c>
    </row>
    <row r="9431" spans="3:3" x14ac:dyDescent="0.3">
      <c r="C9431">
        <f t="shared" si="147"/>
        <v>0</v>
      </c>
    </row>
    <row r="9432" spans="3:3" x14ac:dyDescent="0.3">
      <c r="C9432">
        <f t="shared" si="147"/>
        <v>0</v>
      </c>
    </row>
    <row r="9433" spans="3:3" x14ac:dyDescent="0.3">
      <c r="C9433">
        <f t="shared" si="147"/>
        <v>0</v>
      </c>
    </row>
    <row r="9434" spans="3:3" x14ac:dyDescent="0.3">
      <c r="C9434">
        <f t="shared" si="147"/>
        <v>0</v>
      </c>
    </row>
    <row r="9435" spans="3:3" x14ac:dyDescent="0.3">
      <c r="C9435">
        <f t="shared" si="147"/>
        <v>0</v>
      </c>
    </row>
    <row r="9436" spans="3:3" x14ac:dyDescent="0.3">
      <c r="C9436">
        <f t="shared" si="147"/>
        <v>0</v>
      </c>
    </row>
    <row r="9437" spans="3:3" x14ac:dyDescent="0.3">
      <c r="C9437">
        <f t="shared" si="147"/>
        <v>0</v>
      </c>
    </row>
    <row r="9438" spans="3:3" x14ac:dyDescent="0.3">
      <c r="C9438">
        <f t="shared" si="147"/>
        <v>0</v>
      </c>
    </row>
    <row r="9439" spans="3:3" x14ac:dyDescent="0.3">
      <c r="C9439">
        <f t="shared" si="147"/>
        <v>0</v>
      </c>
    </row>
    <row r="9440" spans="3:3" x14ac:dyDescent="0.3">
      <c r="C9440">
        <f t="shared" si="147"/>
        <v>0</v>
      </c>
    </row>
    <row r="9441" spans="3:3" x14ac:dyDescent="0.3">
      <c r="C9441">
        <f t="shared" si="147"/>
        <v>0</v>
      </c>
    </row>
    <row r="9442" spans="3:3" x14ac:dyDescent="0.3">
      <c r="C9442">
        <f t="shared" si="147"/>
        <v>0</v>
      </c>
    </row>
    <row r="9443" spans="3:3" x14ac:dyDescent="0.3">
      <c r="C9443">
        <f t="shared" si="147"/>
        <v>0</v>
      </c>
    </row>
    <row r="9444" spans="3:3" x14ac:dyDescent="0.3">
      <c r="C9444">
        <f t="shared" si="147"/>
        <v>0</v>
      </c>
    </row>
    <row r="9445" spans="3:3" x14ac:dyDescent="0.3">
      <c r="C9445">
        <f t="shared" si="147"/>
        <v>0</v>
      </c>
    </row>
    <row r="9446" spans="3:3" x14ac:dyDescent="0.3">
      <c r="C9446">
        <f t="shared" si="147"/>
        <v>0</v>
      </c>
    </row>
    <row r="9447" spans="3:3" x14ac:dyDescent="0.3">
      <c r="C9447">
        <f t="shared" si="147"/>
        <v>0</v>
      </c>
    </row>
    <row r="9448" spans="3:3" x14ac:dyDescent="0.3">
      <c r="C9448">
        <f t="shared" si="147"/>
        <v>0</v>
      </c>
    </row>
    <row r="9449" spans="3:3" x14ac:dyDescent="0.3">
      <c r="C9449">
        <f t="shared" si="147"/>
        <v>0</v>
      </c>
    </row>
    <row r="9450" spans="3:3" x14ac:dyDescent="0.3">
      <c r="C9450">
        <f t="shared" si="147"/>
        <v>0</v>
      </c>
    </row>
    <row r="9451" spans="3:3" x14ac:dyDescent="0.3">
      <c r="C9451">
        <f t="shared" si="147"/>
        <v>0</v>
      </c>
    </row>
    <row r="9452" spans="3:3" x14ac:dyDescent="0.3">
      <c r="C9452">
        <f t="shared" si="147"/>
        <v>0</v>
      </c>
    </row>
    <row r="9453" spans="3:3" x14ac:dyDescent="0.3">
      <c r="C9453">
        <f t="shared" si="147"/>
        <v>0</v>
      </c>
    </row>
    <row r="9454" spans="3:3" x14ac:dyDescent="0.3">
      <c r="C9454">
        <f t="shared" si="147"/>
        <v>0</v>
      </c>
    </row>
    <row r="9455" spans="3:3" x14ac:dyDescent="0.3">
      <c r="C9455">
        <f t="shared" si="147"/>
        <v>0</v>
      </c>
    </row>
    <row r="9456" spans="3:3" x14ac:dyDescent="0.3">
      <c r="C9456">
        <f t="shared" si="147"/>
        <v>0</v>
      </c>
    </row>
    <row r="9457" spans="3:3" x14ac:dyDescent="0.3">
      <c r="C9457">
        <f t="shared" si="147"/>
        <v>0</v>
      </c>
    </row>
    <row r="9458" spans="3:3" x14ac:dyDescent="0.3">
      <c r="C9458">
        <f t="shared" si="147"/>
        <v>0</v>
      </c>
    </row>
    <row r="9459" spans="3:3" x14ac:dyDescent="0.3">
      <c r="C9459">
        <f t="shared" si="147"/>
        <v>0</v>
      </c>
    </row>
    <row r="9460" spans="3:3" x14ac:dyDescent="0.3">
      <c r="C9460">
        <f t="shared" si="147"/>
        <v>0</v>
      </c>
    </row>
    <row r="9461" spans="3:3" x14ac:dyDescent="0.3">
      <c r="C9461">
        <f t="shared" si="147"/>
        <v>0</v>
      </c>
    </row>
    <row r="9462" spans="3:3" x14ac:dyDescent="0.3">
      <c r="C9462">
        <f t="shared" si="147"/>
        <v>0</v>
      </c>
    </row>
    <row r="9463" spans="3:3" x14ac:dyDescent="0.3">
      <c r="C9463">
        <f t="shared" si="147"/>
        <v>0</v>
      </c>
    </row>
    <row r="9464" spans="3:3" x14ac:dyDescent="0.3">
      <c r="C9464">
        <f t="shared" si="147"/>
        <v>0</v>
      </c>
    </row>
    <row r="9465" spans="3:3" x14ac:dyDescent="0.3">
      <c r="C9465">
        <f t="shared" si="147"/>
        <v>0</v>
      </c>
    </row>
    <row r="9466" spans="3:3" x14ac:dyDescent="0.3">
      <c r="C9466">
        <f t="shared" si="147"/>
        <v>0</v>
      </c>
    </row>
    <row r="9467" spans="3:3" x14ac:dyDescent="0.3">
      <c r="C9467">
        <f t="shared" si="147"/>
        <v>0</v>
      </c>
    </row>
    <row r="9468" spans="3:3" x14ac:dyDescent="0.3">
      <c r="C9468">
        <f t="shared" si="147"/>
        <v>0</v>
      </c>
    </row>
    <row r="9469" spans="3:3" x14ac:dyDescent="0.3">
      <c r="C9469">
        <f t="shared" si="147"/>
        <v>0</v>
      </c>
    </row>
    <row r="9470" spans="3:3" x14ac:dyDescent="0.3">
      <c r="C9470">
        <f t="shared" si="147"/>
        <v>0</v>
      </c>
    </row>
    <row r="9471" spans="3:3" x14ac:dyDescent="0.3">
      <c r="C9471">
        <f t="shared" si="147"/>
        <v>0</v>
      </c>
    </row>
    <row r="9472" spans="3:3" x14ac:dyDescent="0.3">
      <c r="C9472">
        <f t="shared" si="147"/>
        <v>0</v>
      </c>
    </row>
    <row r="9473" spans="3:3" x14ac:dyDescent="0.3">
      <c r="C9473">
        <f t="shared" si="147"/>
        <v>0</v>
      </c>
    </row>
    <row r="9474" spans="3:3" x14ac:dyDescent="0.3">
      <c r="C9474">
        <f t="shared" si="147"/>
        <v>0</v>
      </c>
    </row>
    <row r="9475" spans="3:3" x14ac:dyDescent="0.3">
      <c r="C9475">
        <f t="shared" ref="C9475:C9538" si="148">SUM(A9475:B9475)</f>
        <v>0</v>
      </c>
    </row>
    <row r="9476" spans="3:3" x14ac:dyDescent="0.3">
      <c r="C9476">
        <f t="shared" si="148"/>
        <v>0</v>
      </c>
    </row>
    <row r="9477" spans="3:3" x14ac:dyDescent="0.3">
      <c r="C9477">
        <f t="shared" si="148"/>
        <v>0</v>
      </c>
    </row>
    <row r="9478" spans="3:3" x14ac:dyDescent="0.3">
      <c r="C9478">
        <f t="shared" si="148"/>
        <v>0</v>
      </c>
    </row>
    <row r="9479" spans="3:3" x14ac:dyDescent="0.3">
      <c r="C9479">
        <f t="shared" si="148"/>
        <v>0</v>
      </c>
    </row>
    <row r="9480" spans="3:3" x14ac:dyDescent="0.3">
      <c r="C9480">
        <f t="shared" si="148"/>
        <v>0</v>
      </c>
    </row>
    <row r="9481" spans="3:3" x14ac:dyDescent="0.3">
      <c r="C9481">
        <f t="shared" si="148"/>
        <v>0</v>
      </c>
    </row>
    <row r="9482" spans="3:3" x14ac:dyDescent="0.3">
      <c r="C9482">
        <f t="shared" si="148"/>
        <v>0</v>
      </c>
    </row>
    <row r="9483" spans="3:3" x14ac:dyDescent="0.3">
      <c r="C9483">
        <f t="shared" si="148"/>
        <v>0</v>
      </c>
    </row>
    <row r="9484" spans="3:3" x14ac:dyDescent="0.3">
      <c r="C9484">
        <f t="shared" si="148"/>
        <v>0</v>
      </c>
    </row>
    <row r="9485" spans="3:3" x14ac:dyDescent="0.3">
      <c r="C9485">
        <f t="shared" si="148"/>
        <v>0</v>
      </c>
    </row>
    <row r="9486" spans="3:3" x14ac:dyDescent="0.3">
      <c r="C9486">
        <f t="shared" si="148"/>
        <v>0</v>
      </c>
    </row>
    <row r="9487" spans="3:3" x14ac:dyDescent="0.3">
      <c r="C9487">
        <f t="shared" si="148"/>
        <v>0</v>
      </c>
    </row>
    <row r="9488" spans="3:3" x14ac:dyDescent="0.3">
      <c r="C9488">
        <f t="shared" si="148"/>
        <v>0</v>
      </c>
    </row>
    <row r="9489" spans="3:3" x14ac:dyDescent="0.3">
      <c r="C9489">
        <f t="shared" si="148"/>
        <v>0</v>
      </c>
    </row>
    <row r="9490" spans="3:3" x14ac:dyDescent="0.3">
      <c r="C9490">
        <f t="shared" si="148"/>
        <v>0</v>
      </c>
    </row>
    <row r="9491" spans="3:3" x14ac:dyDescent="0.3">
      <c r="C9491">
        <f t="shared" si="148"/>
        <v>0</v>
      </c>
    </row>
    <row r="9492" spans="3:3" x14ac:dyDescent="0.3">
      <c r="C9492">
        <f t="shared" si="148"/>
        <v>0</v>
      </c>
    </row>
    <row r="9493" spans="3:3" x14ac:dyDescent="0.3">
      <c r="C9493">
        <f t="shared" si="148"/>
        <v>0</v>
      </c>
    </row>
    <row r="9494" spans="3:3" x14ac:dyDescent="0.3">
      <c r="C9494">
        <f t="shared" si="148"/>
        <v>0</v>
      </c>
    </row>
    <row r="9495" spans="3:3" x14ac:dyDescent="0.3">
      <c r="C9495">
        <f t="shared" si="148"/>
        <v>0</v>
      </c>
    </row>
    <row r="9496" spans="3:3" x14ac:dyDescent="0.3">
      <c r="C9496">
        <f t="shared" si="148"/>
        <v>0</v>
      </c>
    </row>
    <row r="9497" spans="3:3" x14ac:dyDescent="0.3">
      <c r="C9497">
        <f t="shared" si="148"/>
        <v>0</v>
      </c>
    </row>
    <row r="9498" spans="3:3" x14ac:dyDescent="0.3">
      <c r="C9498">
        <f t="shared" si="148"/>
        <v>0</v>
      </c>
    </row>
    <row r="9499" spans="3:3" x14ac:dyDescent="0.3">
      <c r="C9499">
        <f t="shared" si="148"/>
        <v>0</v>
      </c>
    </row>
    <row r="9500" spans="3:3" x14ac:dyDescent="0.3">
      <c r="C9500">
        <f t="shared" si="148"/>
        <v>0</v>
      </c>
    </row>
    <row r="9501" spans="3:3" x14ac:dyDescent="0.3">
      <c r="C9501">
        <f t="shared" si="148"/>
        <v>0</v>
      </c>
    </row>
    <row r="9502" spans="3:3" x14ac:dyDescent="0.3">
      <c r="C9502">
        <f t="shared" si="148"/>
        <v>0</v>
      </c>
    </row>
    <row r="9503" spans="3:3" x14ac:dyDescent="0.3">
      <c r="C9503">
        <f t="shared" si="148"/>
        <v>0</v>
      </c>
    </row>
    <row r="9504" spans="3:3" x14ac:dyDescent="0.3">
      <c r="C9504">
        <f t="shared" si="148"/>
        <v>0</v>
      </c>
    </row>
    <row r="9505" spans="3:3" x14ac:dyDescent="0.3">
      <c r="C9505">
        <f t="shared" si="148"/>
        <v>0</v>
      </c>
    </row>
    <row r="9506" spans="3:3" x14ac:dyDescent="0.3">
      <c r="C9506">
        <f t="shared" si="148"/>
        <v>0</v>
      </c>
    </row>
    <row r="9507" spans="3:3" x14ac:dyDescent="0.3">
      <c r="C9507">
        <f t="shared" si="148"/>
        <v>0</v>
      </c>
    </row>
    <row r="9508" spans="3:3" x14ac:dyDescent="0.3">
      <c r="C9508">
        <f t="shared" si="148"/>
        <v>0</v>
      </c>
    </row>
    <row r="9509" spans="3:3" x14ac:dyDescent="0.3">
      <c r="C9509">
        <f t="shared" si="148"/>
        <v>0</v>
      </c>
    </row>
    <row r="9510" spans="3:3" x14ac:dyDescent="0.3">
      <c r="C9510">
        <f t="shared" si="148"/>
        <v>0</v>
      </c>
    </row>
    <row r="9511" spans="3:3" x14ac:dyDescent="0.3">
      <c r="C9511">
        <f t="shared" si="148"/>
        <v>0</v>
      </c>
    </row>
    <row r="9512" spans="3:3" x14ac:dyDescent="0.3">
      <c r="C9512">
        <f t="shared" si="148"/>
        <v>0</v>
      </c>
    </row>
    <row r="9513" spans="3:3" x14ac:dyDescent="0.3">
      <c r="C9513">
        <f t="shared" si="148"/>
        <v>0</v>
      </c>
    </row>
    <row r="9514" spans="3:3" x14ac:dyDescent="0.3">
      <c r="C9514">
        <f t="shared" si="148"/>
        <v>0</v>
      </c>
    </row>
    <row r="9515" spans="3:3" x14ac:dyDescent="0.3">
      <c r="C9515">
        <f t="shared" si="148"/>
        <v>0</v>
      </c>
    </row>
    <row r="9516" spans="3:3" x14ac:dyDescent="0.3">
      <c r="C9516">
        <f t="shared" si="148"/>
        <v>0</v>
      </c>
    </row>
    <row r="9517" spans="3:3" x14ac:dyDescent="0.3">
      <c r="C9517">
        <f t="shared" si="148"/>
        <v>0</v>
      </c>
    </row>
    <row r="9518" spans="3:3" x14ac:dyDescent="0.3">
      <c r="C9518">
        <f t="shared" si="148"/>
        <v>0</v>
      </c>
    </row>
    <row r="9519" spans="3:3" x14ac:dyDescent="0.3">
      <c r="C9519">
        <f t="shared" si="148"/>
        <v>0</v>
      </c>
    </row>
    <row r="9520" spans="3:3" x14ac:dyDescent="0.3">
      <c r="C9520">
        <f t="shared" si="148"/>
        <v>0</v>
      </c>
    </row>
    <row r="9521" spans="3:3" x14ac:dyDescent="0.3">
      <c r="C9521">
        <f t="shared" si="148"/>
        <v>0</v>
      </c>
    </row>
    <row r="9522" spans="3:3" x14ac:dyDescent="0.3">
      <c r="C9522">
        <f t="shared" si="148"/>
        <v>0</v>
      </c>
    </row>
    <row r="9523" spans="3:3" x14ac:dyDescent="0.3">
      <c r="C9523">
        <f t="shared" si="148"/>
        <v>0</v>
      </c>
    </row>
    <row r="9524" spans="3:3" x14ac:dyDescent="0.3">
      <c r="C9524">
        <f t="shared" si="148"/>
        <v>0</v>
      </c>
    </row>
    <row r="9525" spans="3:3" x14ac:dyDescent="0.3">
      <c r="C9525">
        <f t="shared" si="148"/>
        <v>0</v>
      </c>
    </row>
    <row r="9526" spans="3:3" x14ac:dyDescent="0.3">
      <c r="C9526">
        <f t="shared" si="148"/>
        <v>0</v>
      </c>
    </row>
    <row r="9527" spans="3:3" x14ac:dyDescent="0.3">
      <c r="C9527">
        <f t="shared" si="148"/>
        <v>0</v>
      </c>
    </row>
    <row r="9528" spans="3:3" x14ac:dyDescent="0.3">
      <c r="C9528">
        <f t="shared" si="148"/>
        <v>0</v>
      </c>
    </row>
    <row r="9529" spans="3:3" x14ac:dyDescent="0.3">
      <c r="C9529">
        <f t="shared" si="148"/>
        <v>0</v>
      </c>
    </row>
    <row r="9530" spans="3:3" x14ac:dyDescent="0.3">
      <c r="C9530">
        <f t="shared" si="148"/>
        <v>0</v>
      </c>
    </row>
    <row r="9531" spans="3:3" x14ac:dyDescent="0.3">
      <c r="C9531">
        <f t="shared" si="148"/>
        <v>0</v>
      </c>
    </row>
    <row r="9532" spans="3:3" x14ac:dyDescent="0.3">
      <c r="C9532">
        <f t="shared" si="148"/>
        <v>0</v>
      </c>
    </row>
    <row r="9533" spans="3:3" x14ac:dyDescent="0.3">
      <c r="C9533">
        <f t="shared" si="148"/>
        <v>0</v>
      </c>
    </row>
    <row r="9534" spans="3:3" x14ac:dyDescent="0.3">
      <c r="C9534">
        <f t="shared" si="148"/>
        <v>0</v>
      </c>
    </row>
    <row r="9535" spans="3:3" x14ac:dyDescent="0.3">
      <c r="C9535">
        <f t="shared" si="148"/>
        <v>0</v>
      </c>
    </row>
    <row r="9536" spans="3:3" x14ac:dyDescent="0.3">
      <c r="C9536">
        <f t="shared" si="148"/>
        <v>0</v>
      </c>
    </row>
    <row r="9537" spans="3:3" x14ac:dyDescent="0.3">
      <c r="C9537">
        <f t="shared" si="148"/>
        <v>0</v>
      </c>
    </row>
    <row r="9538" spans="3:3" x14ac:dyDescent="0.3">
      <c r="C9538">
        <f t="shared" si="148"/>
        <v>0</v>
      </c>
    </row>
    <row r="9539" spans="3:3" x14ac:dyDescent="0.3">
      <c r="C9539">
        <f t="shared" ref="C9539:C9602" si="149">SUM(A9539:B9539)</f>
        <v>0</v>
      </c>
    </row>
    <row r="9540" spans="3:3" x14ac:dyDescent="0.3">
      <c r="C9540">
        <f t="shared" si="149"/>
        <v>0</v>
      </c>
    </row>
    <row r="9541" spans="3:3" x14ac:dyDescent="0.3">
      <c r="C9541">
        <f t="shared" si="149"/>
        <v>0</v>
      </c>
    </row>
    <row r="9542" spans="3:3" x14ac:dyDescent="0.3">
      <c r="C9542">
        <f t="shared" si="149"/>
        <v>0</v>
      </c>
    </row>
    <row r="9543" spans="3:3" x14ac:dyDescent="0.3">
      <c r="C9543">
        <f t="shared" si="149"/>
        <v>0</v>
      </c>
    </row>
    <row r="9544" spans="3:3" x14ac:dyDescent="0.3">
      <c r="C9544">
        <f t="shared" si="149"/>
        <v>0</v>
      </c>
    </row>
    <row r="9545" spans="3:3" x14ac:dyDescent="0.3">
      <c r="C9545">
        <f t="shared" si="149"/>
        <v>0</v>
      </c>
    </row>
    <row r="9546" spans="3:3" x14ac:dyDescent="0.3">
      <c r="C9546">
        <f t="shared" si="149"/>
        <v>0</v>
      </c>
    </row>
    <row r="9547" spans="3:3" x14ac:dyDescent="0.3">
      <c r="C9547">
        <f t="shared" si="149"/>
        <v>0</v>
      </c>
    </row>
    <row r="9548" spans="3:3" x14ac:dyDescent="0.3">
      <c r="C9548">
        <f t="shared" si="149"/>
        <v>0</v>
      </c>
    </row>
    <row r="9549" spans="3:3" x14ac:dyDescent="0.3">
      <c r="C9549">
        <f t="shared" si="149"/>
        <v>0</v>
      </c>
    </row>
    <row r="9550" spans="3:3" x14ac:dyDescent="0.3">
      <c r="C9550">
        <f t="shared" si="149"/>
        <v>0</v>
      </c>
    </row>
    <row r="9551" spans="3:3" x14ac:dyDescent="0.3">
      <c r="C9551">
        <f t="shared" si="149"/>
        <v>0</v>
      </c>
    </row>
    <row r="9552" spans="3:3" x14ac:dyDescent="0.3">
      <c r="C9552">
        <f t="shared" si="149"/>
        <v>0</v>
      </c>
    </row>
    <row r="9553" spans="3:3" x14ac:dyDescent="0.3">
      <c r="C9553">
        <f t="shared" si="149"/>
        <v>0</v>
      </c>
    </row>
    <row r="9554" spans="3:3" x14ac:dyDescent="0.3">
      <c r="C9554">
        <f t="shared" si="149"/>
        <v>0</v>
      </c>
    </row>
    <row r="9555" spans="3:3" x14ac:dyDescent="0.3">
      <c r="C9555">
        <f t="shared" si="149"/>
        <v>0</v>
      </c>
    </row>
    <row r="9556" spans="3:3" x14ac:dyDescent="0.3">
      <c r="C9556">
        <f t="shared" si="149"/>
        <v>0</v>
      </c>
    </row>
    <row r="9557" spans="3:3" x14ac:dyDescent="0.3">
      <c r="C9557">
        <f t="shared" si="149"/>
        <v>0</v>
      </c>
    </row>
    <row r="9558" spans="3:3" x14ac:dyDescent="0.3">
      <c r="C9558">
        <f t="shared" si="149"/>
        <v>0</v>
      </c>
    </row>
    <row r="9559" spans="3:3" x14ac:dyDescent="0.3">
      <c r="C9559">
        <f t="shared" si="149"/>
        <v>0</v>
      </c>
    </row>
    <row r="9560" spans="3:3" x14ac:dyDescent="0.3">
      <c r="C9560">
        <f t="shared" si="149"/>
        <v>0</v>
      </c>
    </row>
    <row r="9561" spans="3:3" x14ac:dyDescent="0.3">
      <c r="C9561">
        <f t="shared" si="149"/>
        <v>0</v>
      </c>
    </row>
    <row r="9562" spans="3:3" x14ac:dyDescent="0.3">
      <c r="C9562">
        <f t="shared" si="149"/>
        <v>0</v>
      </c>
    </row>
    <row r="9563" spans="3:3" x14ac:dyDescent="0.3">
      <c r="C9563">
        <f t="shared" si="149"/>
        <v>0</v>
      </c>
    </row>
    <row r="9564" spans="3:3" x14ac:dyDescent="0.3">
      <c r="C9564">
        <f t="shared" si="149"/>
        <v>0</v>
      </c>
    </row>
    <row r="9565" spans="3:3" x14ac:dyDescent="0.3">
      <c r="C9565">
        <f t="shared" si="149"/>
        <v>0</v>
      </c>
    </row>
    <row r="9566" spans="3:3" x14ac:dyDescent="0.3">
      <c r="C9566">
        <f t="shared" si="149"/>
        <v>0</v>
      </c>
    </row>
    <row r="9567" spans="3:3" x14ac:dyDescent="0.3">
      <c r="C9567">
        <f t="shared" si="149"/>
        <v>0</v>
      </c>
    </row>
    <row r="9568" spans="3:3" x14ac:dyDescent="0.3">
      <c r="C9568">
        <f t="shared" si="149"/>
        <v>0</v>
      </c>
    </row>
    <row r="9569" spans="3:3" x14ac:dyDescent="0.3">
      <c r="C9569">
        <f t="shared" si="149"/>
        <v>0</v>
      </c>
    </row>
    <row r="9570" spans="3:3" x14ac:dyDescent="0.3">
      <c r="C9570">
        <f t="shared" si="149"/>
        <v>0</v>
      </c>
    </row>
    <row r="9571" spans="3:3" x14ac:dyDescent="0.3">
      <c r="C9571">
        <f t="shared" si="149"/>
        <v>0</v>
      </c>
    </row>
    <row r="9572" spans="3:3" x14ac:dyDescent="0.3">
      <c r="C9572">
        <f t="shared" si="149"/>
        <v>0</v>
      </c>
    </row>
    <row r="9573" spans="3:3" x14ac:dyDescent="0.3">
      <c r="C9573">
        <f t="shared" si="149"/>
        <v>0</v>
      </c>
    </row>
    <row r="9574" spans="3:3" x14ac:dyDescent="0.3">
      <c r="C9574">
        <f t="shared" si="149"/>
        <v>0</v>
      </c>
    </row>
    <row r="9575" spans="3:3" x14ac:dyDescent="0.3">
      <c r="C9575">
        <f t="shared" si="149"/>
        <v>0</v>
      </c>
    </row>
    <row r="9576" spans="3:3" x14ac:dyDescent="0.3">
      <c r="C9576">
        <f t="shared" si="149"/>
        <v>0</v>
      </c>
    </row>
    <row r="9577" spans="3:3" x14ac:dyDescent="0.3">
      <c r="C9577">
        <f t="shared" si="149"/>
        <v>0</v>
      </c>
    </row>
    <row r="9578" spans="3:3" x14ac:dyDescent="0.3">
      <c r="C9578">
        <f t="shared" si="149"/>
        <v>0</v>
      </c>
    </row>
    <row r="9579" spans="3:3" x14ac:dyDescent="0.3">
      <c r="C9579">
        <f t="shared" si="149"/>
        <v>0</v>
      </c>
    </row>
    <row r="9580" spans="3:3" x14ac:dyDescent="0.3">
      <c r="C9580">
        <f t="shared" si="149"/>
        <v>0</v>
      </c>
    </row>
    <row r="9581" spans="3:3" x14ac:dyDescent="0.3">
      <c r="C9581">
        <f t="shared" si="149"/>
        <v>0</v>
      </c>
    </row>
    <row r="9582" spans="3:3" x14ac:dyDescent="0.3">
      <c r="C9582">
        <f t="shared" si="149"/>
        <v>0</v>
      </c>
    </row>
    <row r="9583" spans="3:3" x14ac:dyDescent="0.3">
      <c r="C9583">
        <f t="shared" si="149"/>
        <v>0</v>
      </c>
    </row>
    <row r="9584" spans="3:3" x14ac:dyDescent="0.3">
      <c r="C9584">
        <f t="shared" si="149"/>
        <v>0</v>
      </c>
    </row>
    <row r="9585" spans="3:3" x14ac:dyDescent="0.3">
      <c r="C9585">
        <f t="shared" si="149"/>
        <v>0</v>
      </c>
    </row>
    <row r="9586" spans="3:3" x14ac:dyDescent="0.3">
      <c r="C9586">
        <f t="shared" si="149"/>
        <v>0</v>
      </c>
    </row>
    <row r="9587" spans="3:3" x14ac:dyDescent="0.3">
      <c r="C9587">
        <f t="shared" si="149"/>
        <v>0</v>
      </c>
    </row>
    <row r="9588" spans="3:3" x14ac:dyDescent="0.3">
      <c r="C9588">
        <f t="shared" si="149"/>
        <v>0</v>
      </c>
    </row>
    <row r="9589" spans="3:3" x14ac:dyDescent="0.3">
      <c r="C9589">
        <f t="shared" si="149"/>
        <v>0</v>
      </c>
    </row>
    <row r="9590" spans="3:3" x14ac:dyDescent="0.3">
      <c r="C9590">
        <f t="shared" si="149"/>
        <v>0</v>
      </c>
    </row>
    <row r="9591" spans="3:3" x14ac:dyDescent="0.3">
      <c r="C9591">
        <f t="shared" si="149"/>
        <v>0</v>
      </c>
    </row>
    <row r="9592" spans="3:3" x14ac:dyDescent="0.3">
      <c r="C9592">
        <f t="shared" si="149"/>
        <v>0</v>
      </c>
    </row>
    <row r="9593" spans="3:3" x14ac:dyDescent="0.3">
      <c r="C9593">
        <f t="shared" si="149"/>
        <v>0</v>
      </c>
    </row>
    <row r="9594" spans="3:3" x14ac:dyDescent="0.3">
      <c r="C9594">
        <f t="shared" si="149"/>
        <v>0</v>
      </c>
    </row>
    <row r="9595" spans="3:3" x14ac:dyDescent="0.3">
      <c r="C9595">
        <f t="shared" si="149"/>
        <v>0</v>
      </c>
    </row>
    <row r="9596" spans="3:3" x14ac:dyDescent="0.3">
      <c r="C9596">
        <f t="shared" si="149"/>
        <v>0</v>
      </c>
    </row>
    <row r="9597" spans="3:3" x14ac:dyDescent="0.3">
      <c r="C9597">
        <f t="shared" si="149"/>
        <v>0</v>
      </c>
    </row>
    <row r="9598" spans="3:3" x14ac:dyDescent="0.3">
      <c r="C9598">
        <f t="shared" si="149"/>
        <v>0</v>
      </c>
    </row>
    <row r="9599" spans="3:3" x14ac:dyDescent="0.3">
      <c r="C9599">
        <f t="shared" si="149"/>
        <v>0</v>
      </c>
    </row>
    <row r="9600" spans="3:3" x14ac:dyDescent="0.3">
      <c r="C9600">
        <f t="shared" si="149"/>
        <v>0</v>
      </c>
    </row>
    <row r="9601" spans="3:3" x14ac:dyDescent="0.3">
      <c r="C9601">
        <f t="shared" si="149"/>
        <v>0</v>
      </c>
    </row>
    <row r="9602" spans="3:3" x14ac:dyDescent="0.3">
      <c r="C9602">
        <f t="shared" si="149"/>
        <v>0</v>
      </c>
    </row>
    <row r="9603" spans="3:3" x14ac:dyDescent="0.3">
      <c r="C9603">
        <f t="shared" ref="C9603:C9666" si="150">SUM(A9603:B9603)</f>
        <v>0</v>
      </c>
    </row>
    <row r="9604" spans="3:3" x14ac:dyDescent="0.3">
      <c r="C9604">
        <f t="shared" si="150"/>
        <v>0</v>
      </c>
    </row>
    <row r="9605" spans="3:3" x14ac:dyDescent="0.3">
      <c r="C9605">
        <f t="shared" si="150"/>
        <v>0</v>
      </c>
    </row>
    <row r="9606" spans="3:3" x14ac:dyDescent="0.3">
      <c r="C9606">
        <f t="shared" si="150"/>
        <v>0</v>
      </c>
    </row>
    <row r="9607" spans="3:3" x14ac:dyDescent="0.3">
      <c r="C9607">
        <f t="shared" si="150"/>
        <v>0</v>
      </c>
    </row>
    <row r="9608" spans="3:3" x14ac:dyDescent="0.3">
      <c r="C9608">
        <f t="shared" si="150"/>
        <v>0</v>
      </c>
    </row>
    <row r="9609" spans="3:3" x14ac:dyDescent="0.3">
      <c r="C9609">
        <f t="shared" si="150"/>
        <v>0</v>
      </c>
    </row>
    <row r="9610" spans="3:3" x14ac:dyDescent="0.3">
      <c r="C9610">
        <f t="shared" si="150"/>
        <v>0</v>
      </c>
    </row>
    <row r="9611" spans="3:3" x14ac:dyDescent="0.3">
      <c r="C9611">
        <f t="shared" si="150"/>
        <v>0</v>
      </c>
    </row>
    <row r="9612" spans="3:3" x14ac:dyDescent="0.3">
      <c r="C9612">
        <f t="shared" si="150"/>
        <v>0</v>
      </c>
    </row>
    <row r="9613" spans="3:3" x14ac:dyDescent="0.3">
      <c r="C9613">
        <f t="shared" si="150"/>
        <v>0</v>
      </c>
    </row>
    <row r="9614" spans="3:3" x14ac:dyDescent="0.3">
      <c r="C9614">
        <f t="shared" si="150"/>
        <v>0</v>
      </c>
    </row>
    <row r="9615" spans="3:3" x14ac:dyDescent="0.3">
      <c r="C9615">
        <f t="shared" si="150"/>
        <v>0</v>
      </c>
    </row>
    <row r="9616" spans="3:3" x14ac:dyDescent="0.3">
      <c r="C9616">
        <f t="shared" si="150"/>
        <v>0</v>
      </c>
    </row>
    <row r="9617" spans="3:3" x14ac:dyDescent="0.3">
      <c r="C9617">
        <f t="shared" si="150"/>
        <v>0</v>
      </c>
    </row>
    <row r="9618" spans="3:3" x14ac:dyDescent="0.3">
      <c r="C9618">
        <f t="shared" si="150"/>
        <v>0</v>
      </c>
    </row>
    <row r="9619" spans="3:3" x14ac:dyDescent="0.3">
      <c r="C9619">
        <f t="shared" si="150"/>
        <v>0</v>
      </c>
    </row>
    <row r="9620" spans="3:3" x14ac:dyDescent="0.3">
      <c r="C9620">
        <f t="shared" si="150"/>
        <v>0</v>
      </c>
    </row>
    <row r="9621" spans="3:3" x14ac:dyDescent="0.3">
      <c r="C9621">
        <f t="shared" si="150"/>
        <v>0</v>
      </c>
    </row>
    <row r="9622" spans="3:3" x14ac:dyDescent="0.3">
      <c r="C9622">
        <f t="shared" si="150"/>
        <v>0</v>
      </c>
    </row>
    <row r="9623" spans="3:3" x14ac:dyDescent="0.3">
      <c r="C9623">
        <f t="shared" si="150"/>
        <v>0</v>
      </c>
    </row>
    <row r="9624" spans="3:3" x14ac:dyDescent="0.3">
      <c r="C9624">
        <f t="shared" si="150"/>
        <v>0</v>
      </c>
    </row>
    <row r="9625" spans="3:3" x14ac:dyDescent="0.3">
      <c r="C9625">
        <f t="shared" si="150"/>
        <v>0</v>
      </c>
    </row>
    <row r="9626" spans="3:3" x14ac:dyDescent="0.3">
      <c r="C9626">
        <f t="shared" si="150"/>
        <v>0</v>
      </c>
    </row>
    <row r="9627" spans="3:3" x14ac:dyDescent="0.3">
      <c r="C9627">
        <f t="shared" si="150"/>
        <v>0</v>
      </c>
    </row>
    <row r="9628" spans="3:3" x14ac:dyDescent="0.3">
      <c r="C9628">
        <f t="shared" si="150"/>
        <v>0</v>
      </c>
    </row>
    <row r="9629" spans="3:3" x14ac:dyDescent="0.3">
      <c r="C9629">
        <f t="shared" si="150"/>
        <v>0</v>
      </c>
    </row>
    <row r="9630" spans="3:3" x14ac:dyDescent="0.3">
      <c r="C9630">
        <f t="shared" si="150"/>
        <v>0</v>
      </c>
    </row>
    <row r="9631" spans="3:3" x14ac:dyDescent="0.3">
      <c r="C9631">
        <f t="shared" si="150"/>
        <v>0</v>
      </c>
    </row>
    <row r="9632" spans="3:3" x14ac:dyDescent="0.3">
      <c r="C9632">
        <f t="shared" si="150"/>
        <v>0</v>
      </c>
    </row>
    <row r="9633" spans="3:3" x14ac:dyDescent="0.3">
      <c r="C9633">
        <f t="shared" si="150"/>
        <v>0</v>
      </c>
    </row>
    <row r="9634" spans="3:3" x14ac:dyDescent="0.3">
      <c r="C9634">
        <f t="shared" si="150"/>
        <v>0</v>
      </c>
    </row>
    <row r="9635" spans="3:3" x14ac:dyDescent="0.3">
      <c r="C9635">
        <f t="shared" si="150"/>
        <v>0</v>
      </c>
    </row>
    <row r="9636" spans="3:3" x14ac:dyDescent="0.3">
      <c r="C9636">
        <f t="shared" si="150"/>
        <v>0</v>
      </c>
    </row>
    <row r="9637" spans="3:3" x14ac:dyDescent="0.3">
      <c r="C9637">
        <f t="shared" si="150"/>
        <v>0</v>
      </c>
    </row>
    <row r="9638" spans="3:3" x14ac:dyDescent="0.3">
      <c r="C9638">
        <f t="shared" si="150"/>
        <v>0</v>
      </c>
    </row>
    <row r="9639" spans="3:3" x14ac:dyDescent="0.3">
      <c r="C9639">
        <f t="shared" si="150"/>
        <v>0</v>
      </c>
    </row>
    <row r="9640" spans="3:3" x14ac:dyDescent="0.3">
      <c r="C9640">
        <f t="shared" si="150"/>
        <v>0</v>
      </c>
    </row>
    <row r="9641" spans="3:3" x14ac:dyDescent="0.3">
      <c r="C9641">
        <f t="shared" si="150"/>
        <v>0</v>
      </c>
    </row>
    <row r="9642" spans="3:3" x14ac:dyDescent="0.3">
      <c r="C9642">
        <f t="shared" si="150"/>
        <v>0</v>
      </c>
    </row>
    <row r="9643" spans="3:3" x14ac:dyDescent="0.3">
      <c r="C9643">
        <f t="shared" si="150"/>
        <v>0</v>
      </c>
    </row>
    <row r="9644" spans="3:3" x14ac:dyDescent="0.3">
      <c r="C9644">
        <f t="shared" si="150"/>
        <v>0</v>
      </c>
    </row>
    <row r="9645" spans="3:3" x14ac:dyDescent="0.3">
      <c r="C9645">
        <f t="shared" si="150"/>
        <v>0</v>
      </c>
    </row>
    <row r="9646" spans="3:3" x14ac:dyDescent="0.3">
      <c r="C9646">
        <f t="shared" si="150"/>
        <v>0</v>
      </c>
    </row>
    <row r="9647" spans="3:3" x14ac:dyDescent="0.3">
      <c r="C9647">
        <f t="shared" si="150"/>
        <v>0</v>
      </c>
    </row>
    <row r="9648" spans="3:3" x14ac:dyDescent="0.3">
      <c r="C9648">
        <f t="shared" si="150"/>
        <v>0</v>
      </c>
    </row>
    <row r="9649" spans="3:3" x14ac:dyDescent="0.3">
      <c r="C9649">
        <f t="shared" si="150"/>
        <v>0</v>
      </c>
    </row>
    <row r="9650" spans="3:3" x14ac:dyDescent="0.3">
      <c r="C9650">
        <f t="shared" si="150"/>
        <v>0</v>
      </c>
    </row>
    <row r="9651" spans="3:3" x14ac:dyDescent="0.3">
      <c r="C9651">
        <f t="shared" si="150"/>
        <v>0</v>
      </c>
    </row>
    <row r="9652" spans="3:3" x14ac:dyDescent="0.3">
      <c r="C9652">
        <f t="shared" si="150"/>
        <v>0</v>
      </c>
    </row>
    <row r="9653" spans="3:3" x14ac:dyDescent="0.3">
      <c r="C9653">
        <f t="shared" si="150"/>
        <v>0</v>
      </c>
    </row>
    <row r="9654" spans="3:3" x14ac:dyDescent="0.3">
      <c r="C9654">
        <f t="shared" si="150"/>
        <v>0</v>
      </c>
    </row>
    <row r="9655" spans="3:3" x14ac:dyDescent="0.3">
      <c r="C9655">
        <f t="shared" si="150"/>
        <v>0</v>
      </c>
    </row>
    <row r="9656" spans="3:3" x14ac:dyDescent="0.3">
      <c r="C9656">
        <f t="shared" si="150"/>
        <v>0</v>
      </c>
    </row>
    <row r="9657" spans="3:3" x14ac:dyDescent="0.3">
      <c r="C9657">
        <f t="shared" si="150"/>
        <v>0</v>
      </c>
    </row>
    <row r="9658" spans="3:3" x14ac:dyDescent="0.3">
      <c r="C9658">
        <f t="shared" si="150"/>
        <v>0</v>
      </c>
    </row>
    <row r="9659" spans="3:3" x14ac:dyDescent="0.3">
      <c r="C9659">
        <f t="shared" si="150"/>
        <v>0</v>
      </c>
    </row>
    <row r="9660" spans="3:3" x14ac:dyDescent="0.3">
      <c r="C9660">
        <f t="shared" si="150"/>
        <v>0</v>
      </c>
    </row>
    <row r="9661" spans="3:3" x14ac:dyDescent="0.3">
      <c r="C9661">
        <f t="shared" si="150"/>
        <v>0</v>
      </c>
    </row>
    <row r="9662" spans="3:3" x14ac:dyDescent="0.3">
      <c r="C9662">
        <f t="shared" si="150"/>
        <v>0</v>
      </c>
    </row>
    <row r="9663" spans="3:3" x14ac:dyDescent="0.3">
      <c r="C9663">
        <f t="shared" si="150"/>
        <v>0</v>
      </c>
    </row>
    <row r="9664" spans="3:3" x14ac:dyDescent="0.3">
      <c r="C9664">
        <f t="shared" si="150"/>
        <v>0</v>
      </c>
    </row>
    <row r="9665" spans="3:3" x14ac:dyDescent="0.3">
      <c r="C9665">
        <f t="shared" si="150"/>
        <v>0</v>
      </c>
    </row>
    <row r="9666" spans="3:3" x14ac:dyDescent="0.3">
      <c r="C9666">
        <f t="shared" si="150"/>
        <v>0</v>
      </c>
    </row>
    <row r="9667" spans="3:3" x14ac:dyDescent="0.3">
      <c r="C9667">
        <f t="shared" ref="C9667:C9730" si="151">SUM(A9667:B9667)</f>
        <v>0</v>
      </c>
    </row>
    <row r="9668" spans="3:3" x14ac:dyDescent="0.3">
      <c r="C9668">
        <f t="shared" si="151"/>
        <v>0</v>
      </c>
    </row>
    <row r="9669" spans="3:3" x14ac:dyDescent="0.3">
      <c r="C9669">
        <f t="shared" si="151"/>
        <v>0</v>
      </c>
    </row>
    <row r="9670" spans="3:3" x14ac:dyDescent="0.3">
      <c r="C9670">
        <f t="shared" si="151"/>
        <v>0</v>
      </c>
    </row>
    <row r="9671" spans="3:3" x14ac:dyDescent="0.3">
      <c r="C9671">
        <f t="shared" si="151"/>
        <v>0</v>
      </c>
    </row>
    <row r="9672" spans="3:3" x14ac:dyDescent="0.3">
      <c r="C9672">
        <f t="shared" si="151"/>
        <v>0</v>
      </c>
    </row>
    <row r="9673" spans="3:3" x14ac:dyDescent="0.3">
      <c r="C9673">
        <f t="shared" si="151"/>
        <v>0</v>
      </c>
    </row>
    <row r="9674" spans="3:3" x14ac:dyDescent="0.3">
      <c r="C9674">
        <f t="shared" si="151"/>
        <v>0</v>
      </c>
    </row>
    <row r="9675" spans="3:3" x14ac:dyDescent="0.3">
      <c r="C9675">
        <f t="shared" si="151"/>
        <v>0</v>
      </c>
    </row>
    <row r="9676" spans="3:3" x14ac:dyDescent="0.3">
      <c r="C9676">
        <f t="shared" si="151"/>
        <v>0</v>
      </c>
    </row>
    <row r="9677" spans="3:3" x14ac:dyDescent="0.3">
      <c r="C9677">
        <f t="shared" si="151"/>
        <v>0</v>
      </c>
    </row>
    <row r="9678" spans="3:3" x14ac:dyDescent="0.3">
      <c r="C9678">
        <f t="shared" si="151"/>
        <v>0</v>
      </c>
    </row>
    <row r="9679" spans="3:3" x14ac:dyDescent="0.3">
      <c r="C9679">
        <f t="shared" si="151"/>
        <v>0</v>
      </c>
    </row>
    <row r="9680" spans="3:3" x14ac:dyDescent="0.3">
      <c r="C9680">
        <f t="shared" si="151"/>
        <v>0</v>
      </c>
    </row>
    <row r="9681" spans="3:3" x14ac:dyDescent="0.3">
      <c r="C9681">
        <f t="shared" si="151"/>
        <v>0</v>
      </c>
    </row>
    <row r="9682" spans="3:3" x14ac:dyDescent="0.3">
      <c r="C9682">
        <f t="shared" si="151"/>
        <v>0</v>
      </c>
    </row>
    <row r="9683" spans="3:3" x14ac:dyDescent="0.3">
      <c r="C9683">
        <f t="shared" si="151"/>
        <v>0</v>
      </c>
    </row>
    <row r="9684" spans="3:3" x14ac:dyDescent="0.3">
      <c r="C9684">
        <f t="shared" si="151"/>
        <v>0</v>
      </c>
    </row>
    <row r="9685" spans="3:3" x14ac:dyDescent="0.3">
      <c r="C9685">
        <f t="shared" si="151"/>
        <v>0</v>
      </c>
    </row>
    <row r="9686" spans="3:3" x14ac:dyDescent="0.3">
      <c r="C9686">
        <f t="shared" si="151"/>
        <v>0</v>
      </c>
    </row>
    <row r="9687" spans="3:3" x14ac:dyDescent="0.3">
      <c r="C9687">
        <f t="shared" si="151"/>
        <v>0</v>
      </c>
    </row>
    <row r="9688" spans="3:3" x14ac:dyDescent="0.3">
      <c r="C9688">
        <f t="shared" si="151"/>
        <v>0</v>
      </c>
    </row>
    <row r="9689" spans="3:3" x14ac:dyDescent="0.3">
      <c r="C9689">
        <f t="shared" si="151"/>
        <v>0</v>
      </c>
    </row>
    <row r="9690" spans="3:3" x14ac:dyDescent="0.3">
      <c r="C9690">
        <f t="shared" si="151"/>
        <v>0</v>
      </c>
    </row>
    <row r="9691" spans="3:3" x14ac:dyDescent="0.3">
      <c r="C9691">
        <f t="shared" si="151"/>
        <v>0</v>
      </c>
    </row>
    <row r="9692" spans="3:3" x14ac:dyDescent="0.3">
      <c r="C9692">
        <f t="shared" si="151"/>
        <v>0</v>
      </c>
    </row>
    <row r="9693" spans="3:3" x14ac:dyDescent="0.3">
      <c r="C9693">
        <f t="shared" si="151"/>
        <v>0</v>
      </c>
    </row>
    <row r="9694" spans="3:3" x14ac:dyDescent="0.3">
      <c r="C9694">
        <f t="shared" si="151"/>
        <v>0</v>
      </c>
    </row>
    <row r="9695" spans="3:3" x14ac:dyDescent="0.3">
      <c r="C9695">
        <f t="shared" si="151"/>
        <v>0</v>
      </c>
    </row>
    <row r="9696" spans="3:3" x14ac:dyDescent="0.3">
      <c r="C9696">
        <f t="shared" si="151"/>
        <v>0</v>
      </c>
    </row>
    <row r="9697" spans="3:3" x14ac:dyDescent="0.3">
      <c r="C9697">
        <f t="shared" si="151"/>
        <v>0</v>
      </c>
    </row>
    <row r="9698" spans="3:3" x14ac:dyDescent="0.3">
      <c r="C9698">
        <f t="shared" si="151"/>
        <v>0</v>
      </c>
    </row>
    <row r="9699" spans="3:3" x14ac:dyDescent="0.3">
      <c r="C9699">
        <f t="shared" si="151"/>
        <v>0</v>
      </c>
    </row>
    <row r="9700" spans="3:3" x14ac:dyDescent="0.3">
      <c r="C9700">
        <f t="shared" si="151"/>
        <v>0</v>
      </c>
    </row>
    <row r="9701" spans="3:3" x14ac:dyDescent="0.3">
      <c r="C9701">
        <f t="shared" si="151"/>
        <v>0</v>
      </c>
    </row>
    <row r="9702" spans="3:3" x14ac:dyDescent="0.3">
      <c r="C9702">
        <f t="shared" si="151"/>
        <v>0</v>
      </c>
    </row>
    <row r="9703" spans="3:3" x14ac:dyDescent="0.3">
      <c r="C9703">
        <f t="shared" si="151"/>
        <v>0</v>
      </c>
    </row>
    <row r="9704" spans="3:3" x14ac:dyDescent="0.3">
      <c r="C9704">
        <f t="shared" si="151"/>
        <v>0</v>
      </c>
    </row>
    <row r="9705" spans="3:3" x14ac:dyDescent="0.3">
      <c r="C9705">
        <f t="shared" si="151"/>
        <v>0</v>
      </c>
    </row>
    <row r="9706" spans="3:3" x14ac:dyDescent="0.3">
      <c r="C9706">
        <f t="shared" si="151"/>
        <v>0</v>
      </c>
    </row>
    <row r="9707" spans="3:3" x14ac:dyDescent="0.3">
      <c r="C9707">
        <f t="shared" si="151"/>
        <v>0</v>
      </c>
    </row>
    <row r="9708" spans="3:3" x14ac:dyDescent="0.3">
      <c r="C9708">
        <f t="shared" si="151"/>
        <v>0</v>
      </c>
    </row>
    <row r="9709" spans="3:3" x14ac:dyDescent="0.3">
      <c r="C9709">
        <f t="shared" si="151"/>
        <v>0</v>
      </c>
    </row>
    <row r="9710" spans="3:3" x14ac:dyDescent="0.3">
      <c r="C9710">
        <f t="shared" si="151"/>
        <v>0</v>
      </c>
    </row>
    <row r="9711" spans="3:3" x14ac:dyDescent="0.3">
      <c r="C9711">
        <f t="shared" si="151"/>
        <v>0</v>
      </c>
    </row>
    <row r="9712" spans="3:3" x14ac:dyDescent="0.3">
      <c r="C9712">
        <f t="shared" si="151"/>
        <v>0</v>
      </c>
    </row>
    <row r="9713" spans="3:3" x14ac:dyDescent="0.3">
      <c r="C9713">
        <f t="shared" si="151"/>
        <v>0</v>
      </c>
    </row>
    <row r="9714" spans="3:3" x14ac:dyDescent="0.3">
      <c r="C9714">
        <f t="shared" si="151"/>
        <v>0</v>
      </c>
    </row>
    <row r="9715" spans="3:3" x14ac:dyDescent="0.3">
      <c r="C9715">
        <f t="shared" si="151"/>
        <v>0</v>
      </c>
    </row>
    <row r="9716" spans="3:3" x14ac:dyDescent="0.3">
      <c r="C9716">
        <f t="shared" si="151"/>
        <v>0</v>
      </c>
    </row>
    <row r="9717" spans="3:3" x14ac:dyDescent="0.3">
      <c r="C9717">
        <f t="shared" si="151"/>
        <v>0</v>
      </c>
    </row>
    <row r="9718" spans="3:3" x14ac:dyDescent="0.3">
      <c r="C9718">
        <f t="shared" si="151"/>
        <v>0</v>
      </c>
    </row>
    <row r="9719" spans="3:3" x14ac:dyDescent="0.3">
      <c r="C9719">
        <f t="shared" si="151"/>
        <v>0</v>
      </c>
    </row>
    <row r="9720" spans="3:3" x14ac:dyDescent="0.3">
      <c r="C9720">
        <f t="shared" si="151"/>
        <v>0</v>
      </c>
    </row>
    <row r="9721" spans="3:3" x14ac:dyDescent="0.3">
      <c r="C9721">
        <f t="shared" si="151"/>
        <v>0</v>
      </c>
    </row>
    <row r="9722" spans="3:3" x14ac:dyDescent="0.3">
      <c r="C9722">
        <f t="shared" si="151"/>
        <v>0</v>
      </c>
    </row>
    <row r="9723" spans="3:3" x14ac:dyDescent="0.3">
      <c r="C9723">
        <f t="shared" si="151"/>
        <v>0</v>
      </c>
    </row>
    <row r="9724" spans="3:3" x14ac:dyDescent="0.3">
      <c r="C9724">
        <f t="shared" si="151"/>
        <v>0</v>
      </c>
    </row>
    <row r="9725" spans="3:3" x14ac:dyDescent="0.3">
      <c r="C9725">
        <f t="shared" si="151"/>
        <v>0</v>
      </c>
    </row>
    <row r="9726" spans="3:3" x14ac:dyDescent="0.3">
      <c r="C9726">
        <f t="shared" si="151"/>
        <v>0</v>
      </c>
    </row>
    <row r="9727" spans="3:3" x14ac:dyDescent="0.3">
      <c r="C9727">
        <f t="shared" si="151"/>
        <v>0</v>
      </c>
    </row>
    <row r="9728" spans="3:3" x14ac:dyDescent="0.3">
      <c r="C9728">
        <f t="shared" si="151"/>
        <v>0</v>
      </c>
    </row>
    <row r="9729" spans="3:3" x14ac:dyDescent="0.3">
      <c r="C9729">
        <f t="shared" si="151"/>
        <v>0</v>
      </c>
    </row>
    <row r="9730" spans="3:3" x14ac:dyDescent="0.3">
      <c r="C9730">
        <f t="shared" si="151"/>
        <v>0</v>
      </c>
    </row>
    <row r="9731" spans="3:3" x14ac:dyDescent="0.3">
      <c r="C9731">
        <f t="shared" ref="C9731:C9794" si="152">SUM(A9731:B9731)</f>
        <v>0</v>
      </c>
    </row>
    <row r="9732" spans="3:3" x14ac:dyDescent="0.3">
      <c r="C9732">
        <f t="shared" si="152"/>
        <v>0</v>
      </c>
    </row>
    <row r="9733" spans="3:3" x14ac:dyDescent="0.3">
      <c r="C9733">
        <f t="shared" si="152"/>
        <v>0</v>
      </c>
    </row>
    <row r="9734" spans="3:3" x14ac:dyDescent="0.3">
      <c r="C9734">
        <f t="shared" si="152"/>
        <v>0</v>
      </c>
    </row>
    <row r="9735" spans="3:3" x14ac:dyDescent="0.3">
      <c r="C9735">
        <f t="shared" si="152"/>
        <v>0</v>
      </c>
    </row>
    <row r="9736" spans="3:3" x14ac:dyDescent="0.3">
      <c r="C9736">
        <f t="shared" si="152"/>
        <v>0</v>
      </c>
    </row>
    <row r="9737" spans="3:3" x14ac:dyDescent="0.3">
      <c r="C9737">
        <f t="shared" si="152"/>
        <v>0</v>
      </c>
    </row>
    <row r="9738" spans="3:3" x14ac:dyDescent="0.3">
      <c r="C9738">
        <f t="shared" si="152"/>
        <v>0</v>
      </c>
    </row>
    <row r="9739" spans="3:3" x14ac:dyDescent="0.3">
      <c r="C9739">
        <f t="shared" si="152"/>
        <v>0</v>
      </c>
    </row>
    <row r="9740" spans="3:3" x14ac:dyDescent="0.3">
      <c r="C9740">
        <f t="shared" si="152"/>
        <v>0</v>
      </c>
    </row>
    <row r="9741" spans="3:3" x14ac:dyDescent="0.3">
      <c r="C9741">
        <f t="shared" si="152"/>
        <v>0</v>
      </c>
    </row>
    <row r="9742" spans="3:3" x14ac:dyDescent="0.3">
      <c r="C9742">
        <f t="shared" si="152"/>
        <v>0</v>
      </c>
    </row>
    <row r="9743" spans="3:3" x14ac:dyDescent="0.3">
      <c r="C9743">
        <f t="shared" si="152"/>
        <v>0</v>
      </c>
    </row>
    <row r="9744" spans="3:3" x14ac:dyDescent="0.3">
      <c r="C9744">
        <f t="shared" si="152"/>
        <v>0</v>
      </c>
    </row>
    <row r="9745" spans="3:3" x14ac:dyDescent="0.3">
      <c r="C9745">
        <f t="shared" si="152"/>
        <v>0</v>
      </c>
    </row>
    <row r="9746" spans="3:3" x14ac:dyDescent="0.3">
      <c r="C9746">
        <f t="shared" si="152"/>
        <v>0</v>
      </c>
    </row>
    <row r="9747" spans="3:3" x14ac:dyDescent="0.3">
      <c r="C9747">
        <f t="shared" si="152"/>
        <v>0</v>
      </c>
    </row>
    <row r="9748" spans="3:3" x14ac:dyDescent="0.3">
      <c r="C9748">
        <f t="shared" si="152"/>
        <v>0</v>
      </c>
    </row>
    <row r="9749" spans="3:3" x14ac:dyDescent="0.3">
      <c r="C9749">
        <f t="shared" si="152"/>
        <v>0</v>
      </c>
    </row>
    <row r="9750" spans="3:3" x14ac:dyDescent="0.3">
      <c r="C9750">
        <f t="shared" si="152"/>
        <v>0</v>
      </c>
    </row>
    <row r="9751" spans="3:3" x14ac:dyDescent="0.3">
      <c r="C9751">
        <f t="shared" si="152"/>
        <v>0</v>
      </c>
    </row>
    <row r="9752" spans="3:3" x14ac:dyDescent="0.3">
      <c r="C9752">
        <f t="shared" si="152"/>
        <v>0</v>
      </c>
    </row>
    <row r="9753" spans="3:3" x14ac:dyDescent="0.3">
      <c r="C9753">
        <f t="shared" si="152"/>
        <v>0</v>
      </c>
    </row>
    <row r="9754" spans="3:3" x14ac:dyDescent="0.3">
      <c r="C9754">
        <f t="shared" si="152"/>
        <v>0</v>
      </c>
    </row>
    <row r="9755" spans="3:3" x14ac:dyDescent="0.3">
      <c r="C9755">
        <f t="shared" si="152"/>
        <v>0</v>
      </c>
    </row>
    <row r="9756" spans="3:3" x14ac:dyDescent="0.3">
      <c r="C9756">
        <f t="shared" si="152"/>
        <v>0</v>
      </c>
    </row>
    <row r="9757" spans="3:3" x14ac:dyDescent="0.3">
      <c r="C9757">
        <f t="shared" si="152"/>
        <v>0</v>
      </c>
    </row>
    <row r="9758" spans="3:3" x14ac:dyDescent="0.3">
      <c r="C9758">
        <f t="shared" si="152"/>
        <v>0</v>
      </c>
    </row>
    <row r="9759" spans="3:3" x14ac:dyDescent="0.3">
      <c r="C9759">
        <f t="shared" si="152"/>
        <v>0</v>
      </c>
    </row>
    <row r="9760" spans="3:3" x14ac:dyDescent="0.3">
      <c r="C9760">
        <f t="shared" si="152"/>
        <v>0</v>
      </c>
    </row>
    <row r="9761" spans="3:3" x14ac:dyDescent="0.3">
      <c r="C9761">
        <f t="shared" si="152"/>
        <v>0</v>
      </c>
    </row>
    <row r="9762" spans="3:3" x14ac:dyDescent="0.3">
      <c r="C9762">
        <f t="shared" si="152"/>
        <v>0</v>
      </c>
    </row>
    <row r="9763" spans="3:3" x14ac:dyDescent="0.3">
      <c r="C9763">
        <f t="shared" si="152"/>
        <v>0</v>
      </c>
    </row>
    <row r="9764" spans="3:3" x14ac:dyDescent="0.3">
      <c r="C9764">
        <f t="shared" si="152"/>
        <v>0</v>
      </c>
    </row>
    <row r="9765" spans="3:3" x14ac:dyDescent="0.3">
      <c r="C9765">
        <f t="shared" si="152"/>
        <v>0</v>
      </c>
    </row>
    <row r="9766" spans="3:3" x14ac:dyDescent="0.3">
      <c r="C9766">
        <f t="shared" si="152"/>
        <v>0</v>
      </c>
    </row>
    <row r="9767" spans="3:3" x14ac:dyDescent="0.3">
      <c r="C9767">
        <f t="shared" si="152"/>
        <v>0</v>
      </c>
    </row>
    <row r="9768" spans="3:3" x14ac:dyDescent="0.3">
      <c r="C9768">
        <f t="shared" si="152"/>
        <v>0</v>
      </c>
    </row>
    <row r="9769" spans="3:3" x14ac:dyDescent="0.3">
      <c r="C9769">
        <f t="shared" si="152"/>
        <v>0</v>
      </c>
    </row>
    <row r="9770" spans="3:3" x14ac:dyDescent="0.3">
      <c r="C9770">
        <f t="shared" si="152"/>
        <v>0</v>
      </c>
    </row>
    <row r="9771" spans="3:3" x14ac:dyDescent="0.3">
      <c r="C9771">
        <f t="shared" si="152"/>
        <v>0</v>
      </c>
    </row>
    <row r="9772" spans="3:3" x14ac:dyDescent="0.3">
      <c r="C9772">
        <f t="shared" si="152"/>
        <v>0</v>
      </c>
    </row>
    <row r="9773" spans="3:3" x14ac:dyDescent="0.3">
      <c r="C9773">
        <f t="shared" si="152"/>
        <v>0</v>
      </c>
    </row>
    <row r="9774" spans="3:3" x14ac:dyDescent="0.3">
      <c r="C9774">
        <f t="shared" si="152"/>
        <v>0</v>
      </c>
    </row>
    <row r="9775" spans="3:3" x14ac:dyDescent="0.3">
      <c r="C9775">
        <f t="shared" si="152"/>
        <v>0</v>
      </c>
    </row>
    <row r="9776" spans="3:3" x14ac:dyDescent="0.3">
      <c r="C9776">
        <f t="shared" si="152"/>
        <v>0</v>
      </c>
    </row>
    <row r="9777" spans="3:3" x14ac:dyDescent="0.3">
      <c r="C9777">
        <f t="shared" si="152"/>
        <v>0</v>
      </c>
    </row>
    <row r="9778" spans="3:3" x14ac:dyDescent="0.3">
      <c r="C9778">
        <f t="shared" si="152"/>
        <v>0</v>
      </c>
    </row>
    <row r="9779" spans="3:3" x14ac:dyDescent="0.3">
      <c r="C9779">
        <f t="shared" si="152"/>
        <v>0</v>
      </c>
    </row>
    <row r="9780" spans="3:3" x14ac:dyDescent="0.3">
      <c r="C9780">
        <f t="shared" si="152"/>
        <v>0</v>
      </c>
    </row>
    <row r="9781" spans="3:3" x14ac:dyDescent="0.3">
      <c r="C9781">
        <f t="shared" si="152"/>
        <v>0</v>
      </c>
    </row>
    <row r="9782" spans="3:3" x14ac:dyDescent="0.3">
      <c r="C9782">
        <f t="shared" si="152"/>
        <v>0</v>
      </c>
    </row>
    <row r="9783" spans="3:3" x14ac:dyDescent="0.3">
      <c r="C9783">
        <f t="shared" si="152"/>
        <v>0</v>
      </c>
    </row>
    <row r="9784" spans="3:3" x14ac:dyDescent="0.3">
      <c r="C9784">
        <f t="shared" si="152"/>
        <v>0</v>
      </c>
    </row>
    <row r="9785" spans="3:3" x14ac:dyDescent="0.3">
      <c r="C9785">
        <f t="shared" si="152"/>
        <v>0</v>
      </c>
    </row>
    <row r="9786" spans="3:3" x14ac:dyDescent="0.3">
      <c r="C9786">
        <f t="shared" si="152"/>
        <v>0</v>
      </c>
    </row>
    <row r="9787" spans="3:3" x14ac:dyDescent="0.3">
      <c r="C9787">
        <f t="shared" si="152"/>
        <v>0</v>
      </c>
    </row>
    <row r="9788" spans="3:3" x14ac:dyDescent="0.3">
      <c r="C9788">
        <f t="shared" si="152"/>
        <v>0</v>
      </c>
    </row>
    <row r="9789" spans="3:3" x14ac:dyDescent="0.3">
      <c r="C9789">
        <f t="shared" si="152"/>
        <v>0</v>
      </c>
    </row>
    <row r="9790" spans="3:3" x14ac:dyDescent="0.3">
      <c r="C9790">
        <f t="shared" si="152"/>
        <v>0</v>
      </c>
    </row>
    <row r="9791" spans="3:3" x14ac:dyDescent="0.3">
      <c r="C9791">
        <f t="shared" si="152"/>
        <v>0</v>
      </c>
    </row>
    <row r="9792" spans="3:3" x14ac:dyDescent="0.3">
      <c r="C9792">
        <f t="shared" si="152"/>
        <v>0</v>
      </c>
    </row>
    <row r="9793" spans="3:3" x14ac:dyDescent="0.3">
      <c r="C9793">
        <f t="shared" si="152"/>
        <v>0</v>
      </c>
    </row>
    <row r="9794" spans="3:3" x14ac:dyDescent="0.3">
      <c r="C9794">
        <f t="shared" si="152"/>
        <v>0</v>
      </c>
    </row>
    <row r="9795" spans="3:3" x14ac:dyDescent="0.3">
      <c r="C9795">
        <f t="shared" ref="C9795:C9858" si="153">SUM(A9795:B9795)</f>
        <v>0</v>
      </c>
    </row>
    <row r="9796" spans="3:3" x14ac:dyDescent="0.3">
      <c r="C9796">
        <f t="shared" si="153"/>
        <v>0</v>
      </c>
    </row>
    <row r="9797" spans="3:3" x14ac:dyDescent="0.3">
      <c r="C9797">
        <f t="shared" si="153"/>
        <v>0</v>
      </c>
    </row>
    <row r="9798" spans="3:3" x14ac:dyDescent="0.3">
      <c r="C9798">
        <f t="shared" si="153"/>
        <v>0</v>
      </c>
    </row>
    <row r="9799" spans="3:3" x14ac:dyDescent="0.3">
      <c r="C9799">
        <f t="shared" si="153"/>
        <v>0</v>
      </c>
    </row>
    <row r="9800" spans="3:3" x14ac:dyDescent="0.3">
      <c r="C9800">
        <f t="shared" si="153"/>
        <v>0</v>
      </c>
    </row>
    <row r="9801" spans="3:3" x14ac:dyDescent="0.3">
      <c r="C9801">
        <f t="shared" si="153"/>
        <v>0</v>
      </c>
    </row>
    <row r="9802" spans="3:3" x14ac:dyDescent="0.3">
      <c r="C9802">
        <f t="shared" si="153"/>
        <v>0</v>
      </c>
    </row>
    <row r="9803" spans="3:3" x14ac:dyDescent="0.3">
      <c r="C9803">
        <f t="shared" si="153"/>
        <v>0</v>
      </c>
    </row>
    <row r="9804" spans="3:3" x14ac:dyDescent="0.3">
      <c r="C9804">
        <f t="shared" si="153"/>
        <v>0</v>
      </c>
    </row>
    <row r="9805" spans="3:3" x14ac:dyDescent="0.3">
      <c r="C9805">
        <f t="shared" si="153"/>
        <v>0</v>
      </c>
    </row>
    <row r="9806" spans="3:3" x14ac:dyDescent="0.3">
      <c r="C9806">
        <f t="shared" si="153"/>
        <v>0</v>
      </c>
    </row>
    <row r="9807" spans="3:3" x14ac:dyDescent="0.3">
      <c r="C9807">
        <f t="shared" si="153"/>
        <v>0</v>
      </c>
    </row>
    <row r="9808" spans="3:3" x14ac:dyDescent="0.3">
      <c r="C9808">
        <f t="shared" si="153"/>
        <v>0</v>
      </c>
    </row>
    <row r="9809" spans="3:3" x14ac:dyDescent="0.3">
      <c r="C9809">
        <f t="shared" si="153"/>
        <v>0</v>
      </c>
    </row>
    <row r="9810" spans="3:3" x14ac:dyDescent="0.3">
      <c r="C9810">
        <f t="shared" si="153"/>
        <v>0</v>
      </c>
    </row>
    <row r="9811" spans="3:3" x14ac:dyDescent="0.3">
      <c r="C9811">
        <f t="shared" si="153"/>
        <v>0</v>
      </c>
    </row>
    <row r="9812" spans="3:3" x14ac:dyDescent="0.3">
      <c r="C9812">
        <f t="shared" si="153"/>
        <v>0</v>
      </c>
    </row>
    <row r="9813" spans="3:3" x14ac:dyDescent="0.3">
      <c r="C9813">
        <f t="shared" si="153"/>
        <v>0</v>
      </c>
    </row>
    <row r="9814" spans="3:3" x14ac:dyDescent="0.3">
      <c r="C9814">
        <f t="shared" si="153"/>
        <v>0</v>
      </c>
    </row>
    <row r="9815" spans="3:3" x14ac:dyDescent="0.3">
      <c r="C9815">
        <f t="shared" si="153"/>
        <v>0</v>
      </c>
    </row>
    <row r="9816" spans="3:3" x14ac:dyDescent="0.3">
      <c r="C9816">
        <f t="shared" si="153"/>
        <v>0</v>
      </c>
    </row>
    <row r="9817" spans="3:3" x14ac:dyDescent="0.3">
      <c r="C9817">
        <f t="shared" si="153"/>
        <v>0</v>
      </c>
    </row>
    <row r="9818" spans="3:3" x14ac:dyDescent="0.3">
      <c r="C9818">
        <f t="shared" si="153"/>
        <v>0</v>
      </c>
    </row>
    <row r="9819" spans="3:3" x14ac:dyDescent="0.3">
      <c r="C9819">
        <f t="shared" si="153"/>
        <v>0</v>
      </c>
    </row>
    <row r="9820" spans="3:3" x14ac:dyDescent="0.3">
      <c r="C9820">
        <f t="shared" si="153"/>
        <v>0</v>
      </c>
    </row>
    <row r="9821" spans="3:3" x14ac:dyDescent="0.3">
      <c r="C9821">
        <f t="shared" si="153"/>
        <v>0</v>
      </c>
    </row>
    <row r="9822" spans="3:3" x14ac:dyDescent="0.3">
      <c r="C9822">
        <f t="shared" si="153"/>
        <v>0</v>
      </c>
    </row>
    <row r="9823" spans="3:3" x14ac:dyDescent="0.3">
      <c r="C9823">
        <f t="shared" si="153"/>
        <v>0</v>
      </c>
    </row>
    <row r="9824" spans="3:3" x14ac:dyDescent="0.3">
      <c r="C9824">
        <f t="shared" si="153"/>
        <v>0</v>
      </c>
    </row>
    <row r="9825" spans="3:3" x14ac:dyDescent="0.3">
      <c r="C9825">
        <f t="shared" si="153"/>
        <v>0</v>
      </c>
    </row>
    <row r="9826" spans="3:3" x14ac:dyDescent="0.3">
      <c r="C9826">
        <f t="shared" si="153"/>
        <v>0</v>
      </c>
    </row>
    <row r="9827" spans="3:3" x14ac:dyDescent="0.3">
      <c r="C9827">
        <f t="shared" si="153"/>
        <v>0</v>
      </c>
    </row>
    <row r="9828" spans="3:3" x14ac:dyDescent="0.3">
      <c r="C9828">
        <f t="shared" si="153"/>
        <v>0</v>
      </c>
    </row>
    <row r="9829" spans="3:3" x14ac:dyDescent="0.3">
      <c r="C9829">
        <f t="shared" si="153"/>
        <v>0</v>
      </c>
    </row>
    <row r="9830" spans="3:3" x14ac:dyDescent="0.3">
      <c r="C9830">
        <f t="shared" si="153"/>
        <v>0</v>
      </c>
    </row>
    <row r="9831" spans="3:3" x14ac:dyDescent="0.3">
      <c r="C9831">
        <f t="shared" si="153"/>
        <v>0</v>
      </c>
    </row>
    <row r="9832" spans="3:3" x14ac:dyDescent="0.3">
      <c r="C9832">
        <f t="shared" si="153"/>
        <v>0</v>
      </c>
    </row>
    <row r="9833" spans="3:3" x14ac:dyDescent="0.3">
      <c r="C9833">
        <f t="shared" si="153"/>
        <v>0</v>
      </c>
    </row>
    <row r="9834" spans="3:3" x14ac:dyDescent="0.3">
      <c r="C9834">
        <f t="shared" si="153"/>
        <v>0</v>
      </c>
    </row>
    <row r="9835" spans="3:3" x14ac:dyDescent="0.3">
      <c r="C9835">
        <f t="shared" si="153"/>
        <v>0</v>
      </c>
    </row>
    <row r="9836" spans="3:3" x14ac:dyDescent="0.3">
      <c r="C9836">
        <f t="shared" si="153"/>
        <v>0</v>
      </c>
    </row>
    <row r="9837" spans="3:3" x14ac:dyDescent="0.3">
      <c r="C9837">
        <f t="shared" si="153"/>
        <v>0</v>
      </c>
    </row>
    <row r="9838" spans="3:3" x14ac:dyDescent="0.3">
      <c r="C9838">
        <f t="shared" si="153"/>
        <v>0</v>
      </c>
    </row>
    <row r="9839" spans="3:3" x14ac:dyDescent="0.3">
      <c r="C9839">
        <f t="shared" si="153"/>
        <v>0</v>
      </c>
    </row>
    <row r="9840" spans="3:3" x14ac:dyDescent="0.3">
      <c r="C9840">
        <f t="shared" si="153"/>
        <v>0</v>
      </c>
    </row>
    <row r="9841" spans="3:3" x14ac:dyDescent="0.3">
      <c r="C9841">
        <f t="shared" si="153"/>
        <v>0</v>
      </c>
    </row>
    <row r="9842" spans="3:3" x14ac:dyDescent="0.3">
      <c r="C9842">
        <f t="shared" si="153"/>
        <v>0</v>
      </c>
    </row>
    <row r="9843" spans="3:3" x14ac:dyDescent="0.3">
      <c r="C9843">
        <f t="shared" si="153"/>
        <v>0</v>
      </c>
    </row>
    <row r="9844" spans="3:3" x14ac:dyDescent="0.3">
      <c r="C9844">
        <f t="shared" si="153"/>
        <v>0</v>
      </c>
    </row>
    <row r="9845" spans="3:3" x14ac:dyDescent="0.3">
      <c r="C9845">
        <f t="shared" si="153"/>
        <v>0</v>
      </c>
    </row>
    <row r="9846" spans="3:3" x14ac:dyDescent="0.3">
      <c r="C9846">
        <f t="shared" si="153"/>
        <v>0</v>
      </c>
    </row>
    <row r="9847" spans="3:3" x14ac:dyDescent="0.3">
      <c r="C9847">
        <f t="shared" si="153"/>
        <v>0</v>
      </c>
    </row>
    <row r="9848" spans="3:3" x14ac:dyDescent="0.3">
      <c r="C9848">
        <f t="shared" si="153"/>
        <v>0</v>
      </c>
    </row>
    <row r="9849" spans="3:3" x14ac:dyDescent="0.3">
      <c r="C9849">
        <f t="shared" si="153"/>
        <v>0</v>
      </c>
    </row>
    <row r="9850" spans="3:3" x14ac:dyDescent="0.3">
      <c r="C9850">
        <f t="shared" si="153"/>
        <v>0</v>
      </c>
    </row>
    <row r="9851" spans="3:3" x14ac:dyDescent="0.3">
      <c r="C9851">
        <f t="shared" si="153"/>
        <v>0</v>
      </c>
    </row>
    <row r="9852" spans="3:3" x14ac:dyDescent="0.3">
      <c r="C9852">
        <f t="shared" si="153"/>
        <v>0</v>
      </c>
    </row>
    <row r="9853" spans="3:3" x14ac:dyDescent="0.3">
      <c r="C9853">
        <f t="shared" si="153"/>
        <v>0</v>
      </c>
    </row>
    <row r="9854" spans="3:3" x14ac:dyDescent="0.3">
      <c r="C9854">
        <f t="shared" si="153"/>
        <v>0</v>
      </c>
    </row>
    <row r="9855" spans="3:3" x14ac:dyDescent="0.3">
      <c r="C9855">
        <f t="shared" si="153"/>
        <v>0</v>
      </c>
    </row>
    <row r="9856" spans="3:3" x14ac:dyDescent="0.3">
      <c r="C9856">
        <f t="shared" si="153"/>
        <v>0</v>
      </c>
    </row>
    <row r="9857" spans="3:3" x14ac:dyDescent="0.3">
      <c r="C9857">
        <f t="shared" si="153"/>
        <v>0</v>
      </c>
    </row>
    <row r="9858" spans="3:3" x14ac:dyDescent="0.3">
      <c r="C9858">
        <f t="shared" si="153"/>
        <v>0</v>
      </c>
    </row>
    <row r="9859" spans="3:3" x14ac:dyDescent="0.3">
      <c r="C9859">
        <f t="shared" ref="C9859:C9922" si="154">SUM(A9859:B9859)</f>
        <v>0</v>
      </c>
    </row>
    <row r="9860" spans="3:3" x14ac:dyDescent="0.3">
      <c r="C9860">
        <f t="shared" si="154"/>
        <v>0</v>
      </c>
    </row>
    <row r="9861" spans="3:3" x14ac:dyDescent="0.3">
      <c r="C9861">
        <f t="shared" si="154"/>
        <v>0</v>
      </c>
    </row>
    <row r="9862" spans="3:3" x14ac:dyDescent="0.3">
      <c r="C9862">
        <f t="shared" si="154"/>
        <v>0</v>
      </c>
    </row>
    <row r="9863" spans="3:3" x14ac:dyDescent="0.3">
      <c r="C9863">
        <f t="shared" si="154"/>
        <v>0</v>
      </c>
    </row>
    <row r="9864" spans="3:3" x14ac:dyDescent="0.3">
      <c r="C9864">
        <f t="shared" si="154"/>
        <v>0</v>
      </c>
    </row>
    <row r="9865" spans="3:3" x14ac:dyDescent="0.3">
      <c r="C9865">
        <f t="shared" si="154"/>
        <v>0</v>
      </c>
    </row>
    <row r="9866" spans="3:3" x14ac:dyDescent="0.3">
      <c r="C9866">
        <f t="shared" si="154"/>
        <v>0</v>
      </c>
    </row>
    <row r="9867" spans="3:3" x14ac:dyDescent="0.3">
      <c r="C9867">
        <f t="shared" si="154"/>
        <v>0</v>
      </c>
    </row>
    <row r="9868" spans="3:3" x14ac:dyDescent="0.3">
      <c r="C9868">
        <f t="shared" si="154"/>
        <v>0</v>
      </c>
    </row>
    <row r="9869" spans="3:3" x14ac:dyDescent="0.3">
      <c r="C9869">
        <f t="shared" si="154"/>
        <v>0</v>
      </c>
    </row>
    <row r="9870" spans="3:3" x14ac:dyDescent="0.3">
      <c r="C9870">
        <f t="shared" si="154"/>
        <v>0</v>
      </c>
    </row>
    <row r="9871" spans="3:3" x14ac:dyDescent="0.3">
      <c r="C9871">
        <f t="shared" si="154"/>
        <v>0</v>
      </c>
    </row>
    <row r="9872" spans="3:3" x14ac:dyDescent="0.3">
      <c r="C9872">
        <f t="shared" si="154"/>
        <v>0</v>
      </c>
    </row>
    <row r="9873" spans="3:3" x14ac:dyDescent="0.3">
      <c r="C9873">
        <f t="shared" si="154"/>
        <v>0</v>
      </c>
    </row>
    <row r="9874" spans="3:3" x14ac:dyDescent="0.3">
      <c r="C9874">
        <f t="shared" si="154"/>
        <v>0</v>
      </c>
    </row>
    <row r="9875" spans="3:3" x14ac:dyDescent="0.3">
      <c r="C9875">
        <f t="shared" si="154"/>
        <v>0</v>
      </c>
    </row>
    <row r="9876" spans="3:3" x14ac:dyDescent="0.3">
      <c r="C9876">
        <f t="shared" si="154"/>
        <v>0</v>
      </c>
    </row>
    <row r="9877" spans="3:3" x14ac:dyDescent="0.3">
      <c r="C9877">
        <f t="shared" si="154"/>
        <v>0</v>
      </c>
    </row>
    <row r="9878" spans="3:3" x14ac:dyDescent="0.3">
      <c r="C9878">
        <f t="shared" si="154"/>
        <v>0</v>
      </c>
    </row>
    <row r="9879" spans="3:3" x14ac:dyDescent="0.3">
      <c r="C9879">
        <f t="shared" si="154"/>
        <v>0</v>
      </c>
    </row>
    <row r="9880" spans="3:3" x14ac:dyDescent="0.3">
      <c r="C9880">
        <f t="shared" si="154"/>
        <v>0</v>
      </c>
    </row>
    <row r="9881" spans="3:3" x14ac:dyDescent="0.3">
      <c r="C9881">
        <f t="shared" si="154"/>
        <v>0</v>
      </c>
    </row>
    <row r="9882" spans="3:3" x14ac:dyDescent="0.3">
      <c r="C9882">
        <f t="shared" si="154"/>
        <v>0</v>
      </c>
    </row>
    <row r="9883" spans="3:3" x14ac:dyDescent="0.3">
      <c r="C9883">
        <f t="shared" si="154"/>
        <v>0</v>
      </c>
    </row>
    <row r="9884" spans="3:3" x14ac:dyDescent="0.3">
      <c r="C9884">
        <f t="shared" si="154"/>
        <v>0</v>
      </c>
    </row>
    <row r="9885" spans="3:3" x14ac:dyDescent="0.3">
      <c r="C9885">
        <f t="shared" si="154"/>
        <v>0</v>
      </c>
    </row>
    <row r="9886" spans="3:3" x14ac:dyDescent="0.3">
      <c r="C9886">
        <f t="shared" si="154"/>
        <v>0</v>
      </c>
    </row>
    <row r="9887" spans="3:3" x14ac:dyDescent="0.3">
      <c r="C9887">
        <f t="shared" si="154"/>
        <v>0</v>
      </c>
    </row>
    <row r="9888" spans="3:3" x14ac:dyDescent="0.3">
      <c r="C9888">
        <f t="shared" si="154"/>
        <v>0</v>
      </c>
    </row>
    <row r="9889" spans="3:3" x14ac:dyDescent="0.3">
      <c r="C9889">
        <f t="shared" si="154"/>
        <v>0</v>
      </c>
    </row>
    <row r="9890" spans="3:3" x14ac:dyDescent="0.3">
      <c r="C9890">
        <f t="shared" si="154"/>
        <v>0</v>
      </c>
    </row>
    <row r="9891" spans="3:3" x14ac:dyDescent="0.3">
      <c r="C9891">
        <f t="shared" si="154"/>
        <v>0</v>
      </c>
    </row>
    <row r="9892" spans="3:3" x14ac:dyDescent="0.3">
      <c r="C9892">
        <f t="shared" si="154"/>
        <v>0</v>
      </c>
    </row>
    <row r="9893" spans="3:3" x14ac:dyDescent="0.3">
      <c r="C9893">
        <f t="shared" si="154"/>
        <v>0</v>
      </c>
    </row>
    <row r="9894" spans="3:3" x14ac:dyDescent="0.3">
      <c r="C9894">
        <f t="shared" si="154"/>
        <v>0</v>
      </c>
    </row>
    <row r="9895" spans="3:3" x14ac:dyDescent="0.3">
      <c r="C9895">
        <f t="shared" si="154"/>
        <v>0</v>
      </c>
    </row>
    <row r="9896" spans="3:3" x14ac:dyDescent="0.3">
      <c r="C9896">
        <f t="shared" si="154"/>
        <v>0</v>
      </c>
    </row>
    <row r="9897" spans="3:3" x14ac:dyDescent="0.3">
      <c r="C9897">
        <f t="shared" si="154"/>
        <v>0</v>
      </c>
    </row>
    <row r="9898" spans="3:3" x14ac:dyDescent="0.3">
      <c r="C9898">
        <f t="shared" si="154"/>
        <v>0</v>
      </c>
    </row>
    <row r="9899" spans="3:3" x14ac:dyDescent="0.3">
      <c r="C9899">
        <f t="shared" si="154"/>
        <v>0</v>
      </c>
    </row>
    <row r="9900" spans="3:3" x14ac:dyDescent="0.3">
      <c r="C9900">
        <f t="shared" si="154"/>
        <v>0</v>
      </c>
    </row>
    <row r="9901" spans="3:3" x14ac:dyDescent="0.3">
      <c r="C9901">
        <f t="shared" si="154"/>
        <v>0</v>
      </c>
    </row>
    <row r="9902" spans="3:3" x14ac:dyDescent="0.3">
      <c r="C9902">
        <f t="shared" si="154"/>
        <v>0</v>
      </c>
    </row>
    <row r="9903" spans="3:3" x14ac:dyDescent="0.3">
      <c r="C9903">
        <f t="shared" si="154"/>
        <v>0</v>
      </c>
    </row>
    <row r="9904" spans="3:3" x14ac:dyDescent="0.3">
      <c r="C9904">
        <f t="shared" si="154"/>
        <v>0</v>
      </c>
    </row>
    <row r="9905" spans="3:3" x14ac:dyDescent="0.3">
      <c r="C9905">
        <f t="shared" si="154"/>
        <v>0</v>
      </c>
    </row>
    <row r="9906" spans="3:3" x14ac:dyDescent="0.3">
      <c r="C9906">
        <f t="shared" si="154"/>
        <v>0</v>
      </c>
    </row>
    <row r="9907" spans="3:3" x14ac:dyDescent="0.3">
      <c r="C9907">
        <f t="shared" si="154"/>
        <v>0</v>
      </c>
    </row>
    <row r="9908" spans="3:3" x14ac:dyDescent="0.3">
      <c r="C9908">
        <f t="shared" si="154"/>
        <v>0</v>
      </c>
    </row>
    <row r="9909" spans="3:3" x14ac:dyDescent="0.3">
      <c r="C9909">
        <f t="shared" si="154"/>
        <v>0</v>
      </c>
    </row>
    <row r="9910" spans="3:3" x14ac:dyDescent="0.3">
      <c r="C9910">
        <f t="shared" si="154"/>
        <v>0</v>
      </c>
    </row>
    <row r="9911" spans="3:3" x14ac:dyDescent="0.3">
      <c r="C9911">
        <f t="shared" si="154"/>
        <v>0</v>
      </c>
    </row>
    <row r="9912" spans="3:3" x14ac:dyDescent="0.3">
      <c r="C9912">
        <f t="shared" si="154"/>
        <v>0</v>
      </c>
    </row>
    <row r="9913" spans="3:3" x14ac:dyDescent="0.3">
      <c r="C9913">
        <f t="shared" si="154"/>
        <v>0</v>
      </c>
    </row>
    <row r="9914" spans="3:3" x14ac:dyDescent="0.3">
      <c r="C9914">
        <f t="shared" si="154"/>
        <v>0</v>
      </c>
    </row>
    <row r="9915" spans="3:3" x14ac:dyDescent="0.3">
      <c r="C9915">
        <f t="shared" si="154"/>
        <v>0</v>
      </c>
    </row>
    <row r="9916" spans="3:3" x14ac:dyDescent="0.3">
      <c r="C9916">
        <f t="shared" si="154"/>
        <v>0</v>
      </c>
    </row>
    <row r="9917" spans="3:3" x14ac:dyDescent="0.3">
      <c r="C9917">
        <f t="shared" si="154"/>
        <v>0</v>
      </c>
    </row>
    <row r="9918" spans="3:3" x14ac:dyDescent="0.3">
      <c r="C9918">
        <f t="shared" si="154"/>
        <v>0</v>
      </c>
    </row>
    <row r="9919" spans="3:3" x14ac:dyDescent="0.3">
      <c r="C9919">
        <f t="shared" si="154"/>
        <v>0</v>
      </c>
    </row>
    <row r="9920" spans="3:3" x14ac:dyDescent="0.3">
      <c r="C9920">
        <f t="shared" si="154"/>
        <v>0</v>
      </c>
    </row>
    <row r="9921" spans="3:3" x14ac:dyDescent="0.3">
      <c r="C9921">
        <f t="shared" si="154"/>
        <v>0</v>
      </c>
    </row>
    <row r="9922" spans="3:3" x14ac:dyDescent="0.3">
      <c r="C9922">
        <f t="shared" si="154"/>
        <v>0</v>
      </c>
    </row>
    <row r="9923" spans="3:3" x14ac:dyDescent="0.3">
      <c r="C9923">
        <f t="shared" ref="C9923:C9986" si="155">SUM(A9923:B9923)</f>
        <v>0</v>
      </c>
    </row>
    <row r="9924" spans="3:3" x14ac:dyDescent="0.3">
      <c r="C9924">
        <f t="shared" si="155"/>
        <v>0</v>
      </c>
    </row>
    <row r="9925" spans="3:3" x14ac:dyDescent="0.3">
      <c r="C9925">
        <f t="shared" si="155"/>
        <v>0</v>
      </c>
    </row>
    <row r="9926" spans="3:3" x14ac:dyDescent="0.3">
      <c r="C9926">
        <f t="shared" si="155"/>
        <v>0</v>
      </c>
    </row>
    <row r="9927" spans="3:3" x14ac:dyDescent="0.3">
      <c r="C9927">
        <f t="shared" si="155"/>
        <v>0</v>
      </c>
    </row>
    <row r="9928" spans="3:3" x14ac:dyDescent="0.3">
      <c r="C9928">
        <f t="shared" si="155"/>
        <v>0</v>
      </c>
    </row>
    <row r="9929" spans="3:3" x14ac:dyDescent="0.3">
      <c r="C9929">
        <f t="shared" si="155"/>
        <v>0</v>
      </c>
    </row>
    <row r="9930" spans="3:3" x14ac:dyDescent="0.3">
      <c r="C9930">
        <f t="shared" si="155"/>
        <v>0</v>
      </c>
    </row>
    <row r="9931" spans="3:3" x14ac:dyDescent="0.3">
      <c r="C9931">
        <f t="shared" si="155"/>
        <v>0</v>
      </c>
    </row>
    <row r="9932" spans="3:3" x14ac:dyDescent="0.3">
      <c r="C9932">
        <f t="shared" si="155"/>
        <v>0</v>
      </c>
    </row>
    <row r="9933" spans="3:3" x14ac:dyDescent="0.3">
      <c r="C9933">
        <f t="shared" si="155"/>
        <v>0</v>
      </c>
    </row>
    <row r="9934" spans="3:3" x14ac:dyDescent="0.3">
      <c r="C9934">
        <f t="shared" si="155"/>
        <v>0</v>
      </c>
    </row>
    <row r="9935" spans="3:3" x14ac:dyDescent="0.3">
      <c r="C9935">
        <f t="shared" si="155"/>
        <v>0</v>
      </c>
    </row>
    <row r="9936" spans="3:3" x14ac:dyDescent="0.3">
      <c r="C9936">
        <f t="shared" si="155"/>
        <v>0</v>
      </c>
    </row>
    <row r="9937" spans="3:3" x14ac:dyDescent="0.3">
      <c r="C9937">
        <f t="shared" si="155"/>
        <v>0</v>
      </c>
    </row>
    <row r="9938" spans="3:3" x14ac:dyDescent="0.3">
      <c r="C9938">
        <f t="shared" si="155"/>
        <v>0</v>
      </c>
    </row>
    <row r="9939" spans="3:3" x14ac:dyDescent="0.3">
      <c r="C9939">
        <f t="shared" si="155"/>
        <v>0</v>
      </c>
    </row>
    <row r="9940" spans="3:3" x14ac:dyDescent="0.3">
      <c r="C9940">
        <f t="shared" si="155"/>
        <v>0</v>
      </c>
    </row>
    <row r="9941" spans="3:3" x14ac:dyDescent="0.3">
      <c r="C9941">
        <f t="shared" si="155"/>
        <v>0</v>
      </c>
    </row>
    <row r="9942" spans="3:3" x14ac:dyDescent="0.3">
      <c r="C9942">
        <f t="shared" si="155"/>
        <v>0</v>
      </c>
    </row>
    <row r="9943" spans="3:3" x14ac:dyDescent="0.3">
      <c r="C9943">
        <f t="shared" si="155"/>
        <v>0</v>
      </c>
    </row>
    <row r="9944" spans="3:3" x14ac:dyDescent="0.3">
      <c r="C9944">
        <f t="shared" si="155"/>
        <v>0</v>
      </c>
    </row>
    <row r="9945" spans="3:3" x14ac:dyDescent="0.3">
      <c r="C9945">
        <f t="shared" si="155"/>
        <v>0</v>
      </c>
    </row>
    <row r="9946" spans="3:3" x14ac:dyDescent="0.3">
      <c r="C9946">
        <f t="shared" si="155"/>
        <v>0</v>
      </c>
    </row>
    <row r="9947" spans="3:3" x14ac:dyDescent="0.3">
      <c r="C9947">
        <f t="shared" si="155"/>
        <v>0</v>
      </c>
    </row>
    <row r="9948" spans="3:3" x14ac:dyDescent="0.3">
      <c r="C9948">
        <f t="shared" si="155"/>
        <v>0</v>
      </c>
    </row>
    <row r="9949" spans="3:3" x14ac:dyDescent="0.3">
      <c r="C9949">
        <f t="shared" si="155"/>
        <v>0</v>
      </c>
    </row>
    <row r="9950" spans="3:3" x14ac:dyDescent="0.3">
      <c r="C9950">
        <f t="shared" si="155"/>
        <v>0</v>
      </c>
    </row>
    <row r="9951" spans="3:3" x14ac:dyDescent="0.3">
      <c r="C9951">
        <f t="shared" si="155"/>
        <v>0</v>
      </c>
    </row>
    <row r="9952" spans="3:3" x14ac:dyDescent="0.3">
      <c r="C9952">
        <f t="shared" si="155"/>
        <v>0</v>
      </c>
    </row>
    <row r="9953" spans="3:3" x14ac:dyDescent="0.3">
      <c r="C9953">
        <f t="shared" si="155"/>
        <v>0</v>
      </c>
    </row>
    <row r="9954" spans="3:3" x14ac:dyDescent="0.3">
      <c r="C9954">
        <f t="shared" si="155"/>
        <v>0</v>
      </c>
    </row>
    <row r="9955" spans="3:3" x14ac:dyDescent="0.3">
      <c r="C9955">
        <f t="shared" si="155"/>
        <v>0</v>
      </c>
    </row>
    <row r="9956" spans="3:3" x14ac:dyDescent="0.3">
      <c r="C9956">
        <f t="shared" si="155"/>
        <v>0</v>
      </c>
    </row>
    <row r="9957" spans="3:3" x14ac:dyDescent="0.3">
      <c r="C9957">
        <f t="shared" si="155"/>
        <v>0</v>
      </c>
    </row>
    <row r="9958" spans="3:3" x14ac:dyDescent="0.3">
      <c r="C9958">
        <f t="shared" si="155"/>
        <v>0</v>
      </c>
    </row>
    <row r="9959" spans="3:3" x14ac:dyDescent="0.3">
      <c r="C9959">
        <f t="shared" si="155"/>
        <v>0</v>
      </c>
    </row>
    <row r="9960" spans="3:3" x14ac:dyDescent="0.3">
      <c r="C9960">
        <f t="shared" si="155"/>
        <v>0</v>
      </c>
    </row>
    <row r="9961" spans="3:3" x14ac:dyDescent="0.3">
      <c r="C9961">
        <f t="shared" si="155"/>
        <v>0</v>
      </c>
    </row>
    <row r="9962" spans="3:3" x14ac:dyDescent="0.3">
      <c r="C9962">
        <f t="shared" si="155"/>
        <v>0</v>
      </c>
    </row>
    <row r="9963" spans="3:3" x14ac:dyDescent="0.3">
      <c r="C9963">
        <f t="shared" si="155"/>
        <v>0</v>
      </c>
    </row>
    <row r="9964" spans="3:3" x14ac:dyDescent="0.3">
      <c r="C9964">
        <f t="shared" si="155"/>
        <v>0</v>
      </c>
    </row>
    <row r="9965" spans="3:3" x14ac:dyDescent="0.3">
      <c r="C9965">
        <f t="shared" si="155"/>
        <v>0</v>
      </c>
    </row>
    <row r="9966" spans="3:3" x14ac:dyDescent="0.3">
      <c r="C9966">
        <f t="shared" si="155"/>
        <v>0</v>
      </c>
    </row>
    <row r="9967" spans="3:3" x14ac:dyDescent="0.3">
      <c r="C9967">
        <f t="shared" si="155"/>
        <v>0</v>
      </c>
    </row>
    <row r="9968" spans="3:3" x14ac:dyDescent="0.3">
      <c r="C9968">
        <f t="shared" si="155"/>
        <v>0</v>
      </c>
    </row>
    <row r="9969" spans="3:3" x14ac:dyDescent="0.3">
      <c r="C9969">
        <f t="shared" si="155"/>
        <v>0</v>
      </c>
    </row>
    <row r="9970" spans="3:3" x14ac:dyDescent="0.3">
      <c r="C9970">
        <f t="shared" si="155"/>
        <v>0</v>
      </c>
    </row>
    <row r="9971" spans="3:3" x14ac:dyDescent="0.3">
      <c r="C9971">
        <f t="shared" si="155"/>
        <v>0</v>
      </c>
    </row>
    <row r="9972" spans="3:3" x14ac:dyDescent="0.3">
      <c r="C9972">
        <f t="shared" si="155"/>
        <v>0</v>
      </c>
    </row>
    <row r="9973" spans="3:3" x14ac:dyDescent="0.3">
      <c r="C9973">
        <f t="shared" si="155"/>
        <v>0</v>
      </c>
    </row>
    <row r="9974" spans="3:3" x14ac:dyDescent="0.3">
      <c r="C9974">
        <f t="shared" si="155"/>
        <v>0</v>
      </c>
    </row>
    <row r="9975" spans="3:3" x14ac:dyDescent="0.3">
      <c r="C9975">
        <f t="shared" si="155"/>
        <v>0</v>
      </c>
    </row>
    <row r="9976" spans="3:3" x14ac:dyDescent="0.3">
      <c r="C9976">
        <f t="shared" si="155"/>
        <v>0</v>
      </c>
    </row>
    <row r="9977" spans="3:3" x14ac:dyDescent="0.3">
      <c r="C9977">
        <f t="shared" si="155"/>
        <v>0</v>
      </c>
    </row>
    <row r="9978" spans="3:3" x14ac:dyDescent="0.3">
      <c r="C9978">
        <f t="shared" si="155"/>
        <v>0</v>
      </c>
    </row>
    <row r="9979" spans="3:3" x14ac:dyDescent="0.3">
      <c r="C9979">
        <f t="shared" si="155"/>
        <v>0</v>
      </c>
    </row>
    <row r="9980" spans="3:3" x14ac:dyDescent="0.3">
      <c r="C9980">
        <f t="shared" si="155"/>
        <v>0</v>
      </c>
    </row>
    <row r="9981" spans="3:3" x14ac:dyDescent="0.3">
      <c r="C9981">
        <f t="shared" si="155"/>
        <v>0</v>
      </c>
    </row>
    <row r="9982" spans="3:3" x14ac:dyDescent="0.3">
      <c r="C9982">
        <f t="shared" si="155"/>
        <v>0</v>
      </c>
    </row>
    <row r="9983" spans="3:3" x14ac:dyDescent="0.3">
      <c r="C9983">
        <f t="shared" si="155"/>
        <v>0</v>
      </c>
    </row>
    <row r="9984" spans="3:3" x14ac:dyDescent="0.3">
      <c r="C9984">
        <f t="shared" si="155"/>
        <v>0</v>
      </c>
    </row>
    <row r="9985" spans="3:3" x14ac:dyDescent="0.3">
      <c r="C9985">
        <f t="shared" si="155"/>
        <v>0</v>
      </c>
    </row>
    <row r="9986" spans="3:3" x14ac:dyDescent="0.3">
      <c r="C9986">
        <f t="shared" si="155"/>
        <v>0</v>
      </c>
    </row>
    <row r="9987" spans="3:3" x14ac:dyDescent="0.3">
      <c r="C9987">
        <f t="shared" ref="C9987:C10050" si="156">SUM(A9987:B9987)</f>
        <v>0</v>
      </c>
    </row>
    <row r="9988" spans="3:3" x14ac:dyDescent="0.3">
      <c r="C9988">
        <f t="shared" si="156"/>
        <v>0</v>
      </c>
    </row>
    <row r="9989" spans="3:3" x14ac:dyDescent="0.3">
      <c r="C9989">
        <f t="shared" si="156"/>
        <v>0</v>
      </c>
    </row>
    <row r="9990" spans="3:3" x14ac:dyDescent="0.3">
      <c r="C9990">
        <f t="shared" si="156"/>
        <v>0</v>
      </c>
    </row>
    <row r="9991" spans="3:3" x14ac:dyDescent="0.3">
      <c r="C9991">
        <f t="shared" si="156"/>
        <v>0</v>
      </c>
    </row>
    <row r="9992" spans="3:3" x14ac:dyDescent="0.3">
      <c r="C9992">
        <f t="shared" si="156"/>
        <v>0</v>
      </c>
    </row>
    <row r="9993" spans="3:3" x14ac:dyDescent="0.3">
      <c r="C9993">
        <f t="shared" si="156"/>
        <v>0</v>
      </c>
    </row>
    <row r="9994" spans="3:3" x14ac:dyDescent="0.3">
      <c r="C9994">
        <f t="shared" si="156"/>
        <v>0</v>
      </c>
    </row>
    <row r="9995" spans="3:3" x14ac:dyDescent="0.3">
      <c r="C9995">
        <f t="shared" si="156"/>
        <v>0</v>
      </c>
    </row>
    <row r="9996" spans="3:3" x14ac:dyDescent="0.3">
      <c r="C9996">
        <f t="shared" si="156"/>
        <v>0</v>
      </c>
    </row>
    <row r="9997" spans="3:3" x14ac:dyDescent="0.3">
      <c r="C9997">
        <f t="shared" si="156"/>
        <v>0</v>
      </c>
    </row>
    <row r="9998" spans="3:3" x14ac:dyDescent="0.3">
      <c r="C9998">
        <f t="shared" si="156"/>
        <v>0</v>
      </c>
    </row>
    <row r="9999" spans="3:3" x14ac:dyDescent="0.3">
      <c r="C9999">
        <f t="shared" si="156"/>
        <v>0</v>
      </c>
    </row>
    <row r="10000" spans="3:3" x14ac:dyDescent="0.3">
      <c r="C10000">
        <f t="shared" si="156"/>
        <v>0</v>
      </c>
    </row>
    <row r="10001" spans="3:3" x14ac:dyDescent="0.3">
      <c r="C10001">
        <f t="shared" si="156"/>
        <v>0</v>
      </c>
    </row>
    <row r="10002" spans="3:3" x14ac:dyDescent="0.3">
      <c r="C10002">
        <f t="shared" si="156"/>
        <v>0</v>
      </c>
    </row>
    <row r="10003" spans="3:3" x14ac:dyDescent="0.3">
      <c r="C10003">
        <f t="shared" si="156"/>
        <v>0</v>
      </c>
    </row>
    <row r="10004" spans="3:3" x14ac:dyDescent="0.3">
      <c r="C10004">
        <f t="shared" si="156"/>
        <v>0</v>
      </c>
    </row>
    <row r="10005" spans="3:3" x14ac:dyDescent="0.3">
      <c r="C10005">
        <f t="shared" si="156"/>
        <v>0</v>
      </c>
    </row>
    <row r="10006" spans="3:3" x14ac:dyDescent="0.3">
      <c r="C10006">
        <f t="shared" si="156"/>
        <v>0</v>
      </c>
    </row>
    <row r="10007" spans="3:3" x14ac:dyDescent="0.3">
      <c r="C10007">
        <f t="shared" si="156"/>
        <v>0</v>
      </c>
    </row>
    <row r="10008" spans="3:3" x14ac:dyDescent="0.3">
      <c r="C10008">
        <f t="shared" si="156"/>
        <v>0</v>
      </c>
    </row>
    <row r="10009" spans="3:3" x14ac:dyDescent="0.3">
      <c r="C10009">
        <f t="shared" si="156"/>
        <v>0</v>
      </c>
    </row>
    <row r="10010" spans="3:3" x14ac:dyDescent="0.3">
      <c r="C10010">
        <f t="shared" si="156"/>
        <v>0</v>
      </c>
    </row>
    <row r="10011" spans="3:3" x14ac:dyDescent="0.3">
      <c r="C10011">
        <f t="shared" si="156"/>
        <v>0</v>
      </c>
    </row>
    <row r="10012" spans="3:3" x14ac:dyDescent="0.3">
      <c r="C10012">
        <f t="shared" si="156"/>
        <v>0</v>
      </c>
    </row>
    <row r="10013" spans="3:3" x14ac:dyDescent="0.3">
      <c r="C10013">
        <f t="shared" si="156"/>
        <v>0</v>
      </c>
    </row>
    <row r="10014" spans="3:3" x14ac:dyDescent="0.3">
      <c r="C10014">
        <f t="shared" si="156"/>
        <v>0</v>
      </c>
    </row>
    <row r="10015" spans="3:3" x14ac:dyDescent="0.3">
      <c r="C10015">
        <f t="shared" si="156"/>
        <v>0</v>
      </c>
    </row>
    <row r="10016" spans="3:3" x14ac:dyDescent="0.3">
      <c r="C10016">
        <f t="shared" si="156"/>
        <v>0</v>
      </c>
    </row>
    <row r="10017" spans="3:3" x14ac:dyDescent="0.3">
      <c r="C10017">
        <f t="shared" si="156"/>
        <v>0</v>
      </c>
    </row>
    <row r="10018" spans="3:3" x14ac:dyDescent="0.3">
      <c r="C10018">
        <f t="shared" si="156"/>
        <v>0</v>
      </c>
    </row>
    <row r="10019" spans="3:3" x14ac:dyDescent="0.3">
      <c r="C10019">
        <f t="shared" si="156"/>
        <v>0</v>
      </c>
    </row>
    <row r="10020" spans="3:3" x14ac:dyDescent="0.3">
      <c r="C10020">
        <f t="shared" si="156"/>
        <v>0</v>
      </c>
    </row>
    <row r="10021" spans="3:3" x14ac:dyDescent="0.3">
      <c r="C10021">
        <f t="shared" si="156"/>
        <v>0</v>
      </c>
    </row>
    <row r="10022" spans="3:3" x14ac:dyDescent="0.3">
      <c r="C10022">
        <f t="shared" si="156"/>
        <v>0</v>
      </c>
    </row>
    <row r="10023" spans="3:3" x14ac:dyDescent="0.3">
      <c r="C10023">
        <f t="shared" si="156"/>
        <v>0</v>
      </c>
    </row>
    <row r="10024" spans="3:3" x14ac:dyDescent="0.3">
      <c r="C10024">
        <f t="shared" si="156"/>
        <v>0</v>
      </c>
    </row>
    <row r="10025" spans="3:3" x14ac:dyDescent="0.3">
      <c r="C10025">
        <f t="shared" si="156"/>
        <v>0</v>
      </c>
    </row>
    <row r="10026" spans="3:3" x14ac:dyDescent="0.3">
      <c r="C10026">
        <f t="shared" si="156"/>
        <v>0</v>
      </c>
    </row>
    <row r="10027" spans="3:3" x14ac:dyDescent="0.3">
      <c r="C10027">
        <f t="shared" si="156"/>
        <v>0</v>
      </c>
    </row>
    <row r="10028" spans="3:3" x14ac:dyDescent="0.3">
      <c r="C10028">
        <f t="shared" si="156"/>
        <v>0</v>
      </c>
    </row>
    <row r="10029" spans="3:3" x14ac:dyDescent="0.3">
      <c r="C10029">
        <f t="shared" si="156"/>
        <v>0</v>
      </c>
    </row>
    <row r="10030" spans="3:3" x14ac:dyDescent="0.3">
      <c r="C10030">
        <f t="shared" si="156"/>
        <v>0</v>
      </c>
    </row>
    <row r="10031" spans="3:3" x14ac:dyDescent="0.3">
      <c r="C10031">
        <f t="shared" si="156"/>
        <v>0</v>
      </c>
    </row>
    <row r="10032" spans="3:3" x14ac:dyDescent="0.3">
      <c r="C10032">
        <f t="shared" si="156"/>
        <v>0</v>
      </c>
    </row>
    <row r="10033" spans="3:3" x14ac:dyDescent="0.3">
      <c r="C10033">
        <f t="shared" si="156"/>
        <v>0</v>
      </c>
    </row>
    <row r="10034" spans="3:3" x14ac:dyDescent="0.3">
      <c r="C10034">
        <f t="shared" si="156"/>
        <v>0</v>
      </c>
    </row>
    <row r="10035" spans="3:3" x14ac:dyDescent="0.3">
      <c r="C10035">
        <f t="shared" si="156"/>
        <v>0</v>
      </c>
    </row>
    <row r="10036" spans="3:3" x14ac:dyDescent="0.3">
      <c r="C10036">
        <f t="shared" si="156"/>
        <v>0</v>
      </c>
    </row>
    <row r="10037" spans="3:3" x14ac:dyDescent="0.3">
      <c r="C10037">
        <f t="shared" si="156"/>
        <v>0</v>
      </c>
    </row>
    <row r="10038" spans="3:3" x14ac:dyDescent="0.3">
      <c r="C10038">
        <f t="shared" si="156"/>
        <v>0</v>
      </c>
    </row>
    <row r="10039" spans="3:3" x14ac:dyDescent="0.3">
      <c r="C10039">
        <f t="shared" si="156"/>
        <v>0</v>
      </c>
    </row>
    <row r="10040" spans="3:3" x14ac:dyDescent="0.3">
      <c r="C10040">
        <f t="shared" si="156"/>
        <v>0</v>
      </c>
    </row>
    <row r="10041" spans="3:3" x14ac:dyDescent="0.3">
      <c r="C10041">
        <f t="shared" si="156"/>
        <v>0</v>
      </c>
    </row>
    <row r="10042" spans="3:3" x14ac:dyDescent="0.3">
      <c r="C10042">
        <f t="shared" si="156"/>
        <v>0</v>
      </c>
    </row>
    <row r="10043" spans="3:3" x14ac:dyDescent="0.3">
      <c r="C10043">
        <f t="shared" si="156"/>
        <v>0</v>
      </c>
    </row>
    <row r="10044" spans="3:3" x14ac:dyDescent="0.3">
      <c r="C10044">
        <f t="shared" si="156"/>
        <v>0</v>
      </c>
    </row>
    <row r="10045" spans="3:3" x14ac:dyDescent="0.3">
      <c r="C10045">
        <f t="shared" si="156"/>
        <v>0</v>
      </c>
    </row>
    <row r="10046" spans="3:3" x14ac:dyDescent="0.3">
      <c r="C10046">
        <f t="shared" si="156"/>
        <v>0</v>
      </c>
    </row>
    <row r="10047" spans="3:3" x14ac:dyDescent="0.3">
      <c r="C10047">
        <f t="shared" si="156"/>
        <v>0</v>
      </c>
    </row>
    <row r="10048" spans="3:3" x14ac:dyDescent="0.3">
      <c r="C10048">
        <f t="shared" si="156"/>
        <v>0</v>
      </c>
    </row>
    <row r="10049" spans="3:3" x14ac:dyDescent="0.3">
      <c r="C10049">
        <f t="shared" si="156"/>
        <v>0</v>
      </c>
    </row>
    <row r="10050" spans="3:3" x14ac:dyDescent="0.3">
      <c r="C10050">
        <f t="shared" si="156"/>
        <v>0</v>
      </c>
    </row>
    <row r="10051" spans="3:3" x14ac:dyDescent="0.3">
      <c r="C10051">
        <f t="shared" ref="C10051:C10114" si="157">SUM(A10051:B10051)</f>
        <v>0</v>
      </c>
    </row>
    <row r="10052" spans="3:3" x14ac:dyDescent="0.3">
      <c r="C10052">
        <f t="shared" si="157"/>
        <v>0</v>
      </c>
    </row>
    <row r="10053" spans="3:3" x14ac:dyDescent="0.3">
      <c r="C10053">
        <f t="shared" si="157"/>
        <v>0</v>
      </c>
    </row>
    <row r="10054" spans="3:3" x14ac:dyDescent="0.3">
      <c r="C10054">
        <f t="shared" si="157"/>
        <v>0</v>
      </c>
    </row>
    <row r="10055" spans="3:3" x14ac:dyDescent="0.3">
      <c r="C10055">
        <f t="shared" si="157"/>
        <v>0</v>
      </c>
    </row>
    <row r="10056" spans="3:3" x14ac:dyDescent="0.3">
      <c r="C10056">
        <f t="shared" si="157"/>
        <v>0</v>
      </c>
    </row>
    <row r="10057" spans="3:3" x14ac:dyDescent="0.3">
      <c r="C10057">
        <f t="shared" si="157"/>
        <v>0</v>
      </c>
    </row>
    <row r="10058" spans="3:3" x14ac:dyDescent="0.3">
      <c r="C10058">
        <f t="shared" si="157"/>
        <v>0</v>
      </c>
    </row>
    <row r="10059" spans="3:3" x14ac:dyDescent="0.3">
      <c r="C10059">
        <f t="shared" si="157"/>
        <v>0</v>
      </c>
    </row>
    <row r="10060" spans="3:3" x14ac:dyDescent="0.3">
      <c r="C10060">
        <f t="shared" si="157"/>
        <v>0</v>
      </c>
    </row>
    <row r="10061" spans="3:3" x14ac:dyDescent="0.3">
      <c r="C10061">
        <f t="shared" si="157"/>
        <v>0</v>
      </c>
    </row>
    <row r="10062" spans="3:3" x14ac:dyDescent="0.3">
      <c r="C10062">
        <f t="shared" si="157"/>
        <v>0</v>
      </c>
    </row>
    <row r="10063" spans="3:3" x14ac:dyDescent="0.3">
      <c r="C10063">
        <f t="shared" si="157"/>
        <v>0</v>
      </c>
    </row>
    <row r="10064" spans="3:3" x14ac:dyDescent="0.3">
      <c r="C10064">
        <f t="shared" si="157"/>
        <v>0</v>
      </c>
    </row>
    <row r="10065" spans="3:3" x14ac:dyDescent="0.3">
      <c r="C10065">
        <f t="shared" si="157"/>
        <v>0</v>
      </c>
    </row>
    <row r="10066" spans="3:3" x14ac:dyDescent="0.3">
      <c r="C10066">
        <f t="shared" si="157"/>
        <v>0</v>
      </c>
    </row>
    <row r="10067" spans="3:3" x14ac:dyDescent="0.3">
      <c r="C10067">
        <f t="shared" si="157"/>
        <v>0</v>
      </c>
    </row>
    <row r="10068" spans="3:3" x14ac:dyDescent="0.3">
      <c r="C10068">
        <f t="shared" si="157"/>
        <v>0</v>
      </c>
    </row>
    <row r="10069" spans="3:3" x14ac:dyDescent="0.3">
      <c r="C10069">
        <f t="shared" si="157"/>
        <v>0</v>
      </c>
    </row>
    <row r="10070" spans="3:3" x14ac:dyDescent="0.3">
      <c r="C10070">
        <f t="shared" si="157"/>
        <v>0</v>
      </c>
    </row>
    <row r="10071" spans="3:3" x14ac:dyDescent="0.3">
      <c r="C10071">
        <f t="shared" si="157"/>
        <v>0</v>
      </c>
    </row>
    <row r="10072" spans="3:3" x14ac:dyDescent="0.3">
      <c r="C10072">
        <f t="shared" si="157"/>
        <v>0</v>
      </c>
    </row>
    <row r="10073" spans="3:3" x14ac:dyDescent="0.3">
      <c r="C10073">
        <f t="shared" si="157"/>
        <v>0</v>
      </c>
    </row>
    <row r="10074" spans="3:3" x14ac:dyDescent="0.3">
      <c r="C10074">
        <f t="shared" si="157"/>
        <v>0</v>
      </c>
    </row>
    <row r="10075" spans="3:3" x14ac:dyDescent="0.3">
      <c r="C10075">
        <f t="shared" si="157"/>
        <v>0</v>
      </c>
    </row>
    <row r="10076" spans="3:3" x14ac:dyDescent="0.3">
      <c r="C10076">
        <f t="shared" si="157"/>
        <v>0</v>
      </c>
    </row>
    <row r="10077" spans="3:3" x14ac:dyDescent="0.3">
      <c r="C10077">
        <f t="shared" si="157"/>
        <v>0</v>
      </c>
    </row>
    <row r="10078" spans="3:3" x14ac:dyDescent="0.3">
      <c r="C10078">
        <f t="shared" si="157"/>
        <v>0</v>
      </c>
    </row>
    <row r="10079" spans="3:3" x14ac:dyDescent="0.3">
      <c r="C10079">
        <f t="shared" si="157"/>
        <v>0</v>
      </c>
    </row>
    <row r="10080" spans="3:3" x14ac:dyDescent="0.3">
      <c r="C10080">
        <f t="shared" si="157"/>
        <v>0</v>
      </c>
    </row>
    <row r="10081" spans="3:3" x14ac:dyDescent="0.3">
      <c r="C10081">
        <f t="shared" si="157"/>
        <v>0</v>
      </c>
    </row>
    <row r="10082" spans="3:3" x14ac:dyDescent="0.3">
      <c r="C10082">
        <f t="shared" si="157"/>
        <v>0</v>
      </c>
    </row>
    <row r="10083" spans="3:3" x14ac:dyDescent="0.3">
      <c r="C10083">
        <f t="shared" si="157"/>
        <v>0</v>
      </c>
    </row>
    <row r="10084" spans="3:3" x14ac:dyDescent="0.3">
      <c r="C10084">
        <f t="shared" si="157"/>
        <v>0</v>
      </c>
    </row>
    <row r="10085" spans="3:3" x14ac:dyDescent="0.3">
      <c r="C10085">
        <f t="shared" si="157"/>
        <v>0</v>
      </c>
    </row>
    <row r="10086" spans="3:3" x14ac:dyDescent="0.3">
      <c r="C10086">
        <f t="shared" si="157"/>
        <v>0</v>
      </c>
    </row>
    <row r="10087" spans="3:3" x14ac:dyDescent="0.3">
      <c r="C10087">
        <f t="shared" si="157"/>
        <v>0</v>
      </c>
    </row>
    <row r="10088" spans="3:3" x14ac:dyDescent="0.3">
      <c r="C10088">
        <f t="shared" si="157"/>
        <v>0</v>
      </c>
    </row>
    <row r="10089" spans="3:3" x14ac:dyDescent="0.3">
      <c r="C10089">
        <f t="shared" si="157"/>
        <v>0</v>
      </c>
    </row>
    <row r="10090" spans="3:3" x14ac:dyDescent="0.3">
      <c r="C10090">
        <f t="shared" si="157"/>
        <v>0</v>
      </c>
    </row>
    <row r="10091" spans="3:3" x14ac:dyDescent="0.3">
      <c r="C10091">
        <f t="shared" si="157"/>
        <v>0</v>
      </c>
    </row>
    <row r="10092" spans="3:3" x14ac:dyDescent="0.3">
      <c r="C10092">
        <f t="shared" si="157"/>
        <v>0</v>
      </c>
    </row>
    <row r="10093" spans="3:3" x14ac:dyDescent="0.3">
      <c r="C10093">
        <f t="shared" si="157"/>
        <v>0</v>
      </c>
    </row>
    <row r="10094" spans="3:3" x14ac:dyDescent="0.3">
      <c r="C10094">
        <f t="shared" si="157"/>
        <v>0</v>
      </c>
    </row>
    <row r="10095" spans="3:3" x14ac:dyDescent="0.3">
      <c r="C10095">
        <f t="shared" si="157"/>
        <v>0</v>
      </c>
    </row>
    <row r="10096" spans="3:3" x14ac:dyDescent="0.3">
      <c r="C10096">
        <f t="shared" si="157"/>
        <v>0</v>
      </c>
    </row>
    <row r="10097" spans="3:3" x14ac:dyDescent="0.3">
      <c r="C10097">
        <f t="shared" si="157"/>
        <v>0</v>
      </c>
    </row>
    <row r="10098" spans="3:3" x14ac:dyDescent="0.3">
      <c r="C10098">
        <f t="shared" si="157"/>
        <v>0</v>
      </c>
    </row>
    <row r="10099" spans="3:3" x14ac:dyDescent="0.3">
      <c r="C10099">
        <f t="shared" si="157"/>
        <v>0</v>
      </c>
    </row>
    <row r="10100" spans="3:3" x14ac:dyDescent="0.3">
      <c r="C10100">
        <f t="shared" si="157"/>
        <v>0</v>
      </c>
    </row>
    <row r="10101" spans="3:3" x14ac:dyDescent="0.3">
      <c r="C10101">
        <f t="shared" si="157"/>
        <v>0</v>
      </c>
    </row>
    <row r="10102" spans="3:3" x14ac:dyDescent="0.3">
      <c r="C10102">
        <f t="shared" si="157"/>
        <v>0</v>
      </c>
    </row>
    <row r="10103" spans="3:3" x14ac:dyDescent="0.3">
      <c r="C10103">
        <f t="shared" si="157"/>
        <v>0</v>
      </c>
    </row>
    <row r="10104" spans="3:3" x14ac:dyDescent="0.3">
      <c r="C10104">
        <f t="shared" si="157"/>
        <v>0</v>
      </c>
    </row>
    <row r="10105" spans="3:3" x14ac:dyDescent="0.3">
      <c r="C10105">
        <f t="shared" si="157"/>
        <v>0</v>
      </c>
    </row>
    <row r="10106" spans="3:3" x14ac:dyDescent="0.3">
      <c r="C10106">
        <f t="shared" si="157"/>
        <v>0</v>
      </c>
    </row>
    <row r="10107" spans="3:3" x14ac:dyDescent="0.3">
      <c r="C10107">
        <f t="shared" si="157"/>
        <v>0</v>
      </c>
    </row>
    <row r="10108" spans="3:3" x14ac:dyDescent="0.3">
      <c r="C10108">
        <f t="shared" si="157"/>
        <v>0</v>
      </c>
    </row>
    <row r="10109" spans="3:3" x14ac:dyDescent="0.3">
      <c r="C10109">
        <f t="shared" si="157"/>
        <v>0</v>
      </c>
    </row>
    <row r="10110" spans="3:3" x14ac:dyDescent="0.3">
      <c r="C10110">
        <f t="shared" si="157"/>
        <v>0</v>
      </c>
    </row>
    <row r="10111" spans="3:3" x14ac:dyDescent="0.3">
      <c r="C10111">
        <f t="shared" si="157"/>
        <v>0</v>
      </c>
    </row>
    <row r="10112" spans="3:3" x14ac:dyDescent="0.3">
      <c r="C10112">
        <f t="shared" si="157"/>
        <v>0</v>
      </c>
    </row>
    <row r="10113" spans="3:3" x14ac:dyDescent="0.3">
      <c r="C10113">
        <f t="shared" si="157"/>
        <v>0</v>
      </c>
    </row>
    <row r="10114" spans="3:3" x14ac:dyDescent="0.3">
      <c r="C10114">
        <f t="shared" si="157"/>
        <v>0</v>
      </c>
    </row>
    <row r="10115" spans="3:3" x14ac:dyDescent="0.3">
      <c r="C10115">
        <f t="shared" ref="C10115:C10178" si="158">SUM(A10115:B10115)</f>
        <v>0</v>
      </c>
    </row>
    <row r="10116" spans="3:3" x14ac:dyDescent="0.3">
      <c r="C10116">
        <f t="shared" si="158"/>
        <v>0</v>
      </c>
    </row>
    <row r="10117" spans="3:3" x14ac:dyDescent="0.3">
      <c r="C10117">
        <f t="shared" si="158"/>
        <v>0</v>
      </c>
    </row>
    <row r="10118" spans="3:3" x14ac:dyDescent="0.3">
      <c r="C10118">
        <f t="shared" si="158"/>
        <v>0</v>
      </c>
    </row>
    <row r="10119" spans="3:3" x14ac:dyDescent="0.3">
      <c r="C10119">
        <f t="shared" si="158"/>
        <v>0</v>
      </c>
    </row>
    <row r="10120" spans="3:3" x14ac:dyDescent="0.3">
      <c r="C10120">
        <f t="shared" si="158"/>
        <v>0</v>
      </c>
    </row>
    <row r="10121" spans="3:3" x14ac:dyDescent="0.3">
      <c r="C10121">
        <f t="shared" si="158"/>
        <v>0</v>
      </c>
    </row>
    <row r="10122" spans="3:3" x14ac:dyDescent="0.3">
      <c r="C10122">
        <f t="shared" si="158"/>
        <v>0</v>
      </c>
    </row>
    <row r="10123" spans="3:3" x14ac:dyDescent="0.3">
      <c r="C10123">
        <f t="shared" si="158"/>
        <v>0</v>
      </c>
    </row>
    <row r="10124" spans="3:3" x14ac:dyDescent="0.3">
      <c r="C10124">
        <f t="shared" si="158"/>
        <v>0</v>
      </c>
    </row>
    <row r="10125" spans="3:3" x14ac:dyDescent="0.3">
      <c r="C10125">
        <f t="shared" si="158"/>
        <v>0</v>
      </c>
    </row>
    <row r="10126" spans="3:3" x14ac:dyDescent="0.3">
      <c r="C10126">
        <f t="shared" si="158"/>
        <v>0</v>
      </c>
    </row>
    <row r="10127" spans="3:3" x14ac:dyDescent="0.3">
      <c r="C10127">
        <f t="shared" si="158"/>
        <v>0</v>
      </c>
    </row>
    <row r="10128" spans="3:3" x14ac:dyDescent="0.3">
      <c r="C10128">
        <f t="shared" si="158"/>
        <v>0</v>
      </c>
    </row>
    <row r="10129" spans="3:3" x14ac:dyDescent="0.3">
      <c r="C10129">
        <f t="shared" si="158"/>
        <v>0</v>
      </c>
    </row>
    <row r="10130" spans="3:3" x14ac:dyDescent="0.3">
      <c r="C10130">
        <f t="shared" si="158"/>
        <v>0</v>
      </c>
    </row>
    <row r="10131" spans="3:3" x14ac:dyDescent="0.3">
      <c r="C10131">
        <f t="shared" si="158"/>
        <v>0</v>
      </c>
    </row>
    <row r="10132" spans="3:3" x14ac:dyDescent="0.3">
      <c r="C10132">
        <f t="shared" si="158"/>
        <v>0</v>
      </c>
    </row>
    <row r="10133" spans="3:3" x14ac:dyDescent="0.3">
      <c r="C10133">
        <f t="shared" si="158"/>
        <v>0</v>
      </c>
    </row>
    <row r="10134" spans="3:3" x14ac:dyDescent="0.3">
      <c r="C10134">
        <f t="shared" si="158"/>
        <v>0</v>
      </c>
    </row>
    <row r="10135" spans="3:3" x14ac:dyDescent="0.3">
      <c r="C10135">
        <f t="shared" si="158"/>
        <v>0</v>
      </c>
    </row>
    <row r="10136" spans="3:3" x14ac:dyDescent="0.3">
      <c r="C10136">
        <f t="shared" si="158"/>
        <v>0</v>
      </c>
    </row>
    <row r="10137" spans="3:3" x14ac:dyDescent="0.3">
      <c r="C10137">
        <f t="shared" si="158"/>
        <v>0</v>
      </c>
    </row>
    <row r="10138" spans="3:3" x14ac:dyDescent="0.3">
      <c r="C10138">
        <f t="shared" si="158"/>
        <v>0</v>
      </c>
    </row>
    <row r="10139" spans="3:3" x14ac:dyDescent="0.3">
      <c r="C10139">
        <f t="shared" si="158"/>
        <v>0</v>
      </c>
    </row>
    <row r="10140" spans="3:3" x14ac:dyDescent="0.3">
      <c r="C10140">
        <f t="shared" si="158"/>
        <v>0</v>
      </c>
    </row>
    <row r="10141" spans="3:3" x14ac:dyDescent="0.3">
      <c r="C10141">
        <f t="shared" si="158"/>
        <v>0</v>
      </c>
    </row>
    <row r="10142" spans="3:3" x14ac:dyDescent="0.3">
      <c r="C10142">
        <f t="shared" si="158"/>
        <v>0</v>
      </c>
    </row>
    <row r="10143" spans="3:3" x14ac:dyDescent="0.3">
      <c r="C10143">
        <f t="shared" si="158"/>
        <v>0</v>
      </c>
    </row>
    <row r="10144" spans="3:3" x14ac:dyDescent="0.3">
      <c r="C10144">
        <f t="shared" si="158"/>
        <v>0</v>
      </c>
    </row>
    <row r="10145" spans="3:3" x14ac:dyDescent="0.3">
      <c r="C10145">
        <f t="shared" si="158"/>
        <v>0</v>
      </c>
    </row>
    <row r="10146" spans="3:3" x14ac:dyDescent="0.3">
      <c r="C10146">
        <f t="shared" si="158"/>
        <v>0</v>
      </c>
    </row>
    <row r="10147" spans="3:3" x14ac:dyDescent="0.3">
      <c r="C10147">
        <f t="shared" si="158"/>
        <v>0</v>
      </c>
    </row>
    <row r="10148" spans="3:3" x14ac:dyDescent="0.3">
      <c r="C10148">
        <f t="shared" si="158"/>
        <v>0</v>
      </c>
    </row>
    <row r="10149" spans="3:3" x14ac:dyDescent="0.3">
      <c r="C10149">
        <f t="shared" si="158"/>
        <v>0</v>
      </c>
    </row>
    <row r="10150" spans="3:3" x14ac:dyDescent="0.3">
      <c r="C10150">
        <f t="shared" si="158"/>
        <v>0</v>
      </c>
    </row>
    <row r="10151" spans="3:3" x14ac:dyDescent="0.3">
      <c r="C10151">
        <f t="shared" si="158"/>
        <v>0</v>
      </c>
    </row>
    <row r="10152" spans="3:3" x14ac:dyDescent="0.3">
      <c r="C10152">
        <f t="shared" si="158"/>
        <v>0</v>
      </c>
    </row>
    <row r="10153" spans="3:3" x14ac:dyDescent="0.3">
      <c r="C10153">
        <f t="shared" si="158"/>
        <v>0</v>
      </c>
    </row>
    <row r="10154" spans="3:3" x14ac:dyDescent="0.3">
      <c r="C10154">
        <f t="shared" si="158"/>
        <v>0</v>
      </c>
    </row>
    <row r="10155" spans="3:3" x14ac:dyDescent="0.3">
      <c r="C10155">
        <f t="shared" si="158"/>
        <v>0</v>
      </c>
    </row>
    <row r="10156" spans="3:3" x14ac:dyDescent="0.3">
      <c r="C10156">
        <f t="shared" si="158"/>
        <v>0</v>
      </c>
    </row>
    <row r="10157" spans="3:3" x14ac:dyDescent="0.3">
      <c r="C10157">
        <f t="shared" si="158"/>
        <v>0</v>
      </c>
    </row>
    <row r="10158" spans="3:3" x14ac:dyDescent="0.3">
      <c r="C10158">
        <f t="shared" si="158"/>
        <v>0</v>
      </c>
    </row>
    <row r="10159" spans="3:3" x14ac:dyDescent="0.3">
      <c r="C10159">
        <f t="shared" si="158"/>
        <v>0</v>
      </c>
    </row>
    <row r="10160" spans="3:3" x14ac:dyDescent="0.3">
      <c r="C10160">
        <f t="shared" si="158"/>
        <v>0</v>
      </c>
    </row>
    <row r="10161" spans="3:3" x14ac:dyDescent="0.3">
      <c r="C10161">
        <f t="shared" si="158"/>
        <v>0</v>
      </c>
    </row>
    <row r="10162" spans="3:3" x14ac:dyDescent="0.3">
      <c r="C10162">
        <f t="shared" si="158"/>
        <v>0</v>
      </c>
    </row>
    <row r="10163" spans="3:3" x14ac:dyDescent="0.3">
      <c r="C10163">
        <f t="shared" si="158"/>
        <v>0</v>
      </c>
    </row>
    <row r="10164" spans="3:3" x14ac:dyDescent="0.3">
      <c r="C10164">
        <f t="shared" si="158"/>
        <v>0</v>
      </c>
    </row>
    <row r="10165" spans="3:3" x14ac:dyDescent="0.3">
      <c r="C10165">
        <f t="shared" si="158"/>
        <v>0</v>
      </c>
    </row>
    <row r="10166" spans="3:3" x14ac:dyDescent="0.3">
      <c r="C10166">
        <f t="shared" si="158"/>
        <v>0</v>
      </c>
    </row>
    <row r="10167" spans="3:3" x14ac:dyDescent="0.3">
      <c r="C10167">
        <f t="shared" si="158"/>
        <v>0</v>
      </c>
    </row>
    <row r="10168" spans="3:3" x14ac:dyDescent="0.3">
      <c r="C10168">
        <f t="shared" si="158"/>
        <v>0</v>
      </c>
    </row>
    <row r="10169" spans="3:3" x14ac:dyDescent="0.3">
      <c r="C10169">
        <f t="shared" si="158"/>
        <v>0</v>
      </c>
    </row>
    <row r="10170" spans="3:3" x14ac:dyDescent="0.3">
      <c r="C10170">
        <f t="shared" si="158"/>
        <v>0</v>
      </c>
    </row>
    <row r="10171" spans="3:3" x14ac:dyDescent="0.3">
      <c r="C10171">
        <f t="shared" si="158"/>
        <v>0</v>
      </c>
    </row>
    <row r="10172" spans="3:3" x14ac:dyDescent="0.3">
      <c r="C10172">
        <f t="shared" si="158"/>
        <v>0</v>
      </c>
    </row>
    <row r="10173" spans="3:3" x14ac:dyDescent="0.3">
      <c r="C10173">
        <f t="shared" si="158"/>
        <v>0</v>
      </c>
    </row>
    <row r="10174" spans="3:3" x14ac:dyDescent="0.3">
      <c r="C10174">
        <f t="shared" si="158"/>
        <v>0</v>
      </c>
    </row>
    <row r="10175" spans="3:3" x14ac:dyDescent="0.3">
      <c r="C10175">
        <f t="shared" si="158"/>
        <v>0</v>
      </c>
    </row>
    <row r="10176" spans="3:3" x14ac:dyDescent="0.3">
      <c r="C10176">
        <f t="shared" si="158"/>
        <v>0</v>
      </c>
    </row>
    <row r="10177" spans="3:3" x14ac:dyDescent="0.3">
      <c r="C10177">
        <f t="shared" si="158"/>
        <v>0</v>
      </c>
    </row>
    <row r="10178" spans="3:3" x14ac:dyDescent="0.3">
      <c r="C10178">
        <f t="shared" si="158"/>
        <v>0</v>
      </c>
    </row>
    <row r="10179" spans="3:3" x14ac:dyDescent="0.3">
      <c r="C10179">
        <f t="shared" ref="C10179:C10242" si="159">SUM(A10179:B10179)</f>
        <v>0</v>
      </c>
    </row>
    <row r="10180" spans="3:3" x14ac:dyDescent="0.3">
      <c r="C10180">
        <f t="shared" si="159"/>
        <v>0</v>
      </c>
    </row>
    <row r="10181" spans="3:3" x14ac:dyDescent="0.3">
      <c r="C10181">
        <f t="shared" si="159"/>
        <v>0</v>
      </c>
    </row>
    <row r="10182" spans="3:3" x14ac:dyDescent="0.3">
      <c r="C10182">
        <f t="shared" si="159"/>
        <v>0</v>
      </c>
    </row>
    <row r="10183" spans="3:3" x14ac:dyDescent="0.3">
      <c r="C10183">
        <f t="shared" si="159"/>
        <v>0</v>
      </c>
    </row>
    <row r="10184" spans="3:3" x14ac:dyDescent="0.3">
      <c r="C10184">
        <f t="shared" si="159"/>
        <v>0</v>
      </c>
    </row>
    <row r="10185" spans="3:3" x14ac:dyDescent="0.3">
      <c r="C10185">
        <f t="shared" si="159"/>
        <v>0</v>
      </c>
    </row>
    <row r="10186" spans="3:3" x14ac:dyDescent="0.3">
      <c r="C10186">
        <f t="shared" si="159"/>
        <v>0</v>
      </c>
    </row>
    <row r="10187" spans="3:3" x14ac:dyDescent="0.3">
      <c r="C10187">
        <f t="shared" si="159"/>
        <v>0</v>
      </c>
    </row>
    <row r="10188" spans="3:3" x14ac:dyDescent="0.3">
      <c r="C10188">
        <f t="shared" si="159"/>
        <v>0</v>
      </c>
    </row>
    <row r="10189" spans="3:3" x14ac:dyDescent="0.3">
      <c r="C10189">
        <f t="shared" si="159"/>
        <v>0</v>
      </c>
    </row>
    <row r="10190" spans="3:3" x14ac:dyDescent="0.3">
      <c r="C10190">
        <f t="shared" si="159"/>
        <v>0</v>
      </c>
    </row>
    <row r="10191" spans="3:3" x14ac:dyDescent="0.3">
      <c r="C10191">
        <f t="shared" si="159"/>
        <v>0</v>
      </c>
    </row>
    <row r="10192" spans="3:3" x14ac:dyDescent="0.3">
      <c r="C10192">
        <f t="shared" si="159"/>
        <v>0</v>
      </c>
    </row>
    <row r="10193" spans="3:3" x14ac:dyDescent="0.3">
      <c r="C10193">
        <f t="shared" si="159"/>
        <v>0</v>
      </c>
    </row>
    <row r="10194" spans="3:3" x14ac:dyDescent="0.3">
      <c r="C10194">
        <f t="shared" si="159"/>
        <v>0</v>
      </c>
    </row>
    <row r="10195" spans="3:3" x14ac:dyDescent="0.3">
      <c r="C10195">
        <f t="shared" si="159"/>
        <v>0</v>
      </c>
    </row>
    <row r="10196" spans="3:3" x14ac:dyDescent="0.3">
      <c r="C10196">
        <f t="shared" si="159"/>
        <v>0</v>
      </c>
    </row>
    <row r="10197" spans="3:3" x14ac:dyDescent="0.3">
      <c r="C10197">
        <f t="shared" si="159"/>
        <v>0</v>
      </c>
    </row>
    <row r="10198" spans="3:3" x14ac:dyDescent="0.3">
      <c r="C10198">
        <f t="shared" si="159"/>
        <v>0</v>
      </c>
    </row>
    <row r="10199" spans="3:3" x14ac:dyDescent="0.3">
      <c r="C10199">
        <f t="shared" si="159"/>
        <v>0</v>
      </c>
    </row>
    <row r="10200" spans="3:3" x14ac:dyDescent="0.3">
      <c r="C10200">
        <f t="shared" si="159"/>
        <v>0</v>
      </c>
    </row>
    <row r="10201" spans="3:3" x14ac:dyDescent="0.3">
      <c r="C10201">
        <f t="shared" si="159"/>
        <v>0</v>
      </c>
    </row>
    <row r="10202" spans="3:3" x14ac:dyDescent="0.3">
      <c r="C10202">
        <f t="shared" si="159"/>
        <v>0</v>
      </c>
    </row>
    <row r="10203" spans="3:3" x14ac:dyDescent="0.3">
      <c r="C10203">
        <f t="shared" si="159"/>
        <v>0</v>
      </c>
    </row>
    <row r="10204" spans="3:3" x14ac:dyDescent="0.3">
      <c r="C10204">
        <f t="shared" si="159"/>
        <v>0</v>
      </c>
    </row>
    <row r="10205" spans="3:3" x14ac:dyDescent="0.3">
      <c r="C10205">
        <f t="shared" si="159"/>
        <v>0</v>
      </c>
    </row>
    <row r="10206" spans="3:3" x14ac:dyDescent="0.3">
      <c r="C10206">
        <f t="shared" si="159"/>
        <v>0</v>
      </c>
    </row>
    <row r="10207" spans="3:3" x14ac:dyDescent="0.3">
      <c r="C10207">
        <f t="shared" si="159"/>
        <v>0</v>
      </c>
    </row>
    <row r="10208" spans="3:3" x14ac:dyDescent="0.3">
      <c r="C10208">
        <f t="shared" si="159"/>
        <v>0</v>
      </c>
    </row>
    <row r="10209" spans="3:3" x14ac:dyDescent="0.3">
      <c r="C10209">
        <f t="shared" si="159"/>
        <v>0</v>
      </c>
    </row>
    <row r="10210" spans="3:3" x14ac:dyDescent="0.3">
      <c r="C10210">
        <f t="shared" si="159"/>
        <v>0</v>
      </c>
    </row>
    <row r="10211" spans="3:3" x14ac:dyDescent="0.3">
      <c r="C10211">
        <f t="shared" si="159"/>
        <v>0</v>
      </c>
    </row>
    <row r="10212" spans="3:3" x14ac:dyDescent="0.3">
      <c r="C10212">
        <f t="shared" si="159"/>
        <v>0</v>
      </c>
    </row>
    <row r="10213" spans="3:3" x14ac:dyDescent="0.3">
      <c r="C10213">
        <f t="shared" si="159"/>
        <v>0</v>
      </c>
    </row>
    <row r="10214" spans="3:3" x14ac:dyDescent="0.3">
      <c r="C10214">
        <f t="shared" si="159"/>
        <v>0</v>
      </c>
    </row>
    <row r="10215" spans="3:3" x14ac:dyDescent="0.3">
      <c r="C10215">
        <f t="shared" si="159"/>
        <v>0</v>
      </c>
    </row>
    <row r="10216" spans="3:3" x14ac:dyDescent="0.3">
      <c r="C10216">
        <f t="shared" si="159"/>
        <v>0</v>
      </c>
    </row>
    <row r="10217" spans="3:3" x14ac:dyDescent="0.3">
      <c r="C10217">
        <f t="shared" si="159"/>
        <v>0</v>
      </c>
    </row>
    <row r="10218" spans="3:3" x14ac:dyDescent="0.3">
      <c r="C10218">
        <f t="shared" si="159"/>
        <v>0</v>
      </c>
    </row>
    <row r="10219" spans="3:3" x14ac:dyDescent="0.3">
      <c r="C10219">
        <f t="shared" si="159"/>
        <v>0</v>
      </c>
    </row>
    <row r="10220" spans="3:3" x14ac:dyDescent="0.3">
      <c r="C10220">
        <f t="shared" si="159"/>
        <v>0</v>
      </c>
    </row>
    <row r="10221" spans="3:3" x14ac:dyDescent="0.3">
      <c r="C10221">
        <f t="shared" si="159"/>
        <v>0</v>
      </c>
    </row>
    <row r="10222" spans="3:3" x14ac:dyDescent="0.3">
      <c r="C10222">
        <f t="shared" si="159"/>
        <v>0</v>
      </c>
    </row>
    <row r="10223" spans="3:3" x14ac:dyDescent="0.3">
      <c r="C10223">
        <f t="shared" si="159"/>
        <v>0</v>
      </c>
    </row>
    <row r="10224" spans="3:3" x14ac:dyDescent="0.3">
      <c r="C10224">
        <f t="shared" si="159"/>
        <v>0</v>
      </c>
    </row>
    <row r="10225" spans="3:3" x14ac:dyDescent="0.3">
      <c r="C10225">
        <f t="shared" si="159"/>
        <v>0</v>
      </c>
    </row>
    <row r="10226" spans="3:3" x14ac:dyDescent="0.3">
      <c r="C10226">
        <f t="shared" si="159"/>
        <v>0</v>
      </c>
    </row>
    <row r="10227" spans="3:3" x14ac:dyDescent="0.3">
      <c r="C10227">
        <f t="shared" si="159"/>
        <v>0</v>
      </c>
    </row>
    <row r="10228" spans="3:3" x14ac:dyDescent="0.3">
      <c r="C10228">
        <f t="shared" si="159"/>
        <v>0</v>
      </c>
    </row>
    <row r="10229" spans="3:3" x14ac:dyDescent="0.3">
      <c r="C10229">
        <f t="shared" si="159"/>
        <v>0</v>
      </c>
    </row>
    <row r="10230" spans="3:3" x14ac:dyDescent="0.3">
      <c r="C10230">
        <f t="shared" si="159"/>
        <v>0</v>
      </c>
    </row>
    <row r="10231" spans="3:3" x14ac:dyDescent="0.3">
      <c r="C10231">
        <f t="shared" si="159"/>
        <v>0</v>
      </c>
    </row>
    <row r="10232" spans="3:3" x14ac:dyDescent="0.3">
      <c r="C10232">
        <f t="shared" si="159"/>
        <v>0</v>
      </c>
    </row>
    <row r="10233" spans="3:3" x14ac:dyDescent="0.3">
      <c r="C10233">
        <f t="shared" si="159"/>
        <v>0</v>
      </c>
    </row>
    <row r="10234" spans="3:3" x14ac:dyDescent="0.3">
      <c r="C10234">
        <f t="shared" si="159"/>
        <v>0</v>
      </c>
    </row>
    <row r="10235" spans="3:3" x14ac:dyDescent="0.3">
      <c r="C10235">
        <f t="shared" si="159"/>
        <v>0</v>
      </c>
    </row>
    <row r="10236" spans="3:3" x14ac:dyDescent="0.3">
      <c r="C10236">
        <f t="shared" si="159"/>
        <v>0</v>
      </c>
    </row>
    <row r="10237" spans="3:3" x14ac:dyDescent="0.3">
      <c r="C10237">
        <f t="shared" si="159"/>
        <v>0</v>
      </c>
    </row>
    <row r="10238" spans="3:3" x14ac:dyDescent="0.3">
      <c r="C10238">
        <f t="shared" si="159"/>
        <v>0</v>
      </c>
    </row>
    <row r="10239" spans="3:3" x14ac:dyDescent="0.3">
      <c r="C10239">
        <f t="shared" si="159"/>
        <v>0</v>
      </c>
    </row>
    <row r="10240" spans="3:3" x14ac:dyDescent="0.3">
      <c r="C10240">
        <f t="shared" si="159"/>
        <v>0</v>
      </c>
    </row>
    <row r="10241" spans="3:3" x14ac:dyDescent="0.3">
      <c r="C10241">
        <f t="shared" si="159"/>
        <v>0</v>
      </c>
    </row>
    <row r="10242" spans="3:3" x14ac:dyDescent="0.3">
      <c r="C10242">
        <f t="shared" si="159"/>
        <v>0</v>
      </c>
    </row>
    <row r="10243" spans="3:3" x14ac:dyDescent="0.3">
      <c r="C10243">
        <f t="shared" ref="C10243:C10306" si="160">SUM(A10243:B10243)</f>
        <v>0</v>
      </c>
    </row>
    <row r="10244" spans="3:3" x14ac:dyDescent="0.3">
      <c r="C10244">
        <f t="shared" si="160"/>
        <v>0</v>
      </c>
    </row>
    <row r="10245" spans="3:3" x14ac:dyDescent="0.3">
      <c r="C10245">
        <f t="shared" si="160"/>
        <v>0</v>
      </c>
    </row>
    <row r="10246" spans="3:3" x14ac:dyDescent="0.3">
      <c r="C10246">
        <f t="shared" si="160"/>
        <v>0</v>
      </c>
    </row>
    <row r="10247" spans="3:3" x14ac:dyDescent="0.3">
      <c r="C10247">
        <f t="shared" si="160"/>
        <v>0</v>
      </c>
    </row>
    <row r="10248" spans="3:3" x14ac:dyDescent="0.3">
      <c r="C10248">
        <f t="shared" si="160"/>
        <v>0</v>
      </c>
    </row>
    <row r="10249" spans="3:3" x14ac:dyDescent="0.3">
      <c r="C10249">
        <f t="shared" si="160"/>
        <v>0</v>
      </c>
    </row>
    <row r="10250" spans="3:3" x14ac:dyDescent="0.3">
      <c r="C10250">
        <f t="shared" si="160"/>
        <v>0</v>
      </c>
    </row>
    <row r="10251" spans="3:3" x14ac:dyDescent="0.3">
      <c r="C10251">
        <f t="shared" si="160"/>
        <v>0</v>
      </c>
    </row>
    <row r="10252" spans="3:3" x14ac:dyDescent="0.3">
      <c r="C10252">
        <f t="shared" si="160"/>
        <v>0</v>
      </c>
    </row>
    <row r="10253" spans="3:3" x14ac:dyDescent="0.3">
      <c r="C10253">
        <f t="shared" si="160"/>
        <v>0</v>
      </c>
    </row>
    <row r="10254" spans="3:3" x14ac:dyDescent="0.3">
      <c r="C10254">
        <f t="shared" si="160"/>
        <v>0</v>
      </c>
    </row>
    <row r="10255" spans="3:3" x14ac:dyDescent="0.3">
      <c r="C10255">
        <f t="shared" si="160"/>
        <v>0</v>
      </c>
    </row>
    <row r="10256" spans="3:3" x14ac:dyDescent="0.3">
      <c r="C10256">
        <f t="shared" si="160"/>
        <v>0</v>
      </c>
    </row>
    <row r="10257" spans="3:3" x14ac:dyDescent="0.3">
      <c r="C10257">
        <f t="shared" si="160"/>
        <v>0</v>
      </c>
    </row>
    <row r="10258" spans="3:3" x14ac:dyDescent="0.3">
      <c r="C10258">
        <f t="shared" si="160"/>
        <v>0</v>
      </c>
    </row>
    <row r="10259" spans="3:3" x14ac:dyDescent="0.3">
      <c r="C10259">
        <f t="shared" si="160"/>
        <v>0</v>
      </c>
    </row>
    <row r="10260" spans="3:3" x14ac:dyDescent="0.3">
      <c r="C10260">
        <f t="shared" si="160"/>
        <v>0</v>
      </c>
    </row>
    <row r="10261" spans="3:3" x14ac:dyDescent="0.3">
      <c r="C10261">
        <f t="shared" si="160"/>
        <v>0</v>
      </c>
    </row>
    <row r="10262" spans="3:3" x14ac:dyDescent="0.3">
      <c r="C10262">
        <f t="shared" si="160"/>
        <v>0</v>
      </c>
    </row>
    <row r="10263" spans="3:3" x14ac:dyDescent="0.3">
      <c r="C10263">
        <f t="shared" si="160"/>
        <v>0</v>
      </c>
    </row>
    <row r="10264" spans="3:3" x14ac:dyDescent="0.3">
      <c r="C10264">
        <f t="shared" si="160"/>
        <v>0</v>
      </c>
    </row>
    <row r="10265" spans="3:3" x14ac:dyDescent="0.3">
      <c r="C10265">
        <f t="shared" si="160"/>
        <v>0</v>
      </c>
    </row>
    <row r="10266" spans="3:3" x14ac:dyDescent="0.3">
      <c r="C10266">
        <f t="shared" si="160"/>
        <v>0</v>
      </c>
    </row>
    <row r="10267" spans="3:3" x14ac:dyDescent="0.3">
      <c r="C10267">
        <f t="shared" si="160"/>
        <v>0</v>
      </c>
    </row>
    <row r="10268" spans="3:3" x14ac:dyDescent="0.3">
      <c r="C10268">
        <f t="shared" si="160"/>
        <v>0</v>
      </c>
    </row>
    <row r="10269" spans="3:3" x14ac:dyDescent="0.3">
      <c r="C10269">
        <f t="shared" si="160"/>
        <v>0</v>
      </c>
    </row>
    <row r="10270" spans="3:3" x14ac:dyDescent="0.3">
      <c r="C10270">
        <f t="shared" si="160"/>
        <v>0</v>
      </c>
    </row>
    <row r="10271" spans="3:3" x14ac:dyDescent="0.3">
      <c r="C10271">
        <f t="shared" si="160"/>
        <v>0</v>
      </c>
    </row>
    <row r="10272" spans="3:3" x14ac:dyDescent="0.3">
      <c r="C10272">
        <f t="shared" si="160"/>
        <v>0</v>
      </c>
    </row>
    <row r="10273" spans="3:3" x14ac:dyDescent="0.3">
      <c r="C10273">
        <f t="shared" si="160"/>
        <v>0</v>
      </c>
    </row>
    <row r="10274" spans="3:3" x14ac:dyDescent="0.3">
      <c r="C10274">
        <f t="shared" si="160"/>
        <v>0</v>
      </c>
    </row>
    <row r="10275" spans="3:3" x14ac:dyDescent="0.3">
      <c r="C10275">
        <f t="shared" si="160"/>
        <v>0</v>
      </c>
    </row>
    <row r="10276" spans="3:3" x14ac:dyDescent="0.3">
      <c r="C10276">
        <f t="shared" si="160"/>
        <v>0</v>
      </c>
    </row>
    <row r="10277" spans="3:3" x14ac:dyDescent="0.3">
      <c r="C10277">
        <f t="shared" si="160"/>
        <v>0</v>
      </c>
    </row>
    <row r="10278" spans="3:3" x14ac:dyDescent="0.3">
      <c r="C10278">
        <f t="shared" si="160"/>
        <v>0</v>
      </c>
    </row>
    <row r="10279" spans="3:3" x14ac:dyDescent="0.3">
      <c r="C10279">
        <f t="shared" si="160"/>
        <v>0</v>
      </c>
    </row>
    <row r="10280" spans="3:3" x14ac:dyDescent="0.3">
      <c r="C10280">
        <f t="shared" si="160"/>
        <v>0</v>
      </c>
    </row>
    <row r="10281" spans="3:3" x14ac:dyDescent="0.3">
      <c r="C10281">
        <f t="shared" si="160"/>
        <v>0</v>
      </c>
    </row>
    <row r="10282" spans="3:3" x14ac:dyDescent="0.3">
      <c r="C10282">
        <f t="shared" si="160"/>
        <v>0</v>
      </c>
    </row>
    <row r="10283" spans="3:3" x14ac:dyDescent="0.3">
      <c r="C10283">
        <f t="shared" si="160"/>
        <v>0</v>
      </c>
    </row>
    <row r="10284" spans="3:3" x14ac:dyDescent="0.3">
      <c r="C10284">
        <f t="shared" si="160"/>
        <v>0</v>
      </c>
    </row>
    <row r="10285" spans="3:3" x14ac:dyDescent="0.3">
      <c r="C10285">
        <f t="shared" si="160"/>
        <v>0</v>
      </c>
    </row>
    <row r="10286" spans="3:3" x14ac:dyDescent="0.3">
      <c r="C10286">
        <f t="shared" si="160"/>
        <v>0</v>
      </c>
    </row>
    <row r="10287" spans="3:3" x14ac:dyDescent="0.3">
      <c r="C10287">
        <f t="shared" si="160"/>
        <v>0</v>
      </c>
    </row>
    <row r="10288" spans="3:3" x14ac:dyDescent="0.3">
      <c r="C10288">
        <f t="shared" si="160"/>
        <v>0</v>
      </c>
    </row>
    <row r="10289" spans="3:3" x14ac:dyDescent="0.3">
      <c r="C10289">
        <f t="shared" si="160"/>
        <v>0</v>
      </c>
    </row>
    <row r="10290" spans="3:3" x14ac:dyDescent="0.3">
      <c r="C10290">
        <f t="shared" si="160"/>
        <v>0</v>
      </c>
    </row>
    <row r="10291" spans="3:3" x14ac:dyDescent="0.3">
      <c r="C10291">
        <f t="shared" si="160"/>
        <v>0</v>
      </c>
    </row>
    <row r="10292" spans="3:3" x14ac:dyDescent="0.3">
      <c r="C10292">
        <f t="shared" si="160"/>
        <v>0</v>
      </c>
    </row>
    <row r="10293" spans="3:3" x14ac:dyDescent="0.3">
      <c r="C10293">
        <f t="shared" si="160"/>
        <v>0</v>
      </c>
    </row>
    <row r="10294" spans="3:3" x14ac:dyDescent="0.3">
      <c r="C10294">
        <f t="shared" si="160"/>
        <v>0</v>
      </c>
    </row>
    <row r="10295" spans="3:3" x14ac:dyDescent="0.3">
      <c r="C10295">
        <f t="shared" si="160"/>
        <v>0</v>
      </c>
    </row>
    <row r="10296" spans="3:3" x14ac:dyDescent="0.3">
      <c r="C10296">
        <f t="shared" si="160"/>
        <v>0</v>
      </c>
    </row>
    <row r="10297" spans="3:3" x14ac:dyDescent="0.3">
      <c r="C10297">
        <f t="shared" si="160"/>
        <v>0</v>
      </c>
    </row>
    <row r="10298" spans="3:3" x14ac:dyDescent="0.3">
      <c r="C10298">
        <f t="shared" si="160"/>
        <v>0</v>
      </c>
    </row>
    <row r="10299" spans="3:3" x14ac:dyDescent="0.3">
      <c r="C10299">
        <f t="shared" si="160"/>
        <v>0</v>
      </c>
    </row>
    <row r="10300" spans="3:3" x14ac:dyDescent="0.3">
      <c r="C10300">
        <f t="shared" si="160"/>
        <v>0</v>
      </c>
    </row>
    <row r="10301" spans="3:3" x14ac:dyDescent="0.3">
      <c r="C10301">
        <f t="shared" si="160"/>
        <v>0</v>
      </c>
    </row>
    <row r="10302" spans="3:3" x14ac:dyDescent="0.3">
      <c r="C10302">
        <f t="shared" si="160"/>
        <v>0</v>
      </c>
    </row>
    <row r="10303" spans="3:3" x14ac:dyDescent="0.3">
      <c r="C10303">
        <f t="shared" si="160"/>
        <v>0</v>
      </c>
    </row>
    <row r="10304" spans="3:3" x14ac:dyDescent="0.3">
      <c r="C10304">
        <f t="shared" si="160"/>
        <v>0</v>
      </c>
    </row>
    <row r="10305" spans="3:3" x14ac:dyDescent="0.3">
      <c r="C10305">
        <f t="shared" si="160"/>
        <v>0</v>
      </c>
    </row>
    <row r="10306" spans="3:3" x14ac:dyDescent="0.3">
      <c r="C10306">
        <f t="shared" si="160"/>
        <v>0</v>
      </c>
    </row>
    <row r="10307" spans="3:3" x14ac:dyDescent="0.3">
      <c r="C10307">
        <f t="shared" ref="C10307:C10370" si="161">SUM(A10307:B10307)</f>
        <v>0</v>
      </c>
    </row>
    <row r="10308" spans="3:3" x14ac:dyDescent="0.3">
      <c r="C10308">
        <f t="shared" si="161"/>
        <v>0</v>
      </c>
    </row>
    <row r="10309" spans="3:3" x14ac:dyDescent="0.3">
      <c r="C10309">
        <f t="shared" si="161"/>
        <v>0</v>
      </c>
    </row>
    <row r="10310" spans="3:3" x14ac:dyDescent="0.3">
      <c r="C10310">
        <f t="shared" si="161"/>
        <v>0</v>
      </c>
    </row>
    <row r="10311" spans="3:3" x14ac:dyDescent="0.3">
      <c r="C10311">
        <f t="shared" si="161"/>
        <v>0</v>
      </c>
    </row>
    <row r="10312" spans="3:3" x14ac:dyDescent="0.3">
      <c r="C10312">
        <f t="shared" si="161"/>
        <v>0</v>
      </c>
    </row>
    <row r="10313" spans="3:3" x14ac:dyDescent="0.3">
      <c r="C10313">
        <f t="shared" si="161"/>
        <v>0</v>
      </c>
    </row>
    <row r="10314" spans="3:3" x14ac:dyDescent="0.3">
      <c r="C10314">
        <f t="shared" si="161"/>
        <v>0</v>
      </c>
    </row>
    <row r="10315" spans="3:3" x14ac:dyDescent="0.3">
      <c r="C10315">
        <f t="shared" si="161"/>
        <v>0</v>
      </c>
    </row>
    <row r="10316" spans="3:3" x14ac:dyDescent="0.3">
      <c r="C10316">
        <f t="shared" si="161"/>
        <v>0</v>
      </c>
    </row>
    <row r="10317" spans="3:3" x14ac:dyDescent="0.3">
      <c r="C10317">
        <f t="shared" si="161"/>
        <v>0</v>
      </c>
    </row>
    <row r="10318" spans="3:3" x14ac:dyDescent="0.3">
      <c r="C10318">
        <f t="shared" si="161"/>
        <v>0</v>
      </c>
    </row>
    <row r="10319" spans="3:3" x14ac:dyDescent="0.3">
      <c r="C10319">
        <f t="shared" si="161"/>
        <v>0</v>
      </c>
    </row>
    <row r="10320" spans="3:3" x14ac:dyDescent="0.3">
      <c r="C10320">
        <f t="shared" si="161"/>
        <v>0</v>
      </c>
    </row>
    <row r="10321" spans="3:3" x14ac:dyDescent="0.3">
      <c r="C10321">
        <f t="shared" si="161"/>
        <v>0</v>
      </c>
    </row>
    <row r="10322" spans="3:3" x14ac:dyDescent="0.3">
      <c r="C10322">
        <f t="shared" si="161"/>
        <v>0</v>
      </c>
    </row>
    <row r="10323" spans="3:3" x14ac:dyDescent="0.3">
      <c r="C10323">
        <f t="shared" si="161"/>
        <v>0</v>
      </c>
    </row>
    <row r="10324" spans="3:3" x14ac:dyDescent="0.3">
      <c r="C10324">
        <f t="shared" si="161"/>
        <v>0</v>
      </c>
    </row>
    <row r="10325" spans="3:3" x14ac:dyDescent="0.3">
      <c r="C10325">
        <f t="shared" si="161"/>
        <v>0</v>
      </c>
    </row>
    <row r="10326" spans="3:3" x14ac:dyDescent="0.3">
      <c r="C10326">
        <f t="shared" si="161"/>
        <v>0</v>
      </c>
    </row>
    <row r="10327" spans="3:3" x14ac:dyDescent="0.3">
      <c r="C10327">
        <f t="shared" si="161"/>
        <v>0</v>
      </c>
    </row>
    <row r="10328" spans="3:3" x14ac:dyDescent="0.3">
      <c r="C10328">
        <f t="shared" si="161"/>
        <v>0</v>
      </c>
    </row>
    <row r="10329" spans="3:3" x14ac:dyDescent="0.3">
      <c r="C10329">
        <f t="shared" si="161"/>
        <v>0</v>
      </c>
    </row>
    <row r="10330" spans="3:3" x14ac:dyDescent="0.3">
      <c r="C10330">
        <f t="shared" si="161"/>
        <v>0</v>
      </c>
    </row>
    <row r="10331" spans="3:3" x14ac:dyDescent="0.3">
      <c r="C10331">
        <f t="shared" si="161"/>
        <v>0</v>
      </c>
    </row>
    <row r="10332" spans="3:3" x14ac:dyDescent="0.3">
      <c r="C10332">
        <f t="shared" si="161"/>
        <v>0</v>
      </c>
    </row>
    <row r="10333" spans="3:3" x14ac:dyDescent="0.3">
      <c r="C10333">
        <f t="shared" si="161"/>
        <v>0</v>
      </c>
    </row>
    <row r="10334" spans="3:3" x14ac:dyDescent="0.3">
      <c r="C10334">
        <f t="shared" si="161"/>
        <v>0</v>
      </c>
    </row>
    <row r="10335" spans="3:3" x14ac:dyDescent="0.3">
      <c r="C10335">
        <f t="shared" si="161"/>
        <v>0</v>
      </c>
    </row>
    <row r="10336" spans="3:3" x14ac:dyDescent="0.3">
      <c r="C10336">
        <f t="shared" si="161"/>
        <v>0</v>
      </c>
    </row>
    <row r="10337" spans="3:3" x14ac:dyDescent="0.3">
      <c r="C10337">
        <f t="shared" si="161"/>
        <v>0</v>
      </c>
    </row>
    <row r="10338" spans="3:3" x14ac:dyDescent="0.3">
      <c r="C10338">
        <f t="shared" si="161"/>
        <v>0</v>
      </c>
    </row>
    <row r="10339" spans="3:3" x14ac:dyDescent="0.3">
      <c r="C10339">
        <f t="shared" si="161"/>
        <v>0</v>
      </c>
    </row>
    <row r="10340" spans="3:3" x14ac:dyDescent="0.3">
      <c r="C10340">
        <f t="shared" si="161"/>
        <v>0</v>
      </c>
    </row>
    <row r="10341" spans="3:3" x14ac:dyDescent="0.3">
      <c r="C10341">
        <f t="shared" si="161"/>
        <v>0</v>
      </c>
    </row>
    <row r="10342" spans="3:3" x14ac:dyDescent="0.3">
      <c r="C10342">
        <f t="shared" si="161"/>
        <v>0</v>
      </c>
    </row>
    <row r="10343" spans="3:3" x14ac:dyDescent="0.3">
      <c r="C10343">
        <f t="shared" si="161"/>
        <v>0</v>
      </c>
    </row>
    <row r="10344" spans="3:3" x14ac:dyDescent="0.3">
      <c r="C10344">
        <f t="shared" si="161"/>
        <v>0</v>
      </c>
    </row>
    <row r="10345" spans="3:3" x14ac:dyDescent="0.3">
      <c r="C10345">
        <f t="shared" si="161"/>
        <v>0</v>
      </c>
    </row>
    <row r="10346" spans="3:3" x14ac:dyDescent="0.3">
      <c r="C10346">
        <f t="shared" si="161"/>
        <v>0</v>
      </c>
    </row>
    <row r="10347" spans="3:3" x14ac:dyDescent="0.3">
      <c r="C10347">
        <f t="shared" si="161"/>
        <v>0</v>
      </c>
    </row>
    <row r="10348" spans="3:3" x14ac:dyDescent="0.3">
      <c r="C10348">
        <f t="shared" si="161"/>
        <v>0</v>
      </c>
    </row>
    <row r="10349" spans="3:3" x14ac:dyDescent="0.3">
      <c r="C10349">
        <f t="shared" si="161"/>
        <v>0</v>
      </c>
    </row>
    <row r="10350" spans="3:3" x14ac:dyDescent="0.3">
      <c r="C10350">
        <f t="shared" si="161"/>
        <v>0</v>
      </c>
    </row>
    <row r="10351" spans="3:3" x14ac:dyDescent="0.3">
      <c r="C10351">
        <f t="shared" si="161"/>
        <v>0</v>
      </c>
    </row>
    <row r="10352" spans="3:3" x14ac:dyDescent="0.3">
      <c r="C10352">
        <f t="shared" si="161"/>
        <v>0</v>
      </c>
    </row>
    <row r="10353" spans="3:3" x14ac:dyDescent="0.3">
      <c r="C10353">
        <f t="shared" si="161"/>
        <v>0</v>
      </c>
    </row>
    <row r="10354" spans="3:3" x14ac:dyDescent="0.3">
      <c r="C10354">
        <f t="shared" si="161"/>
        <v>0</v>
      </c>
    </row>
    <row r="10355" spans="3:3" x14ac:dyDescent="0.3">
      <c r="C10355">
        <f t="shared" si="161"/>
        <v>0</v>
      </c>
    </row>
    <row r="10356" spans="3:3" x14ac:dyDescent="0.3">
      <c r="C10356">
        <f t="shared" si="161"/>
        <v>0</v>
      </c>
    </row>
    <row r="10357" spans="3:3" x14ac:dyDescent="0.3">
      <c r="C10357">
        <f t="shared" si="161"/>
        <v>0</v>
      </c>
    </row>
    <row r="10358" spans="3:3" x14ac:dyDescent="0.3">
      <c r="C10358">
        <f t="shared" si="161"/>
        <v>0</v>
      </c>
    </row>
    <row r="10359" spans="3:3" x14ac:dyDescent="0.3">
      <c r="C10359">
        <f t="shared" si="161"/>
        <v>0</v>
      </c>
    </row>
    <row r="10360" spans="3:3" x14ac:dyDescent="0.3">
      <c r="C10360">
        <f t="shared" si="161"/>
        <v>0</v>
      </c>
    </row>
    <row r="10361" spans="3:3" x14ac:dyDescent="0.3">
      <c r="C10361">
        <f t="shared" si="161"/>
        <v>0</v>
      </c>
    </row>
    <row r="10362" spans="3:3" x14ac:dyDescent="0.3">
      <c r="C10362">
        <f t="shared" si="161"/>
        <v>0</v>
      </c>
    </row>
    <row r="10363" spans="3:3" x14ac:dyDescent="0.3">
      <c r="C10363">
        <f t="shared" si="161"/>
        <v>0</v>
      </c>
    </row>
    <row r="10364" spans="3:3" x14ac:dyDescent="0.3">
      <c r="C10364">
        <f t="shared" si="161"/>
        <v>0</v>
      </c>
    </row>
    <row r="10365" spans="3:3" x14ac:dyDescent="0.3">
      <c r="C10365">
        <f t="shared" si="161"/>
        <v>0</v>
      </c>
    </row>
    <row r="10366" spans="3:3" x14ac:dyDescent="0.3">
      <c r="C10366">
        <f t="shared" si="161"/>
        <v>0</v>
      </c>
    </row>
    <row r="10367" spans="3:3" x14ac:dyDescent="0.3">
      <c r="C10367">
        <f t="shared" si="161"/>
        <v>0</v>
      </c>
    </row>
    <row r="10368" spans="3:3" x14ac:dyDescent="0.3">
      <c r="C10368">
        <f t="shared" si="161"/>
        <v>0</v>
      </c>
    </row>
    <row r="10369" spans="3:3" x14ac:dyDescent="0.3">
      <c r="C10369">
        <f t="shared" si="161"/>
        <v>0</v>
      </c>
    </row>
    <row r="10370" spans="3:3" x14ac:dyDescent="0.3">
      <c r="C10370">
        <f t="shared" si="161"/>
        <v>0</v>
      </c>
    </row>
    <row r="10371" spans="3:3" x14ac:dyDescent="0.3">
      <c r="C10371">
        <f t="shared" ref="C10371:C10434" si="162">SUM(A10371:B10371)</f>
        <v>0</v>
      </c>
    </row>
    <row r="10372" spans="3:3" x14ac:dyDescent="0.3">
      <c r="C10372">
        <f t="shared" si="162"/>
        <v>0</v>
      </c>
    </row>
    <row r="10373" spans="3:3" x14ac:dyDescent="0.3">
      <c r="C10373">
        <f t="shared" si="162"/>
        <v>0</v>
      </c>
    </row>
    <row r="10374" spans="3:3" x14ac:dyDescent="0.3">
      <c r="C10374">
        <f t="shared" si="162"/>
        <v>0</v>
      </c>
    </row>
    <row r="10375" spans="3:3" x14ac:dyDescent="0.3">
      <c r="C10375">
        <f t="shared" si="162"/>
        <v>0</v>
      </c>
    </row>
    <row r="10376" spans="3:3" x14ac:dyDescent="0.3">
      <c r="C10376">
        <f t="shared" si="162"/>
        <v>0</v>
      </c>
    </row>
    <row r="10377" spans="3:3" x14ac:dyDescent="0.3">
      <c r="C10377">
        <f t="shared" si="162"/>
        <v>0</v>
      </c>
    </row>
    <row r="10378" spans="3:3" x14ac:dyDescent="0.3">
      <c r="C10378">
        <f t="shared" si="162"/>
        <v>0</v>
      </c>
    </row>
    <row r="10379" spans="3:3" x14ac:dyDescent="0.3">
      <c r="C10379">
        <f t="shared" si="162"/>
        <v>0</v>
      </c>
    </row>
    <row r="10380" spans="3:3" x14ac:dyDescent="0.3">
      <c r="C10380">
        <f t="shared" si="162"/>
        <v>0</v>
      </c>
    </row>
    <row r="10381" spans="3:3" x14ac:dyDescent="0.3">
      <c r="C10381">
        <f t="shared" si="162"/>
        <v>0</v>
      </c>
    </row>
    <row r="10382" spans="3:3" x14ac:dyDescent="0.3">
      <c r="C10382">
        <f t="shared" si="162"/>
        <v>0</v>
      </c>
    </row>
    <row r="10383" spans="3:3" x14ac:dyDescent="0.3">
      <c r="C10383">
        <f t="shared" si="162"/>
        <v>0</v>
      </c>
    </row>
    <row r="10384" spans="3:3" x14ac:dyDescent="0.3">
      <c r="C10384">
        <f t="shared" si="162"/>
        <v>0</v>
      </c>
    </row>
    <row r="10385" spans="3:3" x14ac:dyDescent="0.3">
      <c r="C10385">
        <f t="shared" si="162"/>
        <v>0</v>
      </c>
    </row>
    <row r="10386" spans="3:3" x14ac:dyDescent="0.3">
      <c r="C10386">
        <f t="shared" si="162"/>
        <v>0</v>
      </c>
    </row>
    <row r="10387" spans="3:3" x14ac:dyDescent="0.3">
      <c r="C10387">
        <f t="shared" si="162"/>
        <v>0</v>
      </c>
    </row>
    <row r="10388" spans="3:3" x14ac:dyDescent="0.3">
      <c r="C10388">
        <f t="shared" si="162"/>
        <v>0</v>
      </c>
    </row>
    <row r="10389" spans="3:3" x14ac:dyDescent="0.3">
      <c r="C10389">
        <f t="shared" si="162"/>
        <v>0</v>
      </c>
    </row>
    <row r="10390" spans="3:3" x14ac:dyDescent="0.3">
      <c r="C10390">
        <f t="shared" si="162"/>
        <v>0</v>
      </c>
    </row>
    <row r="10391" spans="3:3" x14ac:dyDescent="0.3">
      <c r="C10391">
        <f t="shared" si="162"/>
        <v>0</v>
      </c>
    </row>
    <row r="10392" spans="3:3" x14ac:dyDescent="0.3">
      <c r="C10392">
        <f t="shared" si="162"/>
        <v>0</v>
      </c>
    </row>
    <row r="10393" spans="3:3" x14ac:dyDescent="0.3">
      <c r="C10393">
        <f t="shared" si="162"/>
        <v>0</v>
      </c>
    </row>
    <row r="10394" spans="3:3" x14ac:dyDescent="0.3">
      <c r="C10394">
        <f t="shared" si="162"/>
        <v>0</v>
      </c>
    </row>
    <row r="10395" spans="3:3" x14ac:dyDescent="0.3">
      <c r="C10395">
        <f t="shared" si="162"/>
        <v>0</v>
      </c>
    </row>
    <row r="10396" spans="3:3" x14ac:dyDescent="0.3">
      <c r="C10396">
        <f t="shared" si="162"/>
        <v>0</v>
      </c>
    </row>
    <row r="10397" spans="3:3" x14ac:dyDescent="0.3">
      <c r="C10397">
        <f t="shared" si="162"/>
        <v>0</v>
      </c>
    </row>
    <row r="10398" spans="3:3" x14ac:dyDescent="0.3">
      <c r="C10398">
        <f t="shared" si="162"/>
        <v>0</v>
      </c>
    </row>
    <row r="10399" spans="3:3" x14ac:dyDescent="0.3">
      <c r="C10399">
        <f t="shared" si="162"/>
        <v>0</v>
      </c>
    </row>
    <row r="10400" spans="3:3" x14ac:dyDescent="0.3">
      <c r="C10400">
        <f t="shared" si="162"/>
        <v>0</v>
      </c>
    </row>
    <row r="10401" spans="3:3" x14ac:dyDescent="0.3">
      <c r="C10401">
        <f t="shared" si="162"/>
        <v>0</v>
      </c>
    </row>
    <row r="10402" spans="3:3" x14ac:dyDescent="0.3">
      <c r="C10402">
        <f t="shared" si="162"/>
        <v>0</v>
      </c>
    </row>
    <row r="10403" spans="3:3" x14ac:dyDescent="0.3">
      <c r="C10403">
        <f t="shared" si="162"/>
        <v>0</v>
      </c>
    </row>
    <row r="10404" spans="3:3" x14ac:dyDescent="0.3">
      <c r="C10404">
        <f t="shared" si="162"/>
        <v>0</v>
      </c>
    </row>
    <row r="10405" spans="3:3" x14ac:dyDescent="0.3">
      <c r="C10405">
        <f t="shared" si="162"/>
        <v>0</v>
      </c>
    </row>
    <row r="10406" spans="3:3" x14ac:dyDescent="0.3">
      <c r="C10406">
        <f t="shared" si="162"/>
        <v>0</v>
      </c>
    </row>
    <row r="10407" spans="3:3" x14ac:dyDescent="0.3">
      <c r="C10407">
        <f t="shared" si="162"/>
        <v>0</v>
      </c>
    </row>
    <row r="10408" spans="3:3" x14ac:dyDescent="0.3">
      <c r="C10408">
        <f t="shared" si="162"/>
        <v>0</v>
      </c>
    </row>
    <row r="10409" spans="3:3" x14ac:dyDescent="0.3">
      <c r="C10409">
        <f t="shared" si="162"/>
        <v>0</v>
      </c>
    </row>
    <row r="10410" spans="3:3" x14ac:dyDescent="0.3">
      <c r="C10410">
        <f t="shared" si="162"/>
        <v>0</v>
      </c>
    </row>
    <row r="10411" spans="3:3" x14ac:dyDescent="0.3">
      <c r="C10411">
        <f t="shared" si="162"/>
        <v>0</v>
      </c>
    </row>
    <row r="10412" spans="3:3" x14ac:dyDescent="0.3">
      <c r="C10412">
        <f t="shared" si="162"/>
        <v>0</v>
      </c>
    </row>
    <row r="10413" spans="3:3" x14ac:dyDescent="0.3">
      <c r="C10413">
        <f t="shared" si="162"/>
        <v>0</v>
      </c>
    </row>
    <row r="10414" spans="3:3" x14ac:dyDescent="0.3">
      <c r="C10414">
        <f t="shared" si="162"/>
        <v>0</v>
      </c>
    </row>
    <row r="10415" spans="3:3" x14ac:dyDescent="0.3">
      <c r="C10415">
        <f t="shared" si="162"/>
        <v>0</v>
      </c>
    </row>
    <row r="10416" spans="3:3" x14ac:dyDescent="0.3">
      <c r="C10416">
        <f t="shared" si="162"/>
        <v>0</v>
      </c>
    </row>
    <row r="10417" spans="3:3" x14ac:dyDescent="0.3">
      <c r="C10417">
        <f t="shared" si="162"/>
        <v>0</v>
      </c>
    </row>
    <row r="10418" spans="3:3" x14ac:dyDescent="0.3">
      <c r="C10418">
        <f t="shared" si="162"/>
        <v>0</v>
      </c>
    </row>
    <row r="10419" spans="3:3" x14ac:dyDescent="0.3">
      <c r="C10419">
        <f t="shared" si="162"/>
        <v>0</v>
      </c>
    </row>
    <row r="10420" spans="3:3" x14ac:dyDescent="0.3">
      <c r="C10420">
        <f t="shared" si="162"/>
        <v>0</v>
      </c>
    </row>
    <row r="10421" spans="3:3" x14ac:dyDescent="0.3">
      <c r="C10421">
        <f t="shared" si="162"/>
        <v>0</v>
      </c>
    </row>
    <row r="10422" spans="3:3" x14ac:dyDescent="0.3">
      <c r="C10422">
        <f t="shared" si="162"/>
        <v>0</v>
      </c>
    </row>
    <row r="10423" spans="3:3" x14ac:dyDescent="0.3">
      <c r="C10423">
        <f t="shared" si="162"/>
        <v>0</v>
      </c>
    </row>
    <row r="10424" spans="3:3" x14ac:dyDescent="0.3">
      <c r="C10424">
        <f t="shared" si="162"/>
        <v>0</v>
      </c>
    </row>
    <row r="10425" spans="3:3" x14ac:dyDescent="0.3">
      <c r="C10425">
        <f t="shared" si="162"/>
        <v>0</v>
      </c>
    </row>
    <row r="10426" spans="3:3" x14ac:dyDescent="0.3">
      <c r="C10426">
        <f t="shared" si="162"/>
        <v>0</v>
      </c>
    </row>
    <row r="10427" spans="3:3" x14ac:dyDescent="0.3">
      <c r="C10427">
        <f t="shared" si="162"/>
        <v>0</v>
      </c>
    </row>
    <row r="10428" spans="3:3" x14ac:dyDescent="0.3">
      <c r="C10428">
        <f t="shared" si="162"/>
        <v>0</v>
      </c>
    </row>
    <row r="10429" spans="3:3" x14ac:dyDescent="0.3">
      <c r="C10429">
        <f t="shared" si="162"/>
        <v>0</v>
      </c>
    </row>
    <row r="10430" spans="3:3" x14ac:dyDescent="0.3">
      <c r="C10430">
        <f t="shared" si="162"/>
        <v>0</v>
      </c>
    </row>
    <row r="10431" spans="3:3" x14ac:dyDescent="0.3">
      <c r="C10431">
        <f t="shared" si="162"/>
        <v>0</v>
      </c>
    </row>
    <row r="10432" spans="3:3" x14ac:dyDescent="0.3">
      <c r="C10432">
        <f t="shared" si="162"/>
        <v>0</v>
      </c>
    </row>
    <row r="10433" spans="3:3" x14ac:dyDescent="0.3">
      <c r="C10433">
        <f t="shared" si="162"/>
        <v>0</v>
      </c>
    </row>
    <row r="10434" spans="3:3" x14ac:dyDescent="0.3">
      <c r="C10434">
        <f t="shared" si="162"/>
        <v>0</v>
      </c>
    </row>
    <row r="10435" spans="3:3" x14ac:dyDescent="0.3">
      <c r="C10435">
        <f t="shared" ref="C10435:C10498" si="163">SUM(A10435:B10435)</f>
        <v>0</v>
      </c>
    </row>
    <row r="10436" spans="3:3" x14ac:dyDescent="0.3">
      <c r="C10436">
        <f t="shared" si="163"/>
        <v>0</v>
      </c>
    </row>
    <row r="10437" spans="3:3" x14ac:dyDescent="0.3">
      <c r="C10437">
        <f t="shared" si="163"/>
        <v>0</v>
      </c>
    </row>
    <row r="10438" spans="3:3" x14ac:dyDescent="0.3">
      <c r="C10438">
        <f t="shared" si="163"/>
        <v>0</v>
      </c>
    </row>
    <row r="10439" spans="3:3" x14ac:dyDescent="0.3">
      <c r="C10439">
        <f t="shared" si="163"/>
        <v>0</v>
      </c>
    </row>
    <row r="10440" spans="3:3" x14ac:dyDescent="0.3">
      <c r="C10440">
        <f t="shared" si="163"/>
        <v>0</v>
      </c>
    </row>
    <row r="10441" spans="3:3" x14ac:dyDescent="0.3">
      <c r="C10441">
        <f t="shared" si="163"/>
        <v>0</v>
      </c>
    </row>
    <row r="10442" spans="3:3" x14ac:dyDescent="0.3">
      <c r="C10442">
        <f t="shared" si="163"/>
        <v>0</v>
      </c>
    </row>
    <row r="10443" spans="3:3" x14ac:dyDescent="0.3">
      <c r="C10443">
        <f t="shared" si="163"/>
        <v>0</v>
      </c>
    </row>
    <row r="10444" spans="3:3" x14ac:dyDescent="0.3">
      <c r="C10444">
        <f t="shared" si="163"/>
        <v>0</v>
      </c>
    </row>
    <row r="10445" spans="3:3" x14ac:dyDescent="0.3">
      <c r="C10445">
        <f t="shared" si="163"/>
        <v>0</v>
      </c>
    </row>
    <row r="10446" spans="3:3" x14ac:dyDescent="0.3">
      <c r="C10446">
        <f t="shared" si="163"/>
        <v>0</v>
      </c>
    </row>
    <row r="10447" spans="3:3" x14ac:dyDescent="0.3">
      <c r="C10447">
        <f t="shared" si="163"/>
        <v>0</v>
      </c>
    </row>
    <row r="10448" spans="3:3" x14ac:dyDescent="0.3">
      <c r="C10448">
        <f t="shared" si="163"/>
        <v>0</v>
      </c>
    </row>
    <row r="10449" spans="3:3" x14ac:dyDescent="0.3">
      <c r="C10449">
        <f t="shared" si="163"/>
        <v>0</v>
      </c>
    </row>
    <row r="10450" spans="3:3" x14ac:dyDescent="0.3">
      <c r="C10450">
        <f t="shared" si="163"/>
        <v>0</v>
      </c>
    </row>
    <row r="10451" spans="3:3" x14ac:dyDescent="0.3">
      <c r="C10451">
        <f t="shared" si="163"/>
        <v>0</v>
      </c>
    </row>
    <row r="10452" spans="3:3" x14ac:dyDescent="0.3">
      <c r="C10452">
        <f t="shared" si="163"/>
        <v>0</v>
      </c>
    </row>
    <row r="10453" spans="3:3" x14ac:dyDescent="0.3">
      <c r="C10453">
        <f t="shared" si="163"/>
        <v>0</v>
      </c>
    </row>
    <row r="10454" spans="3:3" x14ac:dyDescent="0.3">
      <c r="C10454">
        <f t="shared" si="163"/>
        <v>0</v>
      </c>
    </row>
    <row r="10455" spans="3:3" x14ac:dyDescent="0.3">
      <c r="C10455">
        <f t="shared" si="163"/>
        <v>0</v>
      </c>
    </row>
    <row r="10456" spans="3:3" x14ac:dyDescent="0.3">
      <c r="C10456">
        <f t="shared" si="163"/>
        <v>0</v>
      </c>
    </row>
    <row r="10457" spans="3:3" x14ac:dyDescent="0.3">
      <c r="C10457">
        <f t="shared" si="163"/>
        <v>0</v>
      </c>
    </row>
    <row r="10458" spans="3:3" x14ac:dyDescent="0.3">
      <c r="C10458">
        <f t="shared" si="163"/>
        <v>0</v>
      </c>
    </row>
    <row r="10459" spans="3:3" x14ac:dyDescent="0.3">
      <c r="C10459">
        <f t="shared" si="163"/>
        <v>0</v>
      </c>
    </row>
    <row r="10460" spans="3:3" x14ac:dyDescent="0.3">
      <c r="C10460">
        <f t="shared" si="163"/>
        <v>0</v>
      </c>
    </row>
    <row r="10461" spans="3:3" x14ac:dyDescent="0.3">
      <c r="C10461">
        <f t="shared" si="163"/>
        <v>0</v>
      </c>
    </row>
    <row r="10462" spans="3:3" x14ac:dyDescent="0.3">
      <c r="C10462">
        <f t="shared" si="163"/>
        <v>0</v>
      </c>
    </row>
    <row r="10463" spans="3:3" x14ac:dyDescent="0.3">
      <c r="C10463">
        <f t="shared" si="163"/>
        <v>0</v>
      </c>
    </row>
    <row r="10464" spans="3:3" x14ac:dyDescent="0.3">
      <c r="C10464">
        <f t="shared" si="163"/>
        <v>0</v>
      </c>
    </row>
    <row r="10465" spans="3:3" x14ac:dyDescent="0.3">
      <c r="C10465">
        <f t="shared" si="163"/>
        <v>0</v>
      </c>
    </row>
    <row r="10466" spans="3:3" x14ac:dyDescent="0.3">
      <c r="C10466">
        <f t="shared" si="163"/>
        <v>0</v>
      </c>
    </row>
    <row r="10467" spans="3:3" x14ac:dyDescent="0.3">
      <c r="C10467">
        <f t="shared" si="163"/>
        <v>0</v>
      </c>
    </row>
    <row r="10468" spans="3:3" x14ac:dyDescent="0.3">
      <c r="C10468">
        <f t="shared" si="163"/>
        <v>0</v>
      </c>
    </row>
    <row r="10469" spans="3:3" x14ac:dyDescent="0.3">
      <c r="C10469">
        <f t="shared" si="163"/>
        <v>0</v>
      </c>
    </row>
    <row r="10470" spans="3:3" x14ac:dyDescent="0.3">
      <c r="C10470">
        <f t="shared" si="163"/>
        <v>0</v>
      </c>
    </row>
    <row r="10471" spans="3:3" x14ac:dyDescent="0.3">
      <c r="C10471">
        <f t="shared" si="163"/>
        <v>0</v>
      </c>
    </row>
    <row r="10472" spans="3:3" x14ac:dyDescent="0.3">
      <c r="C10472">
        <f t="shared" si="163"/>
        <v>0</v>
      </c>
    </row>
    <row r="10473" spans="3:3" x14ac:dyDescent="0.3">
      <c r="C10473">
        <f t="shared" si="163"/>
        <v>0</v>
      </c>
    </row>
    <row r="10474" spans="3:3" x14ac:dyDescent="0.3">
      <c r="C10474">
        <f t="shared" si="163"/>
        <v>0</v>
      </c>
    </row>
    <row r="10475" spans="3:3" x14ac:dyDescent="0.3">
      <c r="C10475">
        <f t="shared" si="163"/>
        <v>0</v>
      </c>
    </row>
    <row r="10476" spans="3:3" x14ac:dyDescent="0.3">
      <c r="C10476">
        <f t="shared" si="163"/>
        <v>0</v>
      </c>
    </row>
    <row r="10477" spans="3:3" x14ac:dyDescent="0.3">
      <c r="C10477">
        <f t="shared" si="163"/>
        <v>0</v>
      </c>
    </row>
    <row r="10478" spans="3:3" x14ac:dyDescent="0.3">
      <c r="C10478">
        <f t="shared" si="163"/>
        <v>0</v>
      </c>
    </row>
    <row r="10479" spans="3:3" x14ac:dyDescent="0.3">
      <c r="C10479">
        <f t="shared" si="163"/>
        <v>0</v>
      </c>
    </row>
    <row r="10480" spans="3:3" x14ac:dyDescent="0.3">
      <c r="C10480">
        <f t="shared" si="163"/>
        <v>0</v>
      </c>
    </row>
    <row r="10481" spans="3:3" x14ac:dyDescent="0.3">
      <c r="C10481">
        <f t="shared" si="163"/>
        <v>0</v>
      </c>
    </row>
    <row r="10482" spans="3:3" x14ac:dyDescent="0.3">
      <c r="C10482">
        <f t="shared" si="163"/>
        <v>0</v>
      </c>
    </row>
    <row r="10483" spans="3:3" x14ac:dyDescent="0.3">
      <c r="C10483">
        <f t="shared" si="163"/>
        <v>0</v>
      </c>
    </row>
    <row r="10484" spans="3:3" x14ac:dyDescent="0.3">
      <c r="C10484">
        <f t="shared" si="163"/>
        <v>0</v>
      </c>
    </row>
    <row r="10485" spans="3:3" x14ac:dyDescent="0.3">
      <c r="C10485">
        <f t="shared" si="163"/>
        <v>0</v>
      </c>
    </row>
    <row r="10486" spans="3:3" x14ac:dyDescent="0.3">
      <c r="C10486">
        <f t="shared" si="163"/>
        <v>0</v>
      </c>
    </row>
    <row r="10487" spans="3:3" x14ac:dyDescent="0.3">
      <c r="C10487">
        <f t="shared" si="163"/>
        <v>0</v>
      </c>
    </row>
    <row r="10488" spans="3:3" x14ac:dyDescent="0.3">
      <c r="C10488">
        <f t="shared" si="163"/>
        <v>0</v>
      </c>
    </row>
    <row r="10489" spans="3:3" x14ac:dyDescent="0.3">
      <c r="C10489">
        <f t="shared" si="163"/>
        <v>0</v>
      </c>
    </row>
    <row r="10490" spans="3:3" x14ac:dyDescent="0.3">
      <c r="C10490">
        <f t="shared" si="163"/>
        <v>0</v>
      </c>
    </row>
    <row r="10491" spans="3:3" x14ac:dyDescent="0.3">
      <c r="C10491">
        <f t="shared" si="163"/>
        <v>0</v>
      </c>
    </row>
    <row r="10492" spans="3:3" x14ac:dyDescent="0.3">
      <c r="C10492">
        <f t="shared" si="163"/>
        <v>0</v>
      </c>
    </row>
    <row r="10493" spans="3:3" x14ac:dyDescent="0.3">
      <c r="C10493">
        <f t="shared" si="163"/>
        <v>0</v>
      </c>
    </row>
    <row r="10494" spans="3:3" x14ac:dyDescent="0.3">
      <c r="C10494">
        <f t="shared" si="163"/>
        <v>0</v>
      </c>
    </row>
    <row r="10495" spans="3:3" x14ac:dyDescent="0.3">
      <c r="C10495">
        <f t="shared" si="163"/>
        <v>0</v>
      </c>
    </row>
    <row r="10496" spans="3:3" x14ac:dyDescent="0.3">
      <c r="C10496">
        <f t="shared" si="163"/>
        <v>0</v>
      </c>
    </row>
    <row r="10497" spans="3:3" x14ac:dyDescent="0.3">
      <c r="C10497">
        <f t="shared" si="163"/>
        <v>0</v>
      </c>
    </row>
    <row r="10498" spans="3:3" x14ac:dyDescent="0.3">
      <c r="C10498">
        <f t="shared" si="163"/>
        <v>0</v>
      </c>
    </row>
    <row r="10499" spans="3:3" x14ac:dyDescent="0.3">
      <c r="C10499">
        <f t="shared" ref="C10499:C10562" si="164">SUM(A10499:B10499)</f>
        <v>0</v>
      </c>
    </row>
    <row r="10500" spans="3:3" x14ac:dyDescent="0.3">
      <c r="C10500">
        <f t="shared" si="164"/>
        <v>0</v>
      </c>
    </row>
    <row r="10501" spans="3:3" x14ac:dyDescent="0.3">
      <c r="C10501">
        <f t="shared" si="164"/>
        <v>0</v>
      </c>
    </row>
    <row r="10502" spans="3:3" x14ac:dyDescent="0.3">
      <c r="C10502">
        <f t="shared" si="164"/>
        <v>0</v>
      </c>
    </row>
    <row r="10503" spans="3:3" x14ac:dyDescent="0.3">
      <c r="C10503">
        <f t="shared" si="164"/>
        <v>0</v>
      </c>
    </row>
    <row r="10504" spans="3:3" x14ac:dyDescent="0.3">
      <c r="C10504">
        <f t="shared" si="164"/>
        <v>0</v>
      </c>
    </row>
    <row r="10505" spans="3:3" x14ac:dyDescent="0.3">
      <c r="C10505">
        <f t="shared" si="164"/>
        <v>0</v>
      </c>
    </row>
    <row r="10506" spans="3:3" x14ac:dyDescent="0.3">
      <c r="C10506">
        <f t="shared" si="164"/>
        <v>0</v>
      </c>
    </row>
    <row r="10507" spans="3:3" x14ac:dyDescent="0.3">
      <c r="C10507">
        <f t="shared" si="164"/>
        <v>0</v>
      </c>
    </row>
    <row r="10508" spans="3:3" x14ac:dyDescent="0.3">
      <c r="C10508">
        <f t="shared" si="164"/>
        <v>0</v>
      </c>
    </row>
    <row r="10509" spans="3:3" x14ac:dyDescent="0.3">
      <c r="C10509">
        <f t="shared" si="164"/>
        <v>0</v>
      </c>
    </row>
    <row r="10510" spans="3:3" x14ac:dyDescent="0.3">
      <c r="C10510">
        <f t="shared" si="164"/>
        <v>0</v>
      </c>
    </row>
    <row r="10511" spans="3:3" x14ac:dyDescent="0.3">
      <c r="C10511">
        <f t="shared" si="164"/>
        <v>0</v>
      </c>
    </row>
    <row r="10512" spans="3:3" x14ac:dyDescent="0.3">
      <c r="C10512">
        <f t="shared" si="164"/>
        <v>0</v>
      </c>
    </row>
    <row r="10513" spans="3:3" x14ac:dyDescent="0.3">
      <c r="C10513">
        <f t="shared" si="164"/>
        <v>0</v>
      </c>
    </row>
    <row r="10514" spans="3:3" x14ac:dyDescent="0.3">
      <c r="C10514">
        <f t="shared" si="164"/>
        <v>0</v>
      </c>
    </row>
    <row r="10515" spans="3:3" x14ac:dyDescent="0.3">
      <c r="C10515">
        <f t="shared" si="164"/>
        <v>0</v>
      </c>
    </row>
    <row r="10516" spans="3:3" x14ac:dyDescent="0.3">
      <c r="C10516">
        <f t="shared" si="164"/>
        <v>0</v>
      </c>
    </row>
    <row r="10517" spans="3:3" x14ac:dyDescent="0.3">
      <c r="C10517">
        <f t="shared" si="164"/>
        <v>0</v>
      </c>
    </row>
    <row r="10518" spans="3:3" x14ac:dyDescent="0.3">
      <c r="C10518">
        <f t="shared" si="164"/>
        <v>0</v>
      </c>
    </row>
    <row r="10519" spans="3:3" x14ac:dyDescent="0.3">
      <c r="C10519">
        <f t="shared" si="164"/>
        <v>0</v>
      </c>
    </row>
    <row r="10520" spans="3:3" x14ac:dyDescent="0.3">
      <c r="C10520">
        <f t="shared" si="164"/>
        <v>0</v>
      </c>
    </row>
    <row r="10521" spans="3:3" x14ac:dyDescent="0.3">
      <c r="C10521">
        <f t="shared" si="164"/>
        <v>0</v>
      </c>
    </row>
    <row r="10522" spans="3:3" x14ac:dyDescent="0.3">
      <c r="C10522">
        <f t="shared" si="164"/>
        <v>0</v>
      </c>
    </row>
    <row r="10523" spans="3:3" x14ac:dyDescent="0.3">
      <c r="C10523">
        <f t="shared" si="164"/>
        <v>0</v>
      </c>
    </row>
    <row r="10524" spans="3:3" x14ac:dyDescent="0.3">
      <c r="C10524">
        <f t="shared" si="164"/>
        <v>0</v>
      </c>
    </row>
    <row r="10525" spans="3:3" x14ac:dyDescent="0.3">
      <c r="C10525">
        <f t="shared" si="164"/>
        <v>0</v>
      </c>
    </row>
    <row r="10526" spans="3:3" x14ac:dyDescent="0.3">
      <c r="C10526">
        <f t="shared" si="164"/>
        <v>0</v>
      </c>
    </row>
    <row r="10527" spans="3:3" x14ac:dyDescent="0.3">
      <c r="C10527">
        <f t="shared" si="164"/>
        <v>0</v>
      </c>
    </row>
    <row r="10528" spans="3:3" x14ac:dyDescent="0.3">
      <c r="C10528">
        <f t="shared" si="164"/>
        <v>0</v>
      </c>
    </row>
    <row r="10529" spans="3:3" x14ac:dyDescent="0.3">
      <c r="C10529">
        <f t="shared" si="164"/>
        <v>0</v>
      </c>
    </row>
    <row r="10530" spans="3:3" x14ac:dyDescent="0.3">
      <c r="C10530">
        <f t="shared" si="164"/>
        <v>0</v>
      </c>
    </row>
    <row r="10531" spans="3:3" x14ac:dyDescent="0.3">
      <c r="C10531">
        <f t="shared" si="164"/>
        <v>0</v>
      </c>
    </row>
    <row r="10532" spans="3:3" x14ac:dyDescent="0.3">
      <c r="C10532">
        <f t="shared" si="164"/>
        <v>0</v>
      </c>
    </row>
    <row r="10533" spans="3:3" x14ac:dyDescent="0.3">
      <c r="C10533">
        <f t="shared" si="164"/>
        <v>0</v>
      </c>
    </row>
    <row r="10534" spans="3:3" x14ac:dyDescent="0.3">
      <c r="C10534">
        <f t="shared" si="164"/>
        <v>0</v>
      </c>
    </row>
    <row r="10535" spans="3:3" x14ac:dyDescent="0.3">
      <c r="C10535">
        <f t="shared" si="164"/>
        <v>0</v>
      </c>
    </row>
    <row r="10536" spans="3:3" x14ac:dyDescent="0.3">
      <c r="C10536">
        <f t="shared" si="164"/>
        <v>0</v>
      </c>
    </row>
    <row r="10537" spans="3:3" x14ac:dyDescent="0.3">
      <c r="C10537">
        <f t="shared" si="164"/>
        <v>0</v>
      </c>
    </row>
    <row r="10538" spans="3:3" x14ac:dyDescent="0.3">
      <c r="C10538">
        <f t="shared" si="164"/>
        <v>0</v>
      </c>
    </row>
    <row r="10539" spans="3:3" x14ac:dyDescent="0.3">
      <c r="C10539">
        <f t="shared" si="164"/>
        <v>0</v>
      </c>
    </row>
    <row r="10540" spans="3:3" x14ac:dyDescent="0.3">
      <c r="C10540">
        <f t="shared" si="164"/>
        <v>0</v>
      </c>
    </row>
    <row r="10541" spans="3:3" x14ac:dyDescent="0.3">
      <c r="C10541">
        <f t="shared" si="164"/>
        <v>0</v>
      </c>
    </row>
    <row r="10542" spans="3:3" x14ac:dyDescent="0.3">
      <c r="C10542">
        <f t="shared" si="164"/>
        <v>0</v>
      </c>
    </row>
    <row r="10543" spans="3:3" x14ac:dyDescent="0.3">
      <c r="C10543">
        <f t="shared" si="164"/>
        <v>0</v>
      </c>
    </row>
    <row r="10544" spans="3:3" x14ac:dyDescent="0.3">
      <c r="C10544">
        <f t="shared" si="164"/>
        <v>0</v>
      </c>
    </row>
    <row r="10545" spans="3:3" x14ac:dyDescent="0.3">
      <c r="C10545">
        <f t="shared" si="164"/>
        <v>0</v>
      </c>
    </row>
    <row r="10546" spans="3:3" x14ac:dyDescent="0.3">
      <c r="C10546">
        <f t="shared" si="164"/>
        <v>0</v>
      </c>
    </row>
    <row r="10547" spans="3:3" x14ac:dyDescent="0.3">
      <c r="C10547">
        <f t="shared" si="164"/>
        <v>0</v>
      </c>
    </row>
    <row r="10548" spans="3:3" x14ac:dyDescent="0.3">
      <c r="C10548">
        <f t="shared" si="164"/>
        <v>0</v>
      </c>
    </row>
    <row r="10549" spans="3:3" x14ac:dyDescent="0.3">
      <c r="C10549">
        <f t="shared" si="164"/>
        <v>0</v>
      </c>
    </row>
    <row r="10550" spans="3:3" x14ac:dyDescent="0.3">
      <c r="C10550">
        <f t="shared" si="164"/>
        <v>0</v>
      </c>
    </row>
    <row r="10551" spans="3:3" x14ac:dyDescent="0.3">
      <c r="C10551">
        <f t="shared" si="164"/>
        <v>0</v>
      </c>
    </row>
    <row r="10552" spans="3:3" x14ac:dyDescent="0.3">
      <c r="C10552">
        <f t="shared" si="164"/>
        <v>0</v>
      </c>
    </row>
    <row r="10553" spans="3:3" x14ac:dyDescent="0.3">
      <c r="C10553">
        <f t="shared" si="164"/>
        <v>0</v>
      </c>
    </row>
    <row r="10554" spans="3:3" x14ac:dyDescent="0.3">
      <c r="C10554">
        <f t="shared" si="164"/>
        <v>0</v>
      </c>
    </row>
    <row r="10555" spans="3:3" x14ac:dyDescent="0.3">
      <c r="C10555">
        <f t="shared" si="164"/>
        <v>0</v>
      </c>
    </row>
    <row r="10556" spans="3:3" x14ac:dyDescent="0.3">
      <c r="C10556">
        <f t="shared" si="164"/>
        <v>0</v>
      </c>
    </row>
    <row r="10557" spans="3:3" x14ac:dyDescent="0.3">
      <c r="C10557">
        <f t="shared" si="164"/>
        <v>0</v>
      </c>
    </row>
    <row r="10558" spans="3:3" x14ac:dyDescent="0.3">
      <c r="C10558">
        <f t="shared" si="164"/>
        <v>0</v>
      </c>
    </row>
    <row r="10559" spans="3:3" x14ac:dyDescent="0.3">
      <c r="C10559">
        <f t="shared" si="164"/>
        <v>0</v>
      </c>
    </row>
    <row r="10560" spans="3:3" x14ac:dyDescent="0.3">
      <c r="C10560">
        <f t="shared" si="164"/>
        <v>0</v>
      </c>
    </row>
    <row r="10561" spans="3:3" x14ac:dyDescent="0.3">
      <c r="C10561">
        <f t="shared" si="164"/>
        <v>0</v>
      </c>
    </row>
    <row r="10562" spans="3:3" x14ac:dyDescent="0.3">
      <c r="C10562">
        <f t="shared" si="164"/>
        <v>0</v>
      </c>
    </row>
    <row r="10563" spans="3:3" x14ac:dyDescent="0.3">
      <c r="C10563">
        <f t="shared" ref="C10563:C10626" si="165">SUM(A10563:B10563)</f>
        <v>0</v>
      </c>
    </row>
    <row r="10564" spans="3:3" x14ac:dyDescent="0.3">
      <c r="C10564">
        <f t="shared" si="165"/>
        <v>0</v>
      </c>
    </row>
    <row r="10565" spans="3:3" x14ac:dyDescent="0.3">
      <c r="C10565">
        <f t="shared" si="165"/>
        <v>0</v>
      </c>
    </row>
    <row r="10566" spans="3:3" x14ac:dyDescent="0.3">
      <c r="C10566">
        <f t="shared" si="165"/>
        <v>0</v>
      </c>
    </row>
    <row r="10567" spans="3:3" x14ac:dyDescent="0.3">
      <c r="C10567">
        <f t="shared" si="165"/>
        <v>0</v>
      </c>
    </row>
    <row r="10568" spans="3:3" x14ac:dyDescent="0.3">
      <c r="C10568">
        <f t="shared" si="165"/>
        <v>0</v>
      </c>
    </row>
    <row r="10569" spans="3:3" x14ac:dyDescent="0.3">
      <c r="C10569">
        <f t="shared" si="165"/>
        <v>0</v>
      </c>
    </row>
    <row r="10570" spans="3:3" x14ac:dyDescent="0.3">
      <c r="C10570">
        <f t="shared" si="165"/>
        <v>0</v>
      </c>
    </row>
    <row r="10571" spans="3:3" x14ac:dyDescent="0.3">
      <c r="C10571">
        <f t="shared" si="165"/>
        <v>0</v>
      </c>
    </row>
    <row r="10572" spans="3:3" x14ac:dyDescent="0.3">
      <c r="C10572">
        <f t="shared" si="165"/>
        <v>0</v>
      </c>
    </row>
    <row r="10573" spans="3:3" x14ac:dyDescent="0.3">
      <c r="C10573">
        <f t="shared" si="165"/>
        <v>0</v>
      </c>
    </row>
    <row r="10574" spans="3:3" x14ac:dyDescent="0.3">
      <c r="C10574">
        <f t="shared" si="165"/>
        <v>0</v>
      </c>
    </row>
    <row r="10575" spans="3:3" x14ac:dyDescent="0.3">
      <c r="C10575">
        <f t="shared" si="165"/>
        <v>0</v>
      </c>
    </row>
    <row r="10576" spans="3:3" x14ac:dyDescent="0.3">
      <c r="C10576">
        <f t="shared" si="165"/>
        <v>0</v>
      </c>
    </row>
    <row r="10577" spans="3:3" x14ac:dyDescent="0.3">
      <c r="C10577">
        <f t="shared" si="165"/>
        <v>0</v>
      </c>
    </row>
    <row r="10578" spans="3:3" x14ac:dyDescent="0.3">
      <c r="C10578">
        <f t="shared" si="165"/>
        <v>0</v>
      </c>
    </row>
    <row r="10579" spans="3:3" x14ac:dyDescent="0.3">
      <c r="C10579">
        <f t="shared" si="165"/>
        <v>0</v>
      </c>
    </row>
    <row r="10580" spans="3:3" x14ac:dyDescent="0.3">
      <c r="C10580">
        <f t="shared" si="165"/>
        <v>0</v>
      </c>
    </row>
    <row r="10581" spans="3:3" x14ac:dyDescent="0.3">
      <c r="C10581">
        <f t="shared" si="165"/>
        <v>0</v>
      </c>
    </row>
    <row r="10582" spans="3:3" x14ac:dyDescent="0.3">
      <c r="C10582">
        <f t="shared" si="165"/>
        <v>0</v>
      </c>
    </row>
    <row r="10583" spans="3:3" x14ac:dyDescent="0.3">
      <c r="C10583">
        <f t="shared" si="165"/>
        <v>0</v>
      </c>
    </row>
    <row r="10584" spans="3:3" x14ac:dyDescent="0.3">
      <c r="C10584">
        <f t="shared" si="165"/>
        <v>0</v>
      </c>
    </row>
    <row r="10585" spans="3:3" x14ac:dyDescent="0.3">
      <c r="C10585">
        <f t="shared" si="165"/>
        <v>0</v>
      </c>
    </row>
    <row r="10586" spans="3:3" x14ac:dyDescent="0.3">
      <c r="C10586">
        <f t="shared" si="165"/>
        <v>0</v>
      </c>
    </row>
    <row r="10587" spans="3:3" x14ac:dyDescent="0.3">
      <c r="C10587">
        <f t="shared" si="165"/>
        <v>0</v>
      </c>
    </row>
    <row r="10588" spans="3:3" x14ac:dyDescent="0.3">
      <c r="C10588">
        <f t="shared" si="165"/>
        <v>0</v>
      </c>
    </row>
    <row r="10589" spans="3:3" x14ac:dyDescent="0.3">
      <c r="C10589">
        <f t="shared" si="165"/>
        <v>0</v>
      </c>
    </row>
    <row r="10590" spans="3:3" x14ac:dyDescent="0.3">
      <c r="C10590">
        <f t="shared" si="165"/>
        <v>0</v>
      </c>
    </row>
    <row r="10591" spans="3:3" x14ac:dyDescent="0.3">
      <c r="C10591">
        <f t="shared" si="165"/>
        <v>0</v>
      </c>
    </row>
    <row r="10592" spans="3:3" x14ac:dyDescent="0.3">
      <c r="C10592">
        <f t="shared" si="165"/>
        <v>0</v>
      </c>
    </row>
    <row r="10593" spans="3:3" x14ac:dyDescent="0.3">
      <c r="C10593">
        <f t="shared" si="165"/>
        <v>0</v>
      </c>
    </row>
    <row r="10594" spans="3:3" x14ac:dyDescent="0.3">
      <c r="C10594">
        <f t="shared" si="165"/>
        <v>0</v>
      </c>
    </row>
    <row r="10595" spans="3:3" x14ac:dyDescent="0.3">
      <c r="C10595">
        <f t="shared" si="165"/>
        <v>0</v>
      </c>
    </row>
    <row r="10596" spans="3:3" x14ac:dyDescent="0.3">
      <c r="C10596">
        <f t="shared" si="165"/>
        <v>0</v>
      </c>
    </row>
    <row r="10597" spans="3:3" x14ac:dyDescent="0.3">
      <c r="C10597">
        <f t="shared" si="165"/>
        <v>0</v>
      </c>
    </row>
    <row r="10598" spans="3:3" x14ac:dyDescent="0.3">
      <c r="C10598">
        <f t="shared" si="165"/>
        <v>0</v>
      </c>
    </row>
    <row r="10599" spans="3:3" x14ac:dyDescent="0.3">
      <c r="C10599">
        <f t="shared" si="165"/>
        <v>0</v>
      </c>
    </row>
    <row r="10600" spans="3:3" x14ac:dyDescent="0.3">
      <c r="C10600">
        <f t="shared" si="165"/>
        <v>0</v>
      </c>
    </row>
    <row r="10601" spans="3:3" x14ac:dyDescent="0.3">
      <c r="C10601">
        <f t="shared" si="165"/>
        <v>0</v>
      </c>
    </row>
    <row r="10602" spans="3:3" x14ac:dyDescent="0.3">
      <c r="C10602">
        <f t="shared" si="165"/>
        <v>0</v>
      </c>
    </row>
    <row r="10603" spans="3:3" x14ac:dyDescent="0.3">
      <c r="C10603">
        <f t="shared" si="165"/>
        <v>0</v>
      </c>
    </row>
    <row r="10604" spans="3:3" x14ac:dyDescent="0.3">
      <c r="C10604">
        <f t="shared" si="165"/>
        <v>0</v>
      </c>
    </row>
    <row r="10605" spans="3:3" x14ac:dyDescent="0.3">
      <c r="C10605">
        <f t="shared" si="165"/>
        <v>0</v>
      </c>
    </row>
    <row r="10606" spans="3:3" x14ac:dyDescent="0.3">
      <c r="C10606">
        <f t="shared" si="165"/>
        <v>0</v>
      </c>
    </row>
    <row r="10607" spans="3:3" x14ac:dyDescent="0.3">
      <c r="C10607">
        <f t="shared" si="165"/>
        <v>0</v>
      </c>
    </row>
    <row r="10608" spans="3:3" x14ac:dyDescent="0.3">
      <c r="C10608">
        <f t="shared" si="165"/>
        <v>0</v>
      </c>
    </row>
    <row r="10609" spans="3:3" x14ac:dyDescent="0.3">
      <c r="C10609">
        <f t="shared" si="165"/>
        <v>0</v>
      </c>
    </row>
    <row r="10610" spans="3:3" x14ac:dyDescent="0.3">
      <c r="C10610">
        <f t="shared" si="165"/>
        <v>0</v>
      </c>
    </row>
    <row r="10611" spans="3:3" x14ac:dyDescent="0.3">
      <c r="C10611">
        <f t="shared" si="165"/>
        <v>0</v>
      </c>
    </row>
    <row r="10612" spans="3:3" x14ac:dyDescent="0.3">
      <c r="C10612">
        <f t="shared" si="165"/>
        <v>0</v>
      </c>
    </row>
    <row r="10613" spans="3:3" x14ac:dyDescent="0.3">
      <c r="C10613">
        <f t="shared" si="165"/>
        <v>0</v>
      </c>
    </row>
    <row r="10614" spans="3:3" x14ac:dyDescent="0.3">
      <c r="C10614">
        <f t="shared" si="165"/>
        <v>0</v>
      </c>
    </row>
    <row r="10615" spans="3:3" x14ac:dyDescent="0.3">
      <c r="C10615">
        <f t="shared" si="165"/>
        <v>0</v>
      </c>
    </row>
    <row r="10616" spans="3:3" x14ac:dyDescent="0.3">
      <c r="C10616">
        <f t="shared" si="165"/>
        <v>0</v>
      </c>
    </row>
    <row r="10617" spans="3:3" x14ac:dyDescent="0.3">
      <c r="C10617">
        <f t="shared" si="165"/>
        <v>0</v>
      </c>
    </row>
    <row r="10618" spans="3:3" x14ac:dyDescent="0.3">
      <c r="C10618">
        <f t="shared" si="165"/>
        <v>0</v>
      </c>
    </row>
    <row r="10619" spans="3:3" x14ac:dyDescent="0.3">
      <c r="C10619">
        <f t="shared" si="165"/>
        <v>0</v>
      </c>
    </row>
    <row r="10620" spans="3:3" x14ac:dyDescent="0.3">
      <c r="C10620">
        <f t="shared" si="165"/>
        <v>0</v>
      </c>
    </row>
    <row r="10621" spans="3:3" x14ac:dyDescent="0.3">
      <c r="C10621">
        <f t="shared" si="165"/>
        <v>0</v>
      </c>
    </row>
    <row r="10622" spans="3:3" x14ac:dyDescent="0.3">
      <c r="C10622">
        <f t="shared" si="165"/>
        <v>0</v>
      </c>
    </row>
    <row r="10623" spans="3:3" x14ac:dyDescent="0.3">
      <c r="C10623">
        <f t="shared" si="165"/>
        <v>0</v>
      </c>
    </row>
    <row r="10624" spans="3:3" x14ac:dyDescent="0.3">
      <c r="C10624">
        <f t="shared" si="165"/>
        <v>0</v>
      </c>
    </row>
    <row r="10625" spans="3:3" x14ac:dyDescent="0.3">
      <c r="C10625">
        <f t="shared" si="165"/>
        <v>0</v>
      </c>
    </row>
    <row r="10626" spans="3:3" x14ac:dyDescent="0.3">
      <c r="C10626">
        <f t="shared" si="165"/>
        <v>0</v>
      </c>
    </row>
    <row r="10627" spans="3:3" x14ac:dyDescent="0.3">
      <c r="C10627">
        <f t="shared" ref="C10627:C10690" si="166">SUM(A10627:B10627)</f>
        <v>0</v>
      </c>
    </row>
    <row r="10628" spans="3:3" x14ac:dyDescent="0.3">
      <c r="C10628">
        <f t="shared" si="166"/>
        <v>0</v>
      </c>
    </row>
    <row r="10629" spans="3:3" x14ac:dyDescent="0.3">
      <c r="C10629">
        <f t="shared" si="166"/>
        <v>0</v>
      </c>
    </row>
    <row r="10630" spans="3:3" x14ac:dyDescent="0.3">
      <c r="C10630">
        <f t="shared" si="166"/>
        <v>0</v>
      </c>
    </row>
    <row r="10631" spans="3:3" x14ac:dyDescent="0.3">
      <c r="C10631">
        <f t="shared" si="166"/>
        <v>0</v>
      </c>
    </row>
    <row r="10632" spans="3:3" x14ac:dyDescent="0.3">
      <c r="C10632">
        <f t="shared" si="166"/>
        <v>0</v>
      </c>
    </row>
    <row r="10633" spans="3:3" x14ac:dyDescent="0.3">
      <c r="C10633">
        <f t="shared" si="166"/>
        <v>0</v>
      </c>
    </row>
    <row r="10634" spans="3:3" x14ac:dyDescent="0.3">
      <c r="C10634">
        <f t="shared" si="166"/>
        <v>0</v>
      </c>
    </row>
    <row r="10635" spans="3:3" x14ac:dyDescent="0.3">
      <c r="C10635">
        <f t="shared" si="166"/>
        <v>0</v>
      </c>
    </row>
    <row r="10636" spans="3:3" x14ac:dyDescent="0.3">
      <c r="C10636">
        <f t="shared" si="166"/>
        <v>0</v>
      </c>
    </row>
    <row r="10637" spans="3:3" x14ac:dyDescent="0.3">
      <c r="C10637">
        <f t="shared" si="166"/>
        <v>0</v>
      </c>
    </row>
    <row r="10638" spans="3:3" x14ac:dyDescent="0.3">
      <c r="C10638">
        <f t="shared" si="166"/>
        <v>0</v>
      </c>
    </row>
    <row r="10639" spans="3:3" x14ac:dyDescent="0.3">
      <c r="C10639">
        <f t="shared" si="166"/>
        <v>0</v>
      </c>
    </row>
    <row r="10640" spans="3:3" x14ac:dyDescent="0.3">
      <c r="C10640">
        <f t="shared" si="166"/>
        <v>0</v>
      </c>
    </row>
    <row r="10641" spans="3:3" x14ac:dyDescent="0.3">
      <c r="C10641">
        <f t="shared" si="166"/>
        <v>0</v>
      </c>
    </row>
    <row r="10642" spans="3:3" x14ac:dyDescent="0.3">
      <c r="C10642">
        <f t="shared" si="166"/>
        <v>0</v>
      </c>
    </row>
    <row r="10643" spans="3:3" x14ac:dyDescent="0.3">
      <c r="C10643">
        <f t="shared" si="166"/>
        <v>0</v>
      </c>
    </row>
    <row r="10644" spans="3:3" x14ac:dyDescent="0.3">
      <c r="C10644">
        <f t="shared" si="166"/>
        <v>0</v>
      </c>
    </row>
    <row r="10645" spans="3:3" x14ac:dyDescent="0.3">
      <c r="C10645">
        <f t="shared" si="166"/>
        <v>0</v>
      </c>
    </row>
    <row r="10646" spans="3:3" x14ac:dyDescent="0.3">
      <c r="C10646">
        <f t="shared" si="166"/>
        <v>0</v>
      </c>
    </row>
    <row r="10647" spans="3:3" x14ac:dyDescent="0.3">
      <c r="C10647">
        <f t="shared" si="166"/>
        <v>0</v>
      </c>
    </row>
    <row r="10648" spans="3:3" x14ac:dyDescent="0.3">
      <c r="C10648">
        <f t="shared" si="166"/>
        <v>0</v>
      </c>
    </row>
    <row r="10649" spans="3:3" x14ac:dyDescent="0.3">
      <c r="C10649">
        <f t="shared" si="166"/>
        <v>0</v>
      </c>
    </row>
    <row r="10650" spans="3:3" x14ac:dyDescent="0.3">
      <c r="C10650">
        <f t="shared" si="166"/>
        <v>0</v>
      </c>
    </row>
    <row r="10651" spans="3:3" x14ac:dyDescent="0.3">
      <c r="C10651">
        <f t="shared" si="166"/>
        <v>0</v>
      </c>
    </row>
    <row r="10652" spans="3:3" x14ac:dyDescent="0.3">
      <c r="C10652">
        <f t="shared" si="166"/>
        <v>0</v>
      </c>
    </row>
    <row r="10653" spans="3:3" x14ac:dyDescent="0.3">
      <c r="C10653">
        <f t="shared" si="166"/>
        <v>0</v>
      </c>
    </row>
    <row r="10654" spans="3:3" x14ac:dyDescent="0.3">
      <c r="C10654">
        <f t="shared" si="166"/>
        <v>0</v>
      </c>
    </row>
    <row r="10655" spans="3:3" x14ac:dyDescent="0.3">
      <c r="C10655">
        <f t="shared" si="166"/>
        <v>0</v>
      </c>
    </row>
    <row r="10656" spans="3:3" x14ac:dyDescent="0.3">
      <c r="C10656">
        <f t="shared" si="166"/>
        <v>0</v>
      </c>
    </row>
    <row r="10657" spans="3:3" x14ac:dyDescent="0.3">
      <c r="C10657">
        <f t="shared" si="166"/>
        <v>0</v>
      </c>
    </row>
    <row r="10658" spans="3:3" x14ac:dyDescent="0.3">
      <c r="C10658">
        <f t="shared" si="166"/>
        <v>0</v>
      </c>
    </row>
    <row r="10659" spans="3:3" x14ac:dyDescent="0.3">
      <c r="C10659">
        <f t="shared" si="166"/>
        <v>0</v>
      </c>
    </row>
    <row r="10660" spans="3:3" x14ac:dyDescent="0.3">
      <c r="C10660">
        <f t="shared" si="166"/>
        <v>0</v>
      </c>
    </row>
    <row r="10661" spans="3:3" x14ac:dyDescent="0.3">
      <c r="C10661">
        <f t="shared" si="166"/>
        <v>0</v>
      </c>
    </row>
    <row r="10662" spans="3:3" x14ac:dyDescent="0.3">
      <c r="C10662">
        <f t="shared" si="166"/>
        <v>0</v>
      </c>
    </row>
    <row r="10663" spans="3:3" x14ac:dyDescent="0.3">
      <c r="C10663">
        <f t="shared" si="166"/>
        <v>0</v>
      </c>
    </row>
    <row r="10664" spans="3:3" x14ac:dyDescent="0.3">
      <c r="C10664">
        <f t="shared" si="166"/>
        <v>0</v>
      </c>
    </row>
    <row r="10665" spans="3:3" x14ac:dyDescent="0.3">
      <c r="C10665">
        <f t="shared" si="166"/>
        <v>0</v>
      </c>
    </row>
    <row r="10666" spans="3:3" x14ac:dyDescent="0.3">
      <c r="C10666">
        <f t="shared" si="166"/>
        <v>0</v>
      </c>
    </row>
    <row r="10667" spans="3:3" x14ac:dyDescent="0.3">
      <c r="C10667">
        <f t="shared" si="166"/>
        <v>0</v>
      </c>
    </row>
    <row r="10668" spans="3:3" x14ac:dyDescent="0.3">
      <c r="C10668">
        <f t="shared" si="166"/>
        <v>0</v>
      </c>
    </row>
    <row r="10669" spans="3:3" x14ac:dyDescent="0.3">
      <c r="C10669">
        <f t="shared" si="166"/>
        <v>0</v>
      </c>
    </row>
    <row r="10670" spans="3:3" x14ac:dyDescent="0.3">
      <c r="C10670">
        <f t="shared" si="166"/>
        <v>0</v>
      </c>
    </row>
    <row r="10671" spans="3:3" x14ac:dyDescent="0.3">
      <c r="C10671">
        <f t="shared" si="166"/>
        <v>0</v>
      </c>
    </row>
    <row r="10672" spans="3:3" x14ac:dyDescent="0.3">
      <c r="C10672">
        <f t="shared" si="166"/>
        <v>0</v>
      </c>
    </row>
    <row r="10673" spans="3:3" x14ac:dyDescent="0.3">
      <c r="C10673">
        <f t="shared" si="166"/>
        <v>0</v>
      </c>
    </row>
    <row r="10674" spans="3:3" x14ac:dyDescent="0.3">
      <c r="C10674">
        <f t="shared" si="166"/>
        <v>0</v>
      </c>
    </row>
    <row r="10675" spans="3:3" x14ac:dyDescent="0.3">
      <c r="C10675">
        <f t="shared" si="166"/>
        <v>0</v>
      </c>
    </row>
    <row r="10676" spans="3:3" x14ac:dyDescent="0.3">
      <c r="C10676">
        <f t="shared" si="166"/>
        <v>0</v>
      </c>
    </row>
    <row r="10677" spans="3:3" x14ac:dyDescent="0.3">
      <c r="C10677">
        <f t="shared" si="166"/>
        <v>0</v>
      </c>
    </row>
    <row r="10678" spans="3:3" x14ac:dyDescent="0.3">
      <c r="C10678">
        <f t="shared" si="166"/>
        <v>0</v>
      </c>
    </row>
    <row r="10679" spans="3:3" x14ac:dyDescent="0.3">
      <c r="C10679">
        <f t="shared" si="166"/>
        <v>0</v>
      </c>
    </row>
    <row r="10680" spans="3:3" x14ac:dyDescent="0.3">
      <c r="C10680">
        <f t="shared" si="166"/>
        <v>0</v>
      </c>
    </row>
    <row r="10681" spans="3:3" x14ac:dyDescent="0.3">
      <c r="C10681">
        <f t="shared" si="166"/>
        <v>0</v>
      </c>
    </row>
    <row r="10682" spans="3:3" x14ac:dyDescent="0.3">
      <c r="C10682">
        <f t="shared" si="166"/>
        <v>0</v>
      </c>
    </row>
    <row r="10683" spans="3:3" x14ac:dyDescent="0.3">
      <c r="C10683">
        <f t="shared" si="166"/>
        <v>0</v>
      </c>
    </row>
    <row r="10684" spans="3:3" x14ac:dyDescent="0.3">
      <c r="C10684">
        <f t="shared" si="166"/>
        <v>0</v>
      </c>
    </row>
    <row r="10685" spans="3:3" x14ac:dyDescent="0.3">
      <c r="C10685">
        <f t="shared" si="166"/>
        <v>0</v>
      </c>
    </row>
    <row r="10686" spans="3:3" x14ac:dyDescent="0.3">
      <c r="C10686">
        <f t="shared" si="166"/>
        <v>0</v>
      </c>
    </row>
    <row r="10687" spans="3:3" x14ac:dyDescent="0.3">
      <c r="C10687">
        <f t="shared" si="166"/>
        <v>0</v>
      </c>
    </row>
    <row r="10688" spans="3:3" x14ac:dyDescent="0.3">
      <c r="C10688">
        <f t="shared" si="166"/>
        <v>0</v>
      </c>
    </row>
    <row r="10689" spans="3:3" x14ac:dyDescent="0.3">
      <c r="C10689">
        <f t="shared" si="166"/>
        <v>0</v>
      </c>
    </row>
    <row r="10690" spans="3:3" x14ac:dyDescent="0.3">
      <c r="C10690">
        <f t="shared" si="166"/>
        <v>0</v>
      </c>
    </row>
    <row r="10691" spans="3:3" x14ac:dyDescent="0.3">
      <c r="C10691">
        <f t="shared" ref="C10691:C10754" si="167">SUM(A10691:B10691)</f>
        <v>0</v>
      </c>
    </row>
    <row r="10692" spans="3:3" x14ac:dyDescent="0.3">
      <c r="C10692">
        <f t="shared" si="167"/>
        <v>0</v>
      </c>
    </row>
    <row r="10693" spans="3:3" x14ac:dyDescent="0.3">
      <c r="C10693">
        <f t="shared" si="167"/>
        <v>0</v>
      </c>
    </row>
    <row r="10694" spans="3:3" x14ac:dyDescent="0.3">
      <c r="C10694">
        <f t="shared" si="167"/>
        <v>0</v>
      </c>
    </row>
    <row r="10695" spans="3:3" x14ac:dyDescent="0.3">
      <c r="C10695">
        <f t="shared" si="167"/>
        <v>0</v>
      </c>
    </row>
    <row r="10696" spans="3:3" x14ac:dyDescent="0.3">
      <c r="C10696">
        <f t="shared" si="167"/>
        <v>0</v>
      </c>
    </row>
    <row r="10697" spans="3:3" x14ac:dyDescent="0.3">
      <c r="C10697">
        <f t="shared" si="167"/>
        <v>0</v>
      </c>
    </row>
    <row r="10698" spans="3:3" x14ac:dyDescent="0.3">
      <c r="C10698">
        <f t="shared" si="167"/>
        <v>0</v>
      </c>
    </row>
    <row r="10699" spans="3:3" x14ac:dyDescent="0.3">
      <c r="C10699">
        <f t="shared" si="167"/>
        <v>0</v>
      </c>
    </row>
    <row r="10700" spans="3:3" x14ac:dyDescent="0.3">
      <c r="C10700">
        <f t="shared" si="167"/>
        <v>0</v>
      </c>
    </row>
    <row r="10701" spans="3:3" x14ac:dyDescent="0.3">
      <c r="C10701">
        <f t="shared" si="167"/>
        <v>0</v>
      </c>
    </row>
    <row r="10702" spans="3:3" x14ac:dyDescent="0.3">
      <c r="C10702">
        <f t="shared" si="167"/>
        <v>0</v>
      </c>
    </row>
    <row r="10703" spans="3:3" x14ac:dyDescent="0.3">
      <c r="C10703">
        <f t="shared" si="167"/>
        <v>0</v>
      </c>
    </row>
    <row r="10704" spans="3:3" x14ac:dyDescent="0.3">
      <c r="C10704">
        <f t="shared" si="167"/>
        <v>0</v>
      </c>
    </row>
    <row r="10705" spans="3:3" x14ac:dyDescent="0.3">
      <c r="C10705">
        <f t="shared" si="167"/>
        <v>0</v>
      </c>
    </row>
    <row r="10706" spans="3:3" x14ac:dyDescent="0.3">
      <c r="C10706">
        <f t="shared" si="167"/>
        <v>0</v>
      </c>
    </row>
    <row r="10707" spans="3:3" x14ac:dyDescent="0.3">
      <c r="C10707">
        <f t="shared" si="167"/>
        <v>0</v>
      </c>
    </row>
    <row r="10708" spans="3:3" x14ac:dyDescent="0.3">
      <c r="C10708">
        <f t="shared" si="167"/>
        <v>0</v>
      </c>
    </row>
    <row r="10709" spans="3:3" x14ac:dyDescent="0.3">
      <c r="C10709">
        <f t="shared" si="167"/>
        <v>0</v>
      </c>
    </row>
    <row r="10710" spans="3:3" x14ac:dyDescent="0.3">
      <c r="C10710">
        <f t="shared" si="167"/>
        <v>0</v>
      </c>
    </row>
    <row r="10711" spans="3:3" x14ac:dyDescent="0.3">
      <c r="C10711">
        <f t="shared" si="167"/>
        <v>0</v>
      </c>
    </row>
    <row r="10712" spans="3:3" x14ac:dyDescent="0.3">
      <c r="C10712">
        <f t="shared" si="167"/>
        <v>0</v>
      </c>
    </row>
    <row r="10713" spans="3:3" x14ac:dyDescent="0.3">
      <c r="C10713">
        <f t="shared" si="167"/>
        <v>0</v>
      </c>
    </row>
    <row r="10714" spans="3:3" x14ac:dyDescent="0.3">
      <c r="C10714">
        <f t="shared" si="167"/>
        <v>0</v>
      </c>
    </row>
    <row r="10715" spans="3:3" x14ac:dyDescent="0.3">
      <c r="C10715">
        <f t="shared" si="167"/>
        <v>0</v>
      </c>
    </row>
    <row r="10716" spans="3:3" x14ac:dyDescent="0.3">
      <c r="C10716">
        <f t="shared" si="167"/>
        <v>0</v>
      </c>
    </row>
    <row r="10717" spans="3:3" x14ac:dyDescent="0.3">
      <c r="C10717">
        <f t="shared" si="167"/>
        <v>0</v>
      </c>
    </row>
    <row r="10718" spans="3:3" x14ac:dyDescent="0.3">
      <c r="C10718">
        <f t="shared" si="167"/>
        <v>0</v>
      </c>
    </row>
    <row r="10719" spans="3:3" x14ac:dyDescent="0.3">
      <c r="C10719">
        <f t="shared" si="167"/>
        <v>0</v>
      </c>
    </row>
    <row r="10720" spans="3:3" x14ac:dyDescent="0.3">
      <c r="C10720">
        <f t="shared" si="167"/>
        <v>0</v>
      </c>
    </row>
    <row r="10721" spans="3:3" x14ac:dyDescent="0.3">
      <c r="C10721">
        <f t="shared" si="167"/>
        <v>0</v>
      </c>
    </row>
    <row r="10722" spans="3:3" x14ac:dyDescent="0.3">
      <c r="C10722">
        <f t="shared" si="167"/>
        <v>0</v>
      </c>
    </row>
    <row r="10723" spans="3:3" x14ac:dyDescent="0.3">
      <c r="C10723">
        <f t="shared" si="167"/>
        <v>0</v>
      </c>
    </row>
    <row r="10724" spans="3:3" x14ac:dyDescent="0.3">
      <c r="C10724">
        <f t="shared" si="167"/>
        <v>0</v>
      </c>
    </row>
    <row r="10725" spans="3:3" x14ac:dyDescent="0.3">
      <c r="C10725">
        <f t="shared" si="167"/>
        <v>0</v>
      </c>
    </row>
    <row r="10726" spans="3:3" x14ac:dyDescent="0.3">
      <c r="C10726">
        <f t="shared" si="167"/>
        <v>0</v>
      </c>
    </row>
    <row r="10727" spans="3:3" x14ac:dyDescent="0.3">
      <c r="C10727">
        <f t="shared" si="167"/>
        <v>0</v>
      </c>
    </row>
    <row r="10728" spans="3:3" x14ac:dyDescent="0.3">
      <c r="C10728">
        <f t="shared" si="167"/>
        <v>0</v>
      </c>
    </row>
    <row r="10729" spans="3:3" x14ac:dyDescent="0.3">
      <c r="C10729">
        <f t="shared" si="167"/>
        <v>0</v>
      </c>
    </row>
    <row r="10730" spans="3:3" x14ac:dyDescent="0.3">
      <c r="C10730">
        <f t="shared" si="167"/>
        <v>0</v>
      </c>
    </row>
    <row r="10731" spans="3:3" x14ac:dyDescent="0.3">
      <c r="C10731">
        <f t="shared" si="167"/>
        <v>0</v>
      </c>
    </row>
    <row r="10732" spans="3:3" x14ac:dyDescent="0.3">
      <c r="C10732">
        <f t="shared" si="167"/>
        <v>0</v>
      </c>
    </row>
    <row r="10733" spans="3:3" x14ac:dyDescent="0.3">
      <c r="C10733">
        <f t="shared" si="167"/>
        <v>0</v>
      </c>
    </row>
    <row r="10734" spans="3:3" x14ac:dyDescent="0.3">
      <c r="C10734">
        <f t="shared" si="167"/>
        <v>0</v>
      </c>
    </row>
    <row r="10735" spans="3:3" x14ac:dyDescent="0.3">
      <c r="C10735">
        <f t="shared" si="167"/>
        <v>0</v>
      </c>
    </row>
    <row r="10736" spans="3:3" x14ac:dyDescent="0.3">
      <c r="C10736">
        <f t="shared" si="167"/>
        <v>0</v>
      </c>
    </row>
    <row r="10737" spans="3:3" x14ac:dyDescent="0.3">
      <c r="C10737">
        <f t="shared" si="167"/>
        <v>0</v>
      </c>
    </row>
    <row r="10738" spans="3:3" x14ac:dyDescent="0.3">
      <c r="C10738">
        <f t="shared" si="167"/>
        <v>0</v>
      </c>
    </row>
    <row r="10739" spans="3:3" x14ac:dyDescent="0.3">
      <c r="C10739">
        <f t="shared" si="167"/>
        <v>0</v>
      </c>
    </row>
    <row r="10740" spans="3:3" x14ac:dyDescent="0.3">
      <c r="C10740">
        <f t="shared" si="167"/>
        <v>0</v>
      </c>
    </row>
    <row r="10741" spans="3:3" x14ac:dyDescent="0.3">
      <c r="C10741">
        <f t="shared" si="167"/>
        <v>0</v>
      </c>
    </row>
    <row r="10742" spans="3:3" x14ac:dyDescent="0.3">
      <c r="C10742">
        <f t="shared" si="167"/>
        <v>0</v>
      </c>
    </row>
    <row r="10743" spans="3:3" x14ac:dyDescent="0.3">
      <c r="C10743">
        <f t="shared" si="167"/>
        <v>0</v>
      </c>
    </row>
    <row r="10744" spans="3:3" x14ac:dyDescent="0.3">
      <c r="C10744">
        <f t="shared" si="167"/>
        <v>0</v>
      </c>
    </row>
    <row r="10745" spans="3:3" x14ac:dyDescent="0.3">
      <c r="C10745">
        <f t="shared" si="167"/>
        <v>0</v>
      </c>
    </row>
    <row r="10746" spans="3:3" x14ac:dyDescent="0.3">
      <c r="C10746">
        <f t="shared" si="167"/>
        <v>0</v>
      </c>
    </row>
    <row r="10747" spans="3:3" x14ac:dyDescent="0.3">
      <c r="C10747">
        <f t="shared" si="167"/>
        <v>0</v>
      </c>
    </row>
    <row r="10748" spans="3:3" x14ac:dyDescent="0.3">
      <c r="C10748">
        <f t="shared" si="167"/>
        <v>0</v>
      </c>
    </row>
    <row r="10749" spans="3:3" x14ac:dyDescent="0.3">
      <c r="C10749">
        <f t="shared" si="167"/>
        <v>0</v>
      </c>
    </row>
    <row r="10750" spans="3:3" x14ac:dyDescent="0.3">
      <c r="C10750">
        <f t="shared" si="167"/>
        <v>0</v>
      </c>
    </row>
    <row r="10751" spans="3:3" x14ac:dyDescent="0.3">
      <c r="C10751">
        <f t="shared" si="167"/>
        <v>0</v>
      </c>
    </row>
    <row r="10752" spans="3:3" x14ac:dyDescent="0.3">
      <c r="C10752">
        <f t="shared" si="167"/>
        <v>0</v>
      </c>
    </row>
    <row r="10753" spans="3:3" x14ac:dyDescent="0.3">
      <c r="C10753">
        <f t="shared" si="167"/>
        <v>0</v>
      </c>
    </row>
    <row r="10754" spans="3:3" x14ac:dyDescent="0.3">
      <c r="C10754">
        <f t="shared" si="167"/>
        <v>0</v>
      </c>
    </row>
    <row r="10755" spans="3:3" x14ac:dyDescent="0.3">
      <c r="C10755">
        <f t="shared" ref="C10755:C10759" si="168">SUM(A10755:B10755)</f>
        <v>0</v>
      </c>
    </row>
    <row r="10756" spans="3:3" x14ac:dyDescent="0.3">
      <c r="C10756">
        <f t="shared" si="168"/>
        <v>0</v>
      </c>
    </row>
    <row r="10757" spans="3:3" x14ac:dyDescent="0.3">
      <c r="C10757">
        <f t="shared" si="168"/>
        <v>0</v>
      </c>
    </row>
    <row r="10758" spans="3:3" x14ac:dyDescent="0.3">
      <c r="C10758">
        <f t="shared" si="168"/>
        <v>0</v>
      </c>
    </row>
    <row r="10759" spans="3:3" x14ac:dyDescent="0.3">
      <c r="C10759">
        <f t="shared" si="168"/>
        <v>0</v>
      </c>
    </row>
    <row r="10760" spans="3:3" x14ac:dyDescent="0.3">
      <c r="C10760">
        <f>SUM(A10803:B10803)</f>
        <v>0</v>
      </c>
    </row>
    <row r="10761" spans="3:3" x14ac:dyDescent="0.3">
      <c r="C10761">
        <f>SUM(A10804:B10804)</f>
        <v>0</v>
      </c>
    </row>
    <row r="10762" spans="3:3" x14ac:dyDescent="0.3">
      <c r="C10762">
        <f>SUM(A10805:B10805)</f>
        <v>0</v>
      </c>
    </row>
    <row r="10763" spans="3:3" x14ac:dyDescent="0.3">
      <c r="C10763">
        <f>SUM(A10806:B10806)</f>
        <v>0</v>
      </c>
    </row>
    <row r="10764" spans="3:3" x14ac:dyDescent="0.3">
      <c r="C10764">
        <f>SUM(A10807:B10807)</f>
        <v>0</v>
      </c>
    </row>
    <row r="10765" spans="3:3" x14ac:dyDescent="0.3">
      <c r="C10765">
        <f>SUM(A10808:B10808)</f>
        <v>0</v>
      </c>
    </row>
    <row r="10766" spans="3:3" x14ac:dyDescent="0.3">
      <c r="C10766">
        <f>SUM(A10809:B10809)</f>
        <v>0</v>
      </c>
    </row>
    <row r="10767" spans="3:3" x14ac:dyDescent="0.3">
      <c r="C10767">
        <f>SUM(A10810:B10810)</f>
        <v>0</v>
      </c>
    </row>
    <row r="10768" spans="3:3" x14ac:dyDescent="0.3">
      <c r="C10768">
        <f>SUM(A10811:B10811)</f>
        <v>0</v>
      </c>
    </row>
    <row r="10769" spans="3:3" x14ac:dyDescent="0.3">
      <c r="C10769">
        <f>SUM(A10812:B10812)</f>
        <v>0</v>
      </c>
    </row>
    <row r="10770" spans="3:3" x14ac:dyDescent="0.3">
      <c r="C10770">
        <f>SUM(A10813:B10813)</f>
        <v>0</v>
      </c>
    </row>
    <row r="10771" spans="3:3" x14ac:dyDescent="0.3">
      <c r="C10771">
        <f>SUM(A10814:B10814)</f>
        <v>0</v>
      </c>
    </row>
    <row r="10772" spans="3:3" x14ac:dyDescent="0.3">
      <c r="C10772">
        <f>SUM(A10815:B10815)</f>
        <v>0</v>
      </c>
    </row>
    <row r="10773" spans="3:3" x14ac:dyDescent="0.3">
      <c r="C10773">
        <f>SUM(A10816:B10816)</f>
        <v>0</v>
      </c>
    </row>
    <row r="10774" spans="3:3" x14ac:dyDescent="0.3">
      <c r="C10774">
        <f>SUM(A10817:B10817)</f>
        <v>0</v>
      </c>
    </row>
    <row r="10775" spans="3:3" x14ac:dyDescent="0.3">
      <c r="C10775">
        <f>SUM(A10818:B10818)</f>
        <v>0</v>
      </c>
    </row>
    <row r="10776" spans="3:3" x14ac:dyDescent="0.3">
      <c r="C10776">
        <f t="shared" ref="C10776:C10839" si="169">SUM(A10819:B10819)</f>
        <v>0</v>
      </c>
    </row>
    <row r="10777" spans="3:3" x14ac:dyDescent="0.3">
      <c r="C10777">
        <f t="shared" si="169"/>
        <v>0</v>
      </c>
    </row>
    <row r="10778" spans="3:3" x14ac:dyDescent="0.3">
      <c r="C10778">
        <f t="shared" si="169"/>
        <v>0</v>
      </c>
    </row>
    <row r="10779" spans="3:3" x14ac:dyDescent="0.3">
      <c r="C10779">
        <f t="shared" si="169"/>
        <v>0</v>
      </c>
    </row>
    <row r="10780" spans="3:3" x14ac:dyDescent="0.3">
      <c r="C10780">
        <f t="shared" si="169"/>
        <v>0</v>
      </c>
    </row>
    <row r="10781" spans="3:3" x14ac:dyDescent="0.3">
      <c r="C10781">
        <f t="shared" si="169"/>
        <v>0</v>
      </c>
    </row>
    <row r="10782" spans="3:3" x14ac:dyDescent="0.3">
      <c r="C10782">
        <f t="shared" si="169"/>
        <v>0</v>
      </c>
    </row>
    <row r="10783" spans="3:3" x14ac:dyDescent="0.3">
      <c r="C10783">
        <f t="shared" si="169"/>
        <v>0</v>
      </c>
    </row>
    <row r="10784" spans="3:3" x14ac:dyDescent="0.3">
      <c r="C10784">
        <f t="shared" si="169"/>
        <v>0</v>
      </c>
    </row>
    <row r="10785" spans="3:3" x14ac:dyDescent="0.3">
      <c r="C10785">
        <f t="shared" si="169"/>
        <v>0</v>
      </c>
    </row>
    <row r="10786" spans="3:3" x14ac:dyDescent="0.3">
      <c r="C10786">
        <f t="shared" si="169"/>
        <v>0</v>
      </c>
    </row>
    <row r="10787" spans="3:3" x14ac:dyDescent="0.3">
      <c r="C10787">
        <f t="shared" si="169"/>
        <v>0</v>
      </c>
    </row>
    <row r="10788" spans="3:3" x14ac:dyDescent="0.3">
      <c r="C10788">
        <f t="shared" si="169"/>
        <v>0</v>
      </c>
    </row>
    <row r="10789" spans="3:3" x14ac:dyDescent="0.3">
      <c r="C10789">
        <f t="shared" si="169"/>
        <v>0</v>
      </c>
    </row>
    <row r="10790" spans="3:3" x14ac:dyDescent="0.3">
      <c r="C10790">
        <f t="shared" si="169"/>
        <v>0</v>
      </c>
    </row>
    <row r="10791" spans="3:3" x14ac:dyDescent="0.3">
      <c r="C10791">
        <f t="shared" si="169"/>
        <v>0</v>
      </c>
    </row>
    <row r="10792" spans="3:3" x14ac:dyDescent="0.3">
      <c r="C10792">
        <f t="shared" si="169"/>
        <v>0</v>
      </c>
    </row>
    <row r="10793" spans="3:3" x14ac:dyDescent="0.3">
      <c r="C10793">
        <f t="shared" si="169"/>
        <v>0</v>
      </c>
    </row>
    <row r="10794" spans="3:3" x14ac:dyDescent="0.3">
      <c r="C10794">
        <f t="shared" si="169"/>
        <v>0</v>
      </c>
    </row>
    <row r="10795" spans="3:3" x14ac:dyDescent="0.3">
      <c r="C10795">
        <f t="shared" si="169"/>
        <v>0</v>
      </c>
    </row>
    <row r="10796" spans="3:3" x14ac:dyDescent="0.3">
      <c r="C10796">
        <f t="shared" si="169"/>
        <v>0</v>
      </c>
    </row>
    <row r="10797" spans="3:3" x14ac:dyDescent="0.3">
      <c r="C10797">
        <f t="shared" si="169"/>
        <v>0</v>
      </c>
    </row>
    <row r="10798" spans="3:3" x14ac:dyDescent="0.3">
      <c r="C10798">
        <f t="shared" si="169"/>
        <v>0</v>
      </c>
    </row>
    <row r="10799" spans="3:3" x14ac:dyDescent="0.3">
      <c r="C10799">
        <f t="shared" si="169"/>
        <v>0</v>
      </c>
    </row>
    <row r="10800" spans="3:3" x14ac:dyDescent="0.3">
      <c r="C10800">
        <f t="shared" si="169"/>
        <v>0</v>
      </c>
    </row>
    <row r="10801" spans="3:3" x14ac:dyDescent="0.3">
      <c r="C10801">
        <f t="shared" si="169"/>
        <v>0</v>
      </c>
    </row>
    <row r="10802" spans="3:3" x14ac:dyDescent="0.3">
      <c r="C10802">
        <f t="shared" si="169"/>
        <v>0</v>
      </c>
    </row>
    <row r="10803" spans="3:3" x14ac:dyDescent="0.3">
      <c r="C10803">
        <f t="shared" si="169"/>
        <v>0</v>
      </c>
    </row>
    <row r="10804" spans="3:3" x14ac:dyDescent="0.3">
      <c r="C10804">
        <f t="shared" si="169"/>
        <v>0</v>
      </c>
    </row>
    <row r="10805" spans="3:3" x14ac:dyDescent="0.3">
      <c r="C10805">
        <f t="shared" si="169"/>
        <v>0</v>
      </c>
    </row>
    <row r="10806" spans="3:3" x14ac:dyDescent="0.3">
      <c r="C10806">
        <f t="shared" si="169"/>
        <v>0</v>
      </c>
    </row>
    <row r="10807" spans="3:3" x14ac:dyDescent="0.3">
      <c r="C10807">
        <f t="shared" si="169"/>
        <v>0</v>
      </c>
    </row>
    <row r="10808" spans="3:3" x14ac:dyDescent="0.3">
      <c r="C10808">
        <f t="shared" si="169"/>
        <v>0</v>
      </c>
    </row>
    <row r="10809" spans="3:3" x14ac:dyDescent="0.3">
      <c r="C10809">
        <f t="shared" si="169"/>
        <v>0</v>
      </c>
    </row>
    <row r="10810" spans="3:3" x14ac:dyDescent="0.3">
      <c r="C10810">
        <f t="shared" si="169"/>
        <v>0</v>
      </c>
    </row>
    <row r="10811" spans="3:3" x14ac:dyDescent="0.3">
      <c r="C10811">
        <f t="shared" si="169"/>
        <v>0</v>
      </c>
    </row>
    <row r="10812" spans="3:3" x14ac:dyDescent="0.3">
      <c r="C10812">
        <f t="shared" si="169"/>
        <v>0</v>
      </c>
    </row>
    <row r="10813" spans="3:3" x14ac:dyDescent="0.3">
      <c r="C10813">
        <f t="shared" si="169"/>
        <v>0</v>
      </c>
    </row>
    <row r="10814" spans="3:3" x14ac:dyDescent="0.3">
      <c r="C10814">
        <f t="shared" si="169"/>
        <v>0</v>
      </c>
    </row>
    <row r="10815" spans="3:3" x14ac:dyDescent="0.3">
      <c r="C10815">
        <f t="shared" si="169"/>
        <v>0</v>
      </c>
    </row>
    <row r="10816" spans="3:3" x14ac:dyDescent="0.3">
      <c r="C10816">
        <f t="shared" si="169"/>
        <v>0</v>
      </c>
    </row>
    <row r="10817" spans="3:3" x14ac:dyDescent="0.3">
      <c r="C10817">
        <f t="shared" si="169"/>
        <v>0</v>
      </c>
    </row>
    <row r="10818" spans="3:3" x14ac:dyDescent="0.3">
      <c r="C10818">
        <f t="shared" si="169"/>
        <v>0</v>
      </c>
    </row>
    <row r="10819" spans="3:3" x14ac:dyDescent="0.3">
      <c r="C10819">
        <f t="shared" si="169"/>
        <v>0</v>
      </c>
    </row>
    <row r="10820" spans="3:3" x14ac:dyDescent="0.3">
      <c r="C10820">
        <f t="shared" si="169"/>
        <v>0</v>
      </c>
    </row>
    <row r="10821" spans="3:3" x14ac:dyDescent="0.3">
      <c r="C10821">
        <f t="shared" si="169"/>
        <v>0</v>
      </c>
    </row>
    <row r="10822" spans="3:3" x14ac:dyDescent="0.3">
      <c r="C10822">
        <f t="shared" si="169"/>
        <v>0</v>
      </c>
    </row>
    <row r="10823" spans="3:3" x14ac:dyDescent="0.3">
      <c r="C10823">
        <f t="shared" si="169"/>
        <v>0</v>
      </c>
    </row>
    <row r="10824" spans="3:3" x14ac:dyDescent="0.3">
      <c r="C10824">
        <f t="shared" si="169"/>
        <v>0</v>
      </c>
    </row>
    <row r="10825" spans="3:3" x14ac:dyDescent="0.3">
      <c r="C10825">
        <f t="shared" si="169"/>
        <v>0</v>
      </c>
    </row>
    <row r="10826" spans="3:3" x14ac:dyDescent="0.3">
      <c r="C10826">
        <f t="shared" si="169"/>
        <v>0</v>
      </c>
    </row>
    <row r="10827" spans="3:3" x14ac:dyDescent="0.3">
      <c r="C10827">
        <f t="shared" si="169"/>
        <v>0</v>
      </c>
    </row>
    <row r="10828" spans="3:3" x14ac:dyDescent="0.3">
      <c r="C10828">
        <f t="shared" si="169"/>
        <v>0</v>
      </c>
    </row>
    <row r="10829" spans="3:3" x14ac:dyDescent="0.3">
      <c r="C10829">
        <f t="shared" si="169"/>
        <v>0</v>
      </c>
    </row>
    <row r="10830" spans="3:3" x14ac:dyDescent="0.3">
      <c r="C10830">
        <f t="shared" si="169"/>
        <v>0</v>
      </c>
    </row>
    <row r="10831" spans="3:3" x14ac:dyDescent="0.3">
      <c r="C10831">
        <f t="shared" si="169"/>
        <v>0</v>
      </c>
    </row>
    <row r="10832" spans="3:3" x14ac:dyDescent="0.3">
      <c r="C10832">
        <f t="shared" si="169"/>
        <v>0</v>
      </c>
    </row>
    <row r="10833" spans="3:3" x14ac:dyDescent="0.3">
      <c r="C10833">
        <f t="shared" si="169"/>
        <v>0</v>
      </c>
    </row>
    <row r="10834" spans="3:3" x14ac:dyDescent="0.3">
      <c r="C10834">
        <f t="shared" si="169"/>
        <v>0</v>
      </c>
    </row>
    <row r="10835" spans="3:3" x14ac:dyDescent="0.3">
      <c r="C10835">
        <f t="shared" si="169"/>
        <v>0</v>
      </c>
    </row>
    <row r="10836" spans="3:3" x14ac:dyDescent="0.3">
      <c r="C10836">
        <f t="shared" si="169"/>
        <v>0</v>
      </c>
    </row>
    <row r="10837" spans="3:3" x14ac:dyDescent="0.3">
      <c r="C10837">
        <f t="shared" si="169"/>
        <v>0</v>
      </c>
    </row>
    <row r="10838" spans="3:3" x14ac:dyDescent="0.3">
      <c r="C10838">
        <f t="shared" si="169"/>
        <v>0</v>
      </c>
    </row>
    <row r="10839" spans="3:3" x14ac:dyDescent="0.3">
      <c r="C10839">
        <f t="shared" si="169"/>
        <v>0</v>
      </c>
    </row>
    <row r="10840" spans="3:3" x14ac:dyDescent="0.3">
      <c r="C10840">
        <f>SUM(A10883:B10883)</f>
        <v>0</v>
      </c>
    </row>
    <row r="10841" spans="3:3" x14ac:dyDescent="0.3">
      <c r="C10841">
        <f>SUM(A10884:B10884)</f>
        <v>0</v>
      </c>
    </row>
    <row r="10842" spans="3:3" x14ac:dyDescent="0.3">
      <c r="C10842">
        <f>SUM(A10885:B10885)</f>
        <v>0</v>
      </c>
    </row>
    <row r="10843" spans="3:3" x14ac:dyDescent="0.3">
      <c r="C10843">
        <f>SUM(A10886:B10886)</f>
        <v>0</v>
      </c>
    </row>
    <row r="10844" spans="3:3" x14ac:dyDescent="0.3">
      <c r="C10844">
        <f>SUM(A10887:B10887)</f>
        <v>0</v>
      </c>
    </row>
    <row r="10845" spans="3:3" x14ac:dyDescent="0.3">
      <c r="C10845">
        <f>SUM(A10888:B10888)</f>
        <v>0</v>
      </c>
    </row>
    <row r="10846" spans="3:3" x14ac:dyDescent="0.3">
      <c r="C10846">
        <f>SUM(A10889:B10889)</f>
        <v>0</v>
      </c>
    </row>
    <row r="10847" spans="3:3" x14ac:dyDescent="0.3">
      <c r="C10847">
        <f>SUM(A10890:B10890)</f>
        <v>0</v>
      </c>
    </row>
    <row r="10848" spans="3:3" x14ac:dyDescent="0.3">
      <c r="C10848">
        <f>SUM(A10891:B10891)</f>
        <v>0</v>
      </c>
    </row>
    <row r="10849" spans="3:3" x14ac:dyDescent="0.3">
      <c r="C10849">
        <f>SUM(A10892:B10892)</f>
        <v>0</v>
      </c>
    </row>
    <row r="10850" spans="3:3" x14ac:dyDescent="0.3">
      <c r="C10850">
        <f>SUM(A10893:B10893)</f>
        <v>0</v>
      </c>
    </row>
    <row r="10851" spans="3:3" x14ac:dyDescent="0.3">
      <c r="C10851">
        <f>SUM(A10894:B10894)</f>
        <v>0</v>
      </c>
    </row>
    <row r="10852" spans="3:3" x14ac:dyDescent="0.3">
      <c r="C10852">
        <f>SUM(A10895:B10895)</f>
        <v>0</v>
      </c>
    </row>
    <row r="10853" spans="3:3" x14ac:dyDescent="0.3">
      <c r="C10853">
        <f>SUM(A10896:B10896)</f>
        <v>0</v>
      </c>
    </row>
    <row r="10854" spans="3:3" x14ac:dyDescent="0.3">
      <c r="C10854">
        <f>SUM(A10897:B10897)</f>
        <v>0</v>
      </c>
    </row>
    <row r="10855" spans="3:3" x14ac:dyDescent="0.3">
      <c r="C10855">
        <f>SUM(A10898:B10898)</f>
        <v>0</v>
      </c>
    </row>
    <row r="10856" spans="3:3" x14ac:dyDescent="0.3">
      <c r="C10856">
        <f>SUM(A10899:B10899)</f>
        <v>0</v>
      </c>
    </row>
    <row r="10857" spans="3:3" x14ac:dyDescent="0.3">
      <c r="C10857">
        <f>SUM(A10900:B10900)</f>
        <v>0</v>
      </c>
    </row>
    <row r="10858" spans="3:3" x14ac:dyDescent="0.3">
      <c r="C10858">
        <f>SUM(A10901:B10901)</f>
        <v>0</v>
      </c>
    </row>
    <row r="10859" spans="3:3" x14ac:dyDescent="0.3">
      <c r="C10859">
        <f>SUM(A10902:B10902)</f>
        <v>0</v>
      </c>
    </row>
    <row r="10860" spans="3:3" x14ac:dyDescent="0.3">
      <c r="C10860">
        <f>SUM(A10903:B10903)</f>
        <v>0</v>
      </c>
    </row>
    <row r="10861" spans="3:3" x14ac:dyDescent="0.3">
      <c r="C10861">
        <f>SUM(A10904:B10904)</f>
        <v>0</v>
      </c>
    </row>
    <row r="10862" spans="3:3" x14ac:dyDescent="0.3">
      <c r="C10862">
        <f>SUM(A10905:B10905)</f>
        <v>0</v>
      </c>
    </row>
    <row r="10863" spans="3:3" x14ac:dyDescent="0.3">
      <c r="C10863">
        <f>SUM(A10906:B10906)</f>
        <v>0</v>
      </c>
    </row>
    <row r="10864" spans="3:3" x14ac:dyDescent="0.3">
      <c r="C10864">
        <f>SUM(A10907:B10907)</f>
        <v>0</v>
      </c>
    </row>
    <row r="10865" spans="3:3" x14ac:dyDescent="0.3">
      <c r="C10865">
        <f>SUM(A10908:B10908)</f>
        <v>0</v>
      </c>
    </row>
    <row r="10866" spans="3:3" x14ac:dyDescent="0.3">
      <c r="C10866">
        <f>SUM(A10909:B10909)</f>
        <v>0</v>
      </c>
    </row>
    <row r="10867" spans="3:3" x14ac:dyDescent="0.3">
      <c r="C10867">
        <f>SUM(A10910:B10910)</f>
        <v>0</v>
      </c>
    </row>
    <row r="10868" spans="3:3" x14ac:dyDescent="0.3">
      <c r="C10868">
        <f>SUM(A10911:B10911)</f>
        <v>0</v>
      </c>
    </row>
    <row r="10869" spans="3:3" x14ac:dyDescent="0.3">
      <c r="C10869">
        <f>SUM(A10912:B10912)</f>
        <v>0</v>
      </c>
    </row>
    <row r="10870" spans="3:3" x14ac:dyDescent="0.3">
      <c r="C10870">
        <f>SUM(A10913:B10913)</f>
        <v>0</v>
      </c>
    </row>
    <row r="10871" spans="3:3" x14ac:dyDescent="0.3">
      <c r="C10871">
        <f>SUM(A10914:B10914)</f>
        <v>0</v>
      </c>
    </row>
    <row r="10872" spans="3:3" x14ac:dyDescent="0.3">
      <c r="C10872">
        <f>SUM(A10915:B10915)</f>
        <v>0</v>
      </c>
    </row>
    <row r="10873" spans="3:3" x14ac:dyDescent="0.3">
      <c r="C10873">
        <f>SUM(A10916:B10916)</f>
        <v>0</v>
      </c>
    </row>
    <row r="10874" spans="3:3" x14ac:dyDescent="0.3">
      <c r="C10874">
        <f>SUM(A10917:B10917)</f>
        <v>0</v>
      </c>
    </row>
    <row r="10875" spans="3:3" x14ac:dyDescent="0.3">
      <c r="C10875">
        <f>SUM(A10918:B10918)</f>
        <v>0</v>
      </c>
    </row>
    <row r="10876" spans="3:3" x14ac:dyDescent="0.3">
      <c r="C10876">
        <f>SUM(A10919:B10919)</f>
        <v>0</v>
      </c>
    </row>
    <row r="10877" spans="3:3" x14ac:dyDescent="0.3">
      <c r="C10877">
        <f>SUM(A10920:B10920)</f>
        <v>0</v>
      </c>
    </row>
    <row r="10879" spans="3:3" x14ac:dyDescent="0.3">
      <c r="C10879">
        <f>SUM(A10922:B10922)</f>
        <v>0</v>
      </c>
    </row>
    <row r="10880" spans="3:3" x14ac:dyDescent="0.3">
      <c r="C10880">
        <f>SUM(A10923:B10923)</f>
        <v>0</v>
      </c>
    </row>
    <row r="10881" spans="3:3" x14ac:dyDescent="0.3">
      <c r="C10881">
        <f>SUM(A10924:B10924)</f>
        <v>0</v>
      </c>
    </row>
    <row r="10882" spans="3:3" x14ac:dyDescent="0.3">
      <c r="C10882">
        <f>SUM(A10925:B10925)</f>
        <v>0</v>
      </c>
    </row>
    <row r="10883" spans="3:3" x14ac:dyDescent="0.3">
      <c r="C10883">
        <f>SUM(A10926:B10926)</f>
        <v>0</v>
      </c>
    </row>
    <row r="10884" spans="3:3" x14ac:dyDescent="0.3">
      <c r="C10884">
        <f>SUM(A10927:B10927)</f>
        <v>0</v>
      </c>
    </row>
    <row r="10885" spans="3:3" x14ac:dyDescent="0.3">
      <c r="C10885">
        <f>SUM(A10928:B10928)</f>
        <v>0</v>
      </c>
    </row>
    <row r="10886" spans="3:3" x14ac:dyDescent="0.3">
      <c r="C10886">
        <f>SUM(A10929:B10929)</f>
        <v>0</v>
      </c>
    </row>
    <row r="10887" spans="3:3" x14ac:dyDescent="0.3">
      <c r="C10887">
        <f>SUM(A10930:B10930)</f>
        <v>0</v>
      </c>
    </row>
    <row r="10888" spans="3:3" x14ac:dyDescent="0.3">
      <c r="C10888">
        <f>SUM(A10931:B10931)</f>
        <v>0</v>
      </c>
    </row>
    <row r="10889" spans="3:3" x14ac:dyDescent="0.3">
      <c r="C10889">
        <f>SUM(A10932:B10932)</f>
        <v>0</v>
      </c>
    </row>
    <row r="10890" spans="3:3" x14ac:dyDescent="0.3">
      <c r="C10890">
        <f>SUM(A10933:B10933)</f>
        <v>0</v>
      </c>
    </row>
    <row r="10891" spans="3:3" x14ac:dyDescent="0.3">
      <c r="C10891">
        <f>SUM(A10934:B10934)</f>
        <v>0</v>
      </c>
    </row>
    <row r="10892" spans="3:3" x14ac:dyDescent="0.3">
      <c r="C10892">
        <f>SUM(A10935:B10935)</f>
        <v>0</v>
      </c>
    </row>
    <row r="10893" spans="3:3" x14ac:dyDescent="0.3">
      <c r="C10893">
        <f>SUM(A10936:B10936)</f>
        <v>0</v>
      </c>
    </row>
    <row r="10894" spans="3:3" x14ac:dyDescent="0.3">
      <c r="C10894">
        <f>SUM(A10937:B10937)</f>
        <v>0</v>
      </c>
    </row>
    <row r="10895" spans="3:3" x14ac:dyDescent="0.3">
      <c r="C10895">
        <f>SUM(A10938:B10938)</f>
        <v>0</v>
      </c>
    </row>
    <row r="10896" spans="3:3" x14ac:dyDescent="0.3">
      <c r="C10896">
        <f>SUM(A10939:B10939)</f>
        <v>0</v>
      </c>
    </row>
    <row r="10897" spans="3:3" x14ac:dyDescent="0.3">
      <c r="C10897">
        <f>SUM(A10940:B10940)</f>
        <v>0</v>
      </c>
    </row>
    <row r="10898" spans="3:3" x14ac:dyDescent="0.3">
      <c r="C10898">
        <f>SUM(A10941:B10941)</f>
        <v>0</v>
      </c>
    </row>
    <row r="10899" spans="3:3" x14ac:dyDescent="0.3">
      <c r="C10899">
        <f>SUM(A10942:B10942)</f>
        <v>0</v>
      </c>
    </row>
    <row r="10900" spans="3:3" x14ac:dyDescent="0.3">
      <c r="C10900">
        <f>SUM(A10943:B10943)</f>
        <v>0</v>
      </c>
    </row>
    <row r="10901" spans="3:3" x14ac:dyDescent="0.3">
      <c r="C10901">
        <f>SUM(A10944:B10944)</f>
        <v>0</v>
      </c>
    </row>
    <row r="10902" spans="3:3" x14ac:dyDescent="0.3">
      <c r="C10902">
        <f>SUM(A10945:B10945)</f>
        <v>0</v>
      </c>
    </row>
    <row r="10903" spans="3:3" x14ac:dyDescent="0.3">
      <c r="C10903">
        <f>SUM(A10946:B10946)</f>
        <v>0</v>
      </c>
    </row>
    <row r="10904" spans="3:3" x14ac:dyDescent="0.3">
      <c r="C10904">
        <f t="shared" ref="C10904:C10967" si="170">SUM(A10947:B10947)</f>
        <v>0</v>
      </c>
    </row>
    <row r="10905" spans="3:3" x14ac:dyDescent="0.3">
      <c r="C10905">
        <f t="shared" si="170"/>
        <v>0</v>
      </c>
    </row>
    <row r="10906" spans="3:3" x14ac:dyDescent="0.3">
      <c r="C10906">
        <f t="shared" si="170"/>
        <v>0</v>
      </c>
    </row>
    <row r="10907" spans="3:3" x14ac:dyDescent="0.3">
      <c r="C10907">
        <f t="shared" si="170"/>
        <v>0</v>
      </c>
    </row>
    <row r="10908" spans="3:3" x14ac:dyDescent="0.3">
      <c r="C10908">
        <f t="shared" si="170"/>
        <v>0</v>
      </c>
    </row>
    <row r="10909" spans="3:3" x14ac:dyDescent="0.3">
      <c r="C10909">
        <f t="shared" si="170"/>
        <v>0</v>
      </c>
    </row>
    <row r="10910" spans="3:3" x14ac:dyDescent="0.3">
      <c r="C10910">
        <f t="shared" si="170"/>
        <v>0</v>
      </c>
    </row>
    <row r="10911" spans="3:3" x14ac:dyDescent="0.3">
      <c r="C10911">
        <f t="shared" si="170"/>
        <v>0</v>
      </c>
    </row>
    <row r="10912" spans="3:3" x14ac:dyDescent="0.3">
      <c r="C10912">
        <f t="shared" si="170"/>
        <v>0</v>
      </c>
    </row>
    <row r="10913" spans="3:3" x14ac:dyDescent="0.3">
      <c r="C10913">
        <f t="shared" si="170"/>
        <v>0</v>
      </c>
    </row>
    <row r="10914" spans="3:3" x14ac:dyDescent="0.3">
      <c r="C10914">
        <f t="shared" si="170"/>
        <v>0</v>
      </c>
    </row>
    <row r="10915" spans="3:3" x14ac:dyDescent="0.3">
      <c r="C10915">
        <f t="shared" si="170"/>
        <v>0</v>
      </c>
    </row>
    <row r="10916" spans="3:3" x14ac:dyDescent="0.3">
      <c r="C10916">
        <f t="shared" si="170"/>
        <v>0</v>
      </c>
    </row>
    <row r="10917" spans="3:3" x14ac:dyDescent="0.3">
      <c r="C10917">
        <f t="shared" si="170"/>
        <v>0</v>
      </c>
    </row>
    <row r="10918" spans="3:3" x14ac:dyDescent="0.3">
      <c r="C10918">
        <f t="shared" si="170"/>
        <v>0</v>
      </c>
    </row>
    <row r="10919" spans="3:3" x14ac:dyDescent="0.3">
      <c r="C10919">
        <f t="shared" si="170"/>
        <v>0</v>
      </c>
    </row>
    <row r="10920" spans="3:3" x14ac:dyDescent="0.3">
      <c r="C10920">
        <f t="shared" si="170"/>
        <v>0</v>
      </c>
    </row>
    <row r="10921" spans="3:3" x14ac:dyDescent="0.3">
      <c r="C10921">
        <f t="shared" si="170"/>
        <v>0</v>
      </c>
    </row>
    <row r="10922" spans="3:3" x14ac:dyDescent="0.3">
      <c r="C10922">
        <f t="shared" si="170"/>
        <v>0</v>
      </c>
    </row>
    <row r="10923" spans="3:3" x14ac:dyDescent="0.3">
      <c r="C10923">
        <f t="shared" si="170"/>
        <v>0</v>
      </c>
    </row>
    <row r="10924" spans="3:3" x14ac:dyDescent="0.3">
      <c r="C10924">
        <f t="shared" si="170"/>
        <v>0</v>
      </c>
    </row>
    <row r="10925" spans="3:3" x14ac:dyDescent="0.3">
      <c r="C10925">
        <f t="shared" si="170"/>
        <v>0</v>
      </c>
    </row>
    <row r="10926" spans="3:3" x14ac:dyDescent="0.3">
      <c r="C10926">
        <f t="shared" si="170"/>
        <v>0</v>
      </c>
    </row>
    <row r="10927" spans="3:3" x14ac:dyDescent="0.3">
      <c r="C10927">
        <f t="shared" si="170"/>
        <v>0</v>
      </c>
    </row>
    <row r="10928" spans="3:3" x14ac:dyDescent="0.3">
      <c r="C10928">
        <f t="shared" si="170"/>
        <v>0</v>
      </c>
    </row>
    <row r="10929" spans="3:3" x14ac:dyDescent="0.3">
      <c r="C10929">
        <f t="shared" si="170"/>
        <v>0</v>
      </c>
    </row>
    <row r="10930" spans="3:3" x14ac:dyDescent="0.3">
      <c r="C10930">
        <f t="shared" si="170"/>
        <v>0</v>
      </c>
    </row>
    <row r="10931" spans="3:3" x14ac:dyDescent="0.3">
      <c r="C10931">
        <f t="shared" si="170"/>
        <v>0</v>
      </c>
    </row>
    <row r="10932" spans="3:3" x14ac:dyDescent="0.3">
      <c r="C10932">
        <f t="shared" si="170"/>
        <v>0</v>
      </c>
    </row>
    <row r="10933" spans="3:3" x14ac:dyDescent="0.3">
      <c r="C10933">
        <f t="shared" si="170"/>
        <v>0</v>
      </c>
    </row>
    <row r="10934" spans="3:3" x14ac:dyDescent="0.3">
      <c r="C10934">
        <f t="shared" si="170"/>
        <v>0</v>
      </c>
    </row>
    <row r="10935" spans="3:3" x14ac:dyDescent="0.3">
      <c r="C10935">
        <f t="shared" si="170"/>
        <v>0</v>
      </c>
    </row>
    <row r="10936" spans="3:3" x14ac:dyDescent="0.3">
      <c r="C10936">
        <f t="shared" si="170"/>
        <v>0</v>
      </c>
    </row>
    <row r="10937" spans="3:3" x14ac:dyDescent="0.3">
      <c r="C10937">
        <f t="shared" si="170"/>
        <v>0</v>
      </c>
    </row>
    <row r="10938" spans="3:3" x14ac:dyDescent="0.3">
      <c r="C10938">
        <f t="shared" si="170"/>
        <v>0</v>
      </c>
    </row>
    <row r="10939" spans="3:3" x14ac:dyDescent="0.3">
      <c r="C10939">
        <f t="shared" si="170"/>
        <v>0</v>
      </c>
    </row>
    <row r="10940" spans="3:3" x14ac:dyDescent="0.3">
      <c r="C10940">
        <f t="shared" si="170"/>
        <v>0</v>
      </c>
    </row>
    <row r="10941" spans="3:3" x14ac:dyDescent="0.3">
      <c r="C10941">
        <f t="shared" si="170"/>
        <v>0</v>
      </c>
    </row>
    <row r="10942" spans="3:3" x14ac:dyDescent="0.3">
      <c r="C10942">
        <f t="shared" si="170"/>
        <v>0</v>
      </c>
    </row>
    <row r="10943" spans="3:3" x14ac:dyDescent="0.3">
      <c r="C10943">
        <f t="shared" si="170"/>
        <v>0</v>
      </c>
    </row>
    <row r="10944" spans="3:3" x14ac:dyDescent="0.3">
      <c r="C10944">
        <f t="shared" si="170"/>
        <v>0</v>
      </c>
    </row>
    <row r="10945" spans="3:3" x14ac:dyDescent="0.3">
      <c r="C10945">
        <f t="shared" si="170"/>
        <v>0</v>
      </c>
    </row>
    <row r="10946" spans="3:3" x14ac:dyDescent="0.3">
      <c r="C10946">
        <f t="shared" si="170"/>
        <v>0</v>
      </c>
    </row>
    <row r="10947" spans="3:3" x14ac:dyDescent="0.3">
      <c r="C10947">
        <f t="shared" si="170"/>
        <v>0</v>
      </c>
    </row>
    <row r="10948" spans="3:3" x14ac:dyDescent="0.3">
      <c r="C10948">
        <f t="shared" si="170"/>
        <v>0</v>
      </c>
    </row>
    <row r="10949" spans="3:3" x14ac:dyDescent="0.3">
      <c r="C10949">
        <f t="shared" si="170"/>
        <v>0</v>
      </c>
    </row>
    <row r="10950" spans="3:3" x14ac:dyDescent="0.3">
      <c r="C10950">
        <f t="shared" si="170"/>
        <v>0</v>
      </c>
    </row>
    <row r="10951" spans="3:3" x14ac:dyDescent="0.3">
      <c r="C10951">
        <f t="shared" si="170"/>
        <v>0</v>
      </c>
    </row>
    <row r="10952" spans="3:3" x14ac:dyDescent="0.3">
      <c r="C10952">
        <f t="shared" si="170"/>
        <v>0</v>
      </c>
    </row>
    <row r="10953" spans="3:3" x14ac:dyDescent="0.3">
      <c r="C10953">
        <f t="shared" si="170"/>
        <v>0</v>
      </c>
    </row>
    <row r="10954" spans="3:3" x14ac:dyDescent="0.3">
      <c r="C10954">
        <f t="shared" si="170"/>
        <v>0</v>
      </c>
    </row>
    <row r="10955" spans="3:3" x14ac:dyDescent="0.3">
      <c r="C10955">
        <f t="shared" si="170"/>
        <v>0</v>
      </c>
    </row>
    <row r="10956" spans="3:3" x14ac:dyDescent="0.3">
      <c r="C10956">
        <f t="shared" si="170"/>
        <v>0</v>
      </c>
    </row>
    <row r="10957" spans="3:3" x14ac:dyDescent="0.3">
      <c r="C10957">
        <f t="shared" si="170"/>
        <v>0</v>
      </c>
    </row>
    <row r="10958" spans="3:3" x14ac:dyDescent="0.3">
      <c r="C10958">
        <f t="shared" si="170"/>
        <v>0</v>
      </c>
    </row>
    <row r="10959" spans="3:3" x14ac:dyDescent="0.3">
      <c r="C10959">
        <f t="shared" si="170"/>
        <v>0</v>
      </c>
    </row>
    <row r="10960" spans="3:3" x14ac:dyDescent="0.3">
      <c r="C10960">
        <f t="shared" si="170"/>
        <v>0</v>
      </c>
    </row>
    <row r="10961" spans="3:3" x14ac:dyDescent="0.3">
      <c r="C10961">
        <f t="shared" si="170"/>
        <v>0</v>
      </c>
    </row>
    <row r="10962" spans="3:3" x14ac:dyDescent="0.3">
      <c r="C10962">
        <f t="shared" si="170"/>
        <v>0</v>
      </c>
    </row>
    <row r="10963" spans="3:3" x14ac:dyDescent="0.3">
      <c r="C10963">
        <f t="shared" si="170"/>
        <v>0</v>
      </c>
    </row>
    <row r="10964" spans="3:3" x14ac:dyDescent="0.3">
      <c r="C10964">
        <f t="shared" si="170"/>
        <v>0</v>
      </c>
    </row>
    <row r="10965" spans="3:3" x14ac:dyDescent="0.3">
      <c r="C10965">
        <f t="shared" si="170"/>
        <v>0</v>
      </c>
    </row>
    <row r="10966" spans="3:3" x14ac:dyDescent="0.3">
      <c r="C10966">
        <f t="shared" si="170"/>
        <v>0</v>
      </c>
    </row>
    <row r="10967" spans="3:3" x14ac:dyDescent="0.3">
      <c r="C10967">
        <f t="shared" si="170"/>
        <v>0</v>
      </c>
    </row>
    <row r="10968" spans="3:3" x14ac:dyDescent="0.3">
      <c r="C10968">
        <f t="shared" ref="C10968:C11031" si="171">SUM(A11011:B11011)</f>
        <v>0</v>
      </c>
    </row>
    <row r="10969" spans="3:3" x14ac:dyDescent="0.3">
      <c r="C10969">
        <f t="shared" si="171"/>
        <v>0</v>
      </c>
    </row>
    <row r="10970" spans="3:3" x14ac:dyDescent="0.3">
      <c r="C10970">
        <f t="shared" si="171"/>
        <v>0</v>
      </c>
    </row>
    <row r="10971" spans="3:3" x14ac:dyDescent="0.3">
      <c r="C10971">
        <f t="shared" si="171"/>
        <v>0</v>
      </c>
    </row>
    <row r="10972" spans="3:3" x14ac:dyDescent="0.3">
      <c r="C10972">
        <f t="shared" si="171"/>
        <v>0</v>
      </c>
    </row>
    <row r="10973" spans="3:3" x14ac:dyDescent="0.3">
      <c r="C10973">
        <f t="shared" si="171"/>
        <v>0</v>
      </c>
    </row>
    <row r="10974" spans="3:3" x14ac:dyDescent="0.3">
      <c r="C10974">
        <f t="shared" si="171"/>
        <v>0</v>
      </c>
    </row>
    <row r="10975" spans="3:3" x14ac:dyDescent="0.3">
      <c r="C10975">
        <f t="shared" si="171"/>
        <v>0</v>
      </c>
    </row>
    <row r="10976" spans="3:3" x14ac:dyDescent="0.3">
      <c r="C10976">
        <f t="shared" si="171"/>
        <v>0</v>
      </c>
    </row>
    <row r="10977" spans="3:3" x14ac:dyDescent="0.3">
      <c r="C10977">
        <f t="shared" si="171"/>
        <v>0</v>
      </c>
    </row>
    <row r="10978" spans="3:3" x14ac:dyDescent="0.3">
      <c r="C10978">
        <f t="shared" si="171"/>
        <v>0</v>
      </c>
    </row>
    <row r="10979" spans="3:3" x14ac:dyDescent="0.3">
      <c r="C10979">
        <f t="shared" si="171"/>
        <v>0</v>
      </c>
    </row>
    <row r="10980" spans="3:3" x14ac:dyDescent="0.3">
      <c r="C10980">
        <f t="shared" si="171"/>
        <v>0</v>
      </c>
    </row>
    <row r="10981" spans="3:3" x14ac:dyDescent="0.3">
      <c r="C10981">
        <f t="shared" si="171"/>
        <v>0</v>
      </c>
    </row>
    <row r="10982" spans="3:3" x14ac:dyDescent="0.3">
      <c r="C10982">
        <f t="shared" si="171"/>
        <v>0</v>
      </c>
    </row>
    <row r="10983" spans="3:3" x14ac:dyDescent="0.3">
      <c r="C10983">
        <f t="shared" si="171"/>
        <v>0</v>
      </c>
    </row>
    <row r="10984" spans="3:3" x14ac:dyDescent="0.3">
      <c r="C10984">
        <f t="shared" si="171"/>
        <v>0</v>
      </c>
    </row>
    <row r="10985" spans="3:3" x14ac:dyDescent="0.3">
      <c r="C10985">
        <f t="shared" si="171"/>
        <v>0</v>
      </c>
    </row>
    <row r="10986" spans="3:3" x14ac:dyDescent="0.3">
      <c r="C10986">
        <f t="shared" si="171"/>
        <v>0</v>
      </c>
    </row>
    <row r="10987" spans="3:3" x14ac:dyDescent="0.3">
      <c r="C10987">
        <f t="shared" si="171"/>
        <v>0</v>
      </c>
    </row>
    <row r="10988" spans="3:3" x14ac:dyDescent="0.3">
      <c r="C10988">
        <f t="shared" si="171"/>
        <v>0</v>
      </c>
    </row>
    <row r="10989" spans="3:3" x14ac:dyDescent="0.3">
      <c r="C10989">
        <f t="shared" si="171"/>
        <v>0</v>
      </c>
    </row>
    <row r="10990" spans="3:3" x14ac:dyDescent="0.3">
      <c r="C10990">
        <f t="shared" si="171"/>
        <v>0</v>
      </c>
    </row>
    <row r="10991" spans="3:3" x14ac:dyDescent="0.3">
      <c r="C10991">
        <f t="shared" si="171"/>
        <v>0</v>
      </c>
    </row>
    <row r="10992" spans="3:3" x14ac:dyDescent="0.3">
      <c r="C10992">
        <f t="shared" si="171"/>
        <v>0</v>
      </c>
    </row>
    <row r="10993" spans="3:3" x14ac:dyDescent="0.3">
      <c r="C10993">
        <f t="shared" si="171"/>
        <v>0</v>
      </c>
    </row>
    <row r="10994" spans="3:3" x14ac:dyDescent="0.3">
      <c r="C10994">
        <f t="shared" si="171"/>
        <v>0</v>
      </c>
    </row>
    <row r="10995" spans="3:3" x14ac:dyDescent="0.3">
      <c r="C10995">
        <f t="shared" si="171"/>
        <v>0</v>
      </c>
    </row>
    <row r="10996" spans="3:3" x14ac:dyDescent="0.3">
      <c r="C10996">
        <f t="shared" si="171"/>
        <v>0</v>
      </c>
    </row>
    <row r="10997" spans="3:3" x14ac:dyDescent="0.3">
      <c r="C10997">
        <f t="shared" si="171"/>
        <v>0</v>
      </c>
    </row>
    <row r="10998" spans="3:3" x14ac:dyDescent="0.3">
      <c r="C10998">
        <f t="shared" si="171"/>
        <v>0</v>
      </c>
    </row>
    <row r="10999" spans="3:3" x14ac:dyDescent="0.3">
      <c r="C10999">
        <f t="shared" si="171"/>
        <v>0</v>
      </c>
    </row>
    <row r="11000" spans="3:3" x14ac:dyDescent="0.3">
      <c r="C11000">
        <f t="shared" si="171"/>
        <v>0</v>
      </c>
    </row>
    <row r="11001" spans="3:3" x14ac:dyDescent="0.3">
      <c r="C11001">
        <f t="shared" si="171"/>
        <v>0</v>
      </c>
    </row>
    <row r="11002" spans="3:3" x14ac:dyDescent="0.3">
      <c r="C11002">
        <f t="shared" si="171"/>
        <v>0</v>
      </c>
    </row>
    <row r="11003" spans="3:3" x14ac:dyDescent="0.3">
      <c r="C11003">
        <f t="shared" si="171"/>
        <v>0</v>
      </c>
    </row>
    <row r="11004" spans="3:3" x14ac:dyDescent="0.3">
      <c r="C11004">
        <f t="shared" si="171"/>
        <v>0</v>
      </c>
    </row>
    <row r="11005" spans="3:3" x14ac:dyDescent="0.3">
      <c r="C11005">
        <f t="shared" si="171"/>
        <v>0</v>
      </c>
    </row>
    <row r="11006" spans="3:3" x14ac:dyDescent="0.3">
      <c r="C11006">
        <f t="shared" si="171"/>
        <v>0</v>
      </c>
    </row>
    <row r="11007" spans="3:3" x14ac:dyDescent="0.3">
      <c r="C11007">
        <f t="shared" si="171"/>
        <v>0</v>
      </c>
    </row>
    <row r="11008" spans="3:3" x14ac:dyDescent="0.3">
      <c r="C11008">
        <f t="shared" si="171"/>
        <v>0</v>
      </c>
    </row>
    <row r="11009" spans="3:3" x14ac:dyDescent="0.3">
      <c r="C11009">
        <f t="shared" si="171"/>
        <v>0</v>
      </c>
    </row>
    <row r="11010" spans="3:3" x14ac:dyDescent="0.3">
      <c r="C11010">
        <f t="shared" si="171"/>
        <v>0</v>
      </c>
    </row>
    <row r="11011" spans="3:3" x14ac:dyDescent="0.3">
      <c r="C11011">
        <f t="shared" si="171"/>
        <v>0</v>
      </c>
    </row>
    <row r="11012" spans="3:3" x14ac:dyDescent="0.3">
      <c r="C11012">
        <f t="shared" si="171"/>
        <v>0</v>
      </c>
    </row>
    <row r="11013" spans="3:3" x14ac:dyDescent="0.3">
      <c r="C11013">
        <f t="shared" si="171"/>
        <v>0</v>
      </c>
    </row>
    <row r="11014" spans="3:3" x14ac:dyDescent="0.3">
      <c r="C11014">
        <f t="shared" si="171"/>
        <v>0</v>
      </c>
    </row>
    <row r="11015" spans="3:3" x14ac:dyDescent="0.3">
      <c r="C11015">
        <f t="shared" si="171"/>
        <v>0</v>
      </c>
    </row>
    <row r="11016" spans="3:3" x14ac:dyDescent="0.3">
      <c r="C11016">
        <f t="shared" si="171"/>
        <v>0</v>
      </c>
    </row>
    <row r="11017" spans="3:3" x14ac:dyDescent="0.3">
      <c r="C11017">
        <f t="shared" si="171"/>
        <v>0</v>
      </c>
    </row>
    <row r="11018" spans="3:3" x14ac:dyDescent="0.3">
      <c r="C11018">
        <f t="shared" si="171"/>
        <v>0</v>
      </c>
    </row>
    <row r="11019" spans="3:3" x14ac:dyDescent="0.3">
      <c r="C11019">
        <f t="shared" si="171"/>
        <v>0</v>
      </c>
    </row>
    <row r="11020" spans="3:3" x14ac:dyDescent="0.3">
      <c r="C11020">
        <f t="shared" si="171"/>
        <v>0</v>
      </c>
    </row>
    <row r="11021" spans="3:3" x14ac:dyDescent="0.3">
      <c r="C11021">
        <f t="shared" si="171"/>
        <v>0</v>
      </c>
    </row>
    <row r="11022" spans="3:3" x14ac:dyDescent="0.3">
      <c r="C11022">
        <f t="shared" si="171"/>
        <v>0</v>
      </c>
    </row>
    <row r="11023" spans="3:3" x14ac:dyDescent="0.3">
      <c r="C11023">
        <f t="shared" si="171"/>
        <v>0</v>
      </c>
    </row>
    <row r="11024" spans="3:3" x14ac:dyDescent="0.3">
      <c r="C11024">
        <f t="shared" si="171"/>
        <v>0</v>
      </c>
    </row>
    <row r="11025" spans="3:3" x14ac:dyDescent="0.3">
      <c r="C11025">
        <f t="shared" si="171"/>
        <v>0</v>
      </c>
    </row>
    <row r="11026" spans="3:3" x14ac:dyDescent="0.3">
      <c r="C11026">
        <f t="shared" si="171"/>
        <v>0</v>
      </c>
    </row>
    <row r="11027" spans="3:3" x14ac:dyDescent="0.3">
      <c r="C11027">
        <f t="shared" si="171"/>
        <v>0</v>
      </c>
    </row>
    <row r="11028" spans="3:3" x14ac:dyDescent="0.3">
      <c r="C11028">
        <f t="shared" si="171"/>
        <v>0</v>
      </c>
    </row>
    <row r="11029" spans="3:3" x14ac:dyDescent="0.3">
      <c r="C11029">
        <f t="shared" si="171"/>
        <v>0</v>
      </c>
    </row>
    <row r="11030" spans="3:3" x14ac:dyDescent="0.3">
      <c r="C11030">
        <f t="shared" si="171"/>
        <v>0</v>
      </c>
    </row>
    <row r="11031" spans="3:3" x14ac:dyDescent="0.3">
      <c r="C11031">
        <f t="shared" si="171"/>
        <v>0</v>
      </c>
    </row>
    <row r="11032" spans="3:3" x14ac:dyDescent="0.3">
      <c r="C11032">
        <f t="shared" ref="C11032:C11095" si="172">SUM(A11075:B11075)</f>
        <v>0</v>
      </c>
    </row>
    <row r="11033" spans="3:3" x14ac:dyDescent="0.3">
      <c r="C11033">
        <f t="shared" si="172"/>
        <v>0</v>
      </c>
    </row>
    <row r="11034" spans="3:3" x14ac:dyDescent="0.3">
      <c r="C11034">
        <f t="shared" si="172"/>
        <v>0</v>
      </c>
    </row>
    <row r="11035" spans="3:3" x14ac:dyDescent="0.3">
      <c r="C11035">
        <f t="shared" si="172"/>
        <v>0</v>
      </c>
    </row>
    <row r="11036" spans="3:3" x14ac:dyDescent="0.3">
      <c r="C11036">
        <f t="shared" si="172"/>
        <v>0</v>
      </c>
    </row>
    <row r="11037" spans="3:3" x14ac:dyDescent="0.3">
      <c r="C11037">
        <f t="shared" si="172"/>
        <v>0</v>
      </c>
    </row>
    <row r="11038" spans="3:3" x14ac:dyDescent="0.3">
      <c r="C11038">
        <f t="shared" si="172"/>
        <v>0</v>
      </c>
    </row>
    <row r="11039" spans="3:3" x14ac:dyDescent="0.3">
      <c r="C11039">
        <f t="shared" si="172"/>
        <v>0</v>
      </c>
    </row>
    <row r="11040" spans="3:3" x14ac:dyDescent="0.3">
      <c r="C11040">
        <f t="shared" si="172"/>
        <v>0</v>
      </c>
    </row>
    <row r="11041" spans="3:3" x14ac:dyDescent="0.3">
      <c r="C11041">
        <f t="shared" si="172"/>
        <v>0</v>
      </c>
    </row>
    <row r="11042" spans="3:3" x14ac:dyDescent="0.3">
      <c r="C11042">
        <f t="shared" si="172"/>
        <v>0</v>
      </c>
    </row>
    <row r="11043" spans="3:3" x14ac:dyDescent="0.3">
      <c r="C11043">
        <f t="shared" si="172"/>
        <v>0</v>
      </c>
    </row>
    <row r="11044" spans="3:3" x14ac:dyDescent="0.3">
      <c r="C11044">
        <f t="shared" si="172"/>
        <v>0</v>
      </c>
    </row>
    <row r="11045" spans="3:3" x14ac:dyDescent="0.3">
      <c r="C11045">
        <f t="shared" si="172"/>
        <v>0</v>
      </c>
    </row>
    <row r="11046" spans="3:3" x14ac:dyDescent="0.3">
      <c r="C11046">
        <f t="shared" si="172"/>
        <v>0</v>
      </c>
    </row>
    <row r="11047" spans="3:3" x14ac:dyDescent="0.3">
      <c r="C11047">
        <f t="shared" si="172"/>
        <v>0</v>
      </c>
    </row>
    <row r="11048" spans="3:3" x14ac:dyDescent="0.3">
      <c r="C11048">
        <f t="shared" si="172"/>
        <v>0</v>
      </c>
    </row>
    <row r="11049" spans="3:3" x14ac:dyDescent="0.3">
      <c r="C11049">
        <f t="shared" si="172"/>
        <v>0</v>
      </c>
    </row>
    <row r="11050" spans="3:3" x14ac:dyDescent="0.3">
      <c r="C11050">
        <f t="shared" si="172"/>
        <v>0</v>
      </c>
    </row>
    <row r="11051" spans="3:3" x14ac:dyDescent="0.3">
      <c r="C11051">
        <f t="shared" si="172"/>
        <v>0</v>
      </c>
    </row>
    <row r="11052" spans="3:3" x14ac:dyDescent="0.3">
      <c r="C11052">
        <f t="shared" si="172"/>
        <v>0</v>
      </c>
    </row>
    <row r="11053" spans="3:3" x14ac:dyDescent="0.3">
      <c r="C11053">
        <f t="shared" si="172"/>
        <v>0</v>
      </c>
    </row>
    <row r="11054" spans="3:3" x14ac:dyDescent="0.3">
      <c r="C11054">
        <f t="shared" si="172"/>
        <v>0</v>
      </c>
    </row>
    <row r="11055" spans="3:3" x14ac:dyDescent="0.3">
      <c r="C11055">
        <f t="shared" si="172"/>
        <v>0</v>
      </c>
    </row>
    <row r="11056" spans="3:3" x14ac:dyDescent="0.3">
      <c r="C11056">
        <f t="shared" si="172"/>
        <v>0</v>
      </c>
    </row>
    <row r="11057" spans="3:3" x14ac:dyDescent="0.3">
      <c r="C11057">
        <f t="shared" si="172"/>
        <v>0</v>
      </c>
    </row>
    <row r="11058" spans="3:3" x14ac:dyDescent="0.3">
      <c r="C11058">
        <f t="shared" si="172"/>
        <v>0</v>
      </c>
    </row>
    <row r="11059" spans="3:3" x14ac:dyDescent="0.3">
      <c r="C11059">
        <f t="shared" si="172"/>
        <v>0</v>
      </c>
    </row>
    <row r="11060" spans="3:3" x14ac:dyDescent="0.3">
      <c r="C11060">
        <f t="shared" si="172"/>
        <v>0</v>
      </c>
    </row>
    <row r="11061" spans="3:3" x14ac:dyDescent="0.3">
      <c r="C11061">
        <f t="shared" si="172"/>
        <v>0</v>
      </c>
    </row>
    <row r="11062" spans="3:3" x14ac:dyDescent="0.3">
      <c r="C11062">
        <f t="shared" si="172"/>
        <v>0</v>
      </c>
    </row>
    <row r="11063" spans="3:3" x14ac:dyDescent="0.3">
      <c r="C11063">
        <f t="shared" si="172"/>
        <v>0</v>
      </c>
    </row>
    <row r="11064" spans="3:3" x14ac:dyDescent="0.3">
      <c r="C11064">
        <f t="shared" si="172"/>
        <v>0</v>
      </c>
    </row>
    <row r="11065" spans="3:3" x14ac:dyDescent="0.3">
      <c r="C11065">
        <f t="shared" si="172"/>
        <v>0</v>
      </c>
    </row>
    <row r="11066" spans="3:3" x14ac:dyDescent="0.3">
      <c r="C11066">
        <f t="shared" si="172"/>
        <v>0</v>
      </c>
    </row>
    <row r="11067" spans="3:3" x14ac:dyDescent="0.3">
      <c r="C11067">
        <f t="shared" si="172"/>
        <v>0</v>
      </c>
    </row>
    <row r="11068" spans="3:3" x14ac:dyDescent="0.3">
      <c r="C11068">
        <f t="shared" si="172"/>
        <v>0</v>
      </c>
    </row>
    <row r="11069" spans="3:3" x14ac:dyDescent="0.3">
      <c r="C11069">
        <f t="shared" si="172"/>
        <v>0</v>
      </c>
    </row>
    <row r="11070" spans="3:3" x14ac:dyDescent="0.3">
      <c r="C11070">
        <f t="shared" si="172"/>
        <v>0</v>
      </c>
    </row>
    <row r="11071" spans="3:3" x14ac:dyDescent="0.3">
      <c r="C11071">
        <f t="shared" si="172"/>
        <v>0</v>
      </c>
    </row>
    <row r="11072" spans="3:3" x14ac:dyDescent="0.3">
      <c r="C11072">
        <f t="shared" si="172"/>
        <v>0</v>
      </c>
    </row>
    <row r="11073" spans="3:3" x14ac:dyDescent="0.3">
      <c r="C11073">
        <f t="shared" si="172"/>
        <v>0</v>
      </c>
    </row>
    <row r="11074" spans="3:3" x14ac:dyDescent="0.3">
      <c r="C11074">
        <f t="shared" si="172"/>
        <v>0</v>
      </c>
    </row>
    <row r="11075" spans="3:3" x14ac:dyDescent="0.3">
      <c r="C11075">
        <f t="shared" si="172"/>
        <v>0</v>
      </c>
    </row>
    <row r="11076" spans="3:3" x14ac:dyDescent="0.3">
      <c r="C11076">
        <f t="shared" si="172"/>
        <v>0</v>
      </c>
    </row>
    <row r="11077" spans="3:3" x14ac:dyDescent="0.3">
      <c r="C11077">
        <f t="shared" si="172"/>
        <v>0</v>
      </c>
    </row>
    <row r="11078" spans="3:3" x14ac:dyDescent="0.3">
      <c r="C11078">
        <f t="shared" si="172"/>
        <v>0</v>
      </c>
    </row>
    <row r="11079" spans="3:3" x14ac:dyDescent="0.3">
      <c r="C11079">
        <f t="shared" si="172"/>
        <v>0</v>
      </c>
    </row>
    <row r="11080" spans="3:3" x14ac:dyDescent="0.3">
      <c r="C11080">
        <f t="shared" si="172"/>
        <v>0</v>
      </c>
    </row>
    <row r="11081" spans="3:3" x14ac:dyDescent="0.3">
      <c r="C11081">
        <f t="shared" si="172"/>
        <v>0</v>
      </c>
    </row>
    <row r="11082" spans="3:3" x14ac:dyDescent="0.3">
      <c r="C11082">
        <f t="shared" si="172"/>
        <v>0</v>
      </c>
    </row>
    <row r="11083" spans="3:3" x14ac:dyDescent="0.3">
      <c r="C11083">
        <f t="shared" si="172"/>
        <v>0</v>
      </c>
    </row>
    <row r="11084" spans="3:3" x14ac:dyDescent="0.3">
      <c r="C11084">
        <f t="shared" si="172"/>
        <v>0</v>
      </c>
    </row>
    <row r="11085" spans="3:3" x14ac:dyDescent="0.3">
      <c r="C11085">
        <f t="shared" si="172"/>
        <v>0</v>
      </c>
    </row>
    <row r="11086" spans="3:3" x14ac:dyDescent="0.3">
      <c r="C11086">
        <f t="shared" si="172"/>
        <v>0</v>
      </c>
    </row>
    <row r="11087" spans="3:3" x14ac:dyDescent="0.3">
      <c r="C11087">
        <f t="shared" si="172"/>
        <v>0</v>
      </c>
    </row>
    <row r="11088" spans="3:3" x14ac:dyDescent="0.3">
      <c r="C11088">
        <f t="shared" si="172"/>
        <v>0</v>
      </c>
    </row>
    <row r="11089" spans="3:3" x14ac:dyDescent="0.3">
      <c r="C11089">
        <f t="shared" si="172"/>
        <v>0</v>
      </c>
    </row>
    <row r="11090" spans="3:3" x14ac:dyDescent="0.3">
      <c r="C11090">
        <f t="shared" si="172"/>
        <v>0</v>
      </c>
    </row>
    <row r="11091" spans="3:3" x14ac:dyDescent="0.3">
      <c r="C11091">
        <f t="shared" si="172"/>
        <v>0</v>
      </c>
    </row>
    <row r="11092" spans="3:3" x14ac:dyDescent="0.3">
      <c r="C11092">
        <f t="shared" si="172"/>
        <v>0</v>
      </c>
    </row>
    <row r="11093" spans="3:3" x14ac:dyDescent="0.3">
      <c r="C11093">
        <f t="shared" si="172"/>
        <v>0</v>
      </c>
    </row>
    <row r="11094" spans="3:3" x14ac:dyDescent="0.3">
      <c r="C11094">
        <f t="shared" si="172"/>
        <v>0</v>
      </c>
    </row>
    <row r="11095" spans="3:3" x14ac:dyDescent="0.3">
      <c r="C11095">
        <f t="shared" si="172"/>
        <v>0</v>
      </c>
    </row>
    <row r="11096" spans="3:3" x14ac:dyDescent="0.3">
      <c r="C11096">
        <f t="shared" ref="C11096:C11159" si="173">SUM(A11139:B11139)</f>
        <v>0</v>
      </c>
    </row>
    <row r="11097" spans="3:3" x14ac:dyDescent="0.3">
      <c r="C11097">
        <f t="shared" si="173"/>
        <v>0</v>
      </c>
    </row>
    <row r="11098" spans="3:3" x14ac:dyDescent="0.3">
      <c r="C11098">
        <f t="shared" si="173"/>
        <v>0</v>
      </c>
    </row>
    <row r="11099" spans="3:3" x14ac:dyDescent="0.3">
      <c r="C11099">
        <f t="shared" si="173"/>
        <v>0</v>
      </c>
    </row>
    <row r="11100" spans="3:3" x14ac:dyDescent="0.3">
      <c r="C11100">
        <f t="shared" si="173"/>
        <v>0</v>
      </c>
    </row>
    <row r="11101" spans="3:3" x14ac:dyDescent="0.3">
      <c r="C11101">
        <f t="shared" si="173"/>
        <v>0</v>
      </c>
    </row>
    <row r="11102" spans="3:3" x14ac:dyDescent="0.3">
      <c r="C11102">
        <f t="shared" si="173"/>
        <v>0</v>
      </c>
    </row>
    <row r="11103" spans="3:3" x14ac:dyDescent="0.3">
      <c r="C11103">
        <f t="shared" si="173"/>
        <v>0</v>
      </c>
    </row>
    <row r="11104" spans="3:3" x14ac:dyDescent="0.3">
      <c r="C11104">
        <f t="shared" si="173"/>
        <v>0</v>
      </c>
    </row>
    <row r="11105" spans="3:3" x14ac:dyDescent="0.3">
      <c r="C11105">
        <f t="shared" si="173"/>
        <v>0</v>
      </c>
    </row>
    <row r="11106" spans="3:3" x14ac:dyDescent="0.3">
      <c r="C11106">
        <f t="shared" si="173"/>
        <v>0</v>
      </c>
    </row>
    <row r="11107" spans="3:3" x14ac:dyDescent="0.3">
      <c r="C11107">
        <f t="shared" si="173"/>
        <v>0</v>
      </c>
    </row>
    <row r="11108" spans="3:3" x14ac:dyDescent="0.3">
      <c r="C11108">
        <f t="shared" si="173"/>
        <v>0</v>
      </c>
    </row>
    <row r="11109" spans="3:3" x14ac:dyDescent="0.3">
      <c r="C11109">
        <f t="shared" si="173"/>
        <v>0</v>
      </c>
    </row>
    <row r="11110" spans="3:3" x14ac:dyDescent="0.3">
      <c r="C11110">
        <f t="shared" si="173"/>
        <v>0</v>
      </c>
    </row>
    <row r="11111" spans="3:3" x14ac:dyDescent="0.3">
      <c r="C11111">
        <f t="shared" si="173"/>
        <v>0</v>
      </c>
    </row>
    <row r="11112" spans="3:3" x14ac:dyDescent="0.3">
      <c r="C11112">
        <f t="shared" si="173"/>
        <v>0</v>
      </c>
    </row>
    <row r="11113" spans="3:3" x14ac:dyDescent="0.3">
      <c r="C11113">
        <f t="shared" si="173"/>
        <v>0</v>
      </c>
    </row>
    <row r="11114" spans="3:3" x14ac:dyDescent="0.3">
      <c r="C11114">
        <f t="shared" si="173"/>
        <v>0</v>
      </c>
    </row>
    <row r="11115" spans="3:3" x14ac:dyDescent="0.3">
      <c r="C11115">
        <f t="shared" si="173"/>
        <v>0</v>
      </c>
    </row>
    <row r="11116" spans="3:3" x14ac:dyDescent="0.3">
      <c r="C11116">
        <f t="shared" si="173"/>
        <v>0</v>
      </c>
    </row>
    <row r="11117" spans="3:3" x14ac:dyDescent="0.3">
      <c r="C11117">
        <f t="shared" si="173"/>
        <v>0</v>
      </c>
    </row>
    <row r="11118" spans="3:3" x14ac:dyDescent="0.3">
      <c r="C11118">
        <f t="shared" si="173"/>
        <v>0</v>
      </c>
    </row>
    <row r="11119" spans="3:3" x14ac:dyDescent="0.3">
      <c r="C11119">
        <f t="shared" si="173"/>
        <v>0</v>
      </c>
    </row>
    <row r="11120" spans="3:3" x14ac:dyDescent="0.3">
      <c r="C11120">
        <f t="shared" si="173"/>
        <v>0</v>
      </c>
    </row>
    <row r="11121" spans="3:3" x14ac:dyDescent="0.3">
      <c r="C11121">
        <f t="shared" si="173"/>
        <v>0</v>
      </c>
    </row>
    <row r="11122" spans="3:3" x14ac:dyDescent="0.3">
      <c r="C11122">
        <f t="shared" si="173"/>
        <v>0</v>
      </c>
    </row>
    <row r="11123" spans="3:3" x14ac:dyDescent="0.3">
      <c r="C11123">
        <f t="shared" si="173"/>
        <v>0</v>
      </c>
    </row>
    <row r="11124" spans="3:3" x14ac:dyDescent="0.3">
      <c r="C11124">
        <f t="shared" si="173"/>
        <v>0</v>
      </c>
    </row>
    <row r="11125" spans="3:3" x14ac:dyDescent="0.3">
      <c r="C11125">
        <f t="shared" si="173"/>
        <v>0</v>
      </c>
    </row>
    <row r="11126" spans="3:3" x14ac:dyDescent="0.3">
      <c r="C11126">
        <f t="shared" si="173"/>
        <v>0</v>
      </c>
    </row>
    <row r="11127" spans="3:3" x14ac:dyDescent="0.3">
      <c r="C11127">
        <f t="shared" si="173"/>
        <v>0</v>
      </c>
    </row>
    <row r="11128" spans="3:3" x14ac:dyDescent="0.3">
      <c r="C11128">
        <f t="shared" si="173"/>
        <v>0</v>
      </c>
    </row>
    <row r="11129" spans="3:3" x14ac:dyDescent="0.3">
      <c r="C11129">
        <f t="shared" si="173"/>
        <v>0</v>
      </c>
    </row>
    <row r="11130" spans="3:3" x14ac:dyDescent="0.3">
      <c r="C11130">
        <f t="shared" si="173"/>
        <v>0</v>
      </c>
    </row>
    <row r="11131" spans="3:3" x14ac:dyDescent="0.3">
      <c r="C11131">
        <f t="shared" si="173"/>
        <v>0</v>
      </c>
    </row>
    <row r="11132" spans="3:3" x14ac:dyDescent="0.3">
      <c r="C11132">
        <f t="shared" si="173"/>
        <v>0</v>
      </c>
    </row>
    <row r="11133" spans="3:3" x14ac:dyDescent="0.3">
      <c r="C11133">
        <f t="shared" si="173"/>
        <v>0</v>
      </c>
    </row>
    <row r="11134" spans="3:3" x14ac:dyDescent="0.3">
      <c r="C11134">
        <f t="shared" si="173"/>
        <v>0</v>
      </c>
    </row>
    <row r="11135" spans="3:3" x14ac:dyDescent="0.3">
      <c r="C11135">
        <f t="shared" si="173"/>
        <v>0</v>
      </c>
    </row>
    <row r="11136" spans="3:3" x14ac:dyDescent="0.3">
      <c r="C11136">
        <f t="shared" si="173"/>
        <v>0</v>
      </c>
    </row>
    <row r="11137" spans="3:3" x14ac:dyDescent="0.3">
      <c r="C11137">
        <f t="shared" si="173"/>
        <v>0</v>
      </c>
    </row>
    <row r="11138" spans="3:3" x14ac:dyDescent="0.3">
      <c r="C11138">
        <f t="shared" si="173"/>
        <v>0</v>
      </c>
    </row>
    <row r="11139" spans="3:3" x14ac:dyDescent="0.3">
      <c r="C11139">
        <f t="shared" si="173"/>
        <v>0</v>
      </c>
    </row>
    <row r="11140" spans="3:3" x14ac:dyDescent="0.3">
      <c r="C11140">
        <f t="shared" si="173"/>
        <v>0</v>
      </c>
    </row>
    <row r="11141" spans="3:3" x14ac:dyDescent="0.3">
      <c r="C11141">
        <f t="shared" si="173"/>
        <v>0</v>
      </c>
    </row>
    <row r="11142" spans="3:3" x14ac:dyDescent="0.3">
      <c r="C11142">
        <f t="shared" si="173"/>
        <v>0</v>
      </c>
    </row>
    <row r="11143" spans="3:3" x14ac:dyDescent="0.3">
      <c r="C11143">
        <f t="shared" si="173"/>
        <v>0</v>
      </c>
    </row>
    <row r="11144" spans="3:3" x14ac:dyDescent="0.3">
      <c r="C11144">
        <f t="shared" si="173"/>
        <v>0</v>
      </c>
    </row>
    <row r="11145" spans="3:3" x14ac:dyDescent="0.3">
      <c r="C11145">
        <f t="shared" si="173"/>
        <v>0</v>
      </c>
    </row>
    <row r="11146" spans="3:3" x14ac:dyDescent="0.3">
      <c r="C11146">
        <f t="shared" si="173"/>
        <v>0</v>
      </c>
    </row>
    <row r="11147" spans="3:3" x14ac:dyDescent="0.3">
      <c r="C11147">
        <f t="shared" si="173"/>
        <v>0</v>
      </c>
    </row>
    <row r="11148" spans="3:3" x14ac:dyDescent="0.3">
      <c r="C11148">
        <f t="shared" si="173"/>
        <v>0</v>
      </c>
    </row>
    <row r="11149" spans="3:3" x14ac:dyDescent="0.3">
      <c r="C11149">
        <f t="shared" si="173"/>
        <v>0</v>
      </c>
    </row>
    <row r="11150" spans="3:3" x14ac:dyDescent="0.3">
      <c r="C11150">
        <f t="shared" si="173"/>
        <v>0</v>
      </c>
    </row>
    <row r="11151" spans="3:3" x14ac:dyDescent="0.3">
      <c r="C11151">
        <f t="shared" si="173"/>
        <v>0</v>
      </c>
    </row>
    <row r="11152" spans="3:3" x14ac:dyDescent="0.3">
      <c r="C11152">
        <f t="shared" si="173"/>
        <v>0</v>
      </c>
    </row>
    <row r="11153" spans="3:3" x14ac:dyDescent="0.3">
      <c r="C11153">
        <f t="shared" si="173"/>
        <v>0</v>
      </c>
    </row>
    <row r="11154" spans="3:3" x14ac:dyDescent="0.3">
      <c r="C11154">
        <f t="shared" si="173"/>
        <v>0</v>
      </c>
    </row>
    <row r="11155" spans="3:3" x14ac:dyDescent="0.3">
      <c r="C11155">
        <f t="shared" si="173"/>
        <v>0</v>
      </c>
    </row>
    <row r="11156" spans="3:3" x14ac:dyDescent="0.3">
      <c r="C11156">
        <f t="shared" si="173"/>
        <v>0</v>
      </c>
    </row>
    <row r="11157" spans="3:3" x14ac:dyDescent="0.3">
      <c r="C11157">
        <f t="shared" si="173"/>
        <v>0</v>
      </c>
    </row>
    <row r="11158" spans="3:3" x14ac:dyDescent="0.3">
      <c r="C11158">
        <f t="shared" si="173"/>
        <v>0</v>
      </c>
    </row>
    <row r="11159" spans="3:3" x14ac:dyDescent="0.3">
      <c r="C11159">
        <f t="shared" si="173"/>
        <v>0</v>
      </c>
    </row>
    <row r="11160" spans="3:3" x14ac:dyDescent="0.3">
      <c r="C11160">
        <f t="shared" ref="C11160:C11223" si="174">SUM(A11203:B11203)</f>
        <v>0</v>
      </c>
    </row>
    <row r="11161" spans="3:3" x14ac:dyDescent="0.3">
      <c r="C11161">
        <f t="shared" si="174"/>
        <v>0</v>
      </c>
    </row>
    <row r="11162" spans="3:3" x14ac:dyDescent="0.3">
      <c r="C11162">
        <f t="shared" si="174"/>
        <v>0</v>
      </c>
    </row>
    <row r="11163" spans="3:3" x14ac:dyDescent="0.3">
      <c r="C11163">
        <f t="shared" si="174"/>
        <v>0</v>
      </c>
    </row>
    <row r="11164" spans="3:3" x14ac:dyDescent="0.3">
      <c r="C11164">
        <f t="shared" si="174"/>
        <v>0</v>
      </c>
    </row>
    <row r="11165" spans="3:3" x14ac:dyDescent="0.3">
      <c r="C11165">
        <f t="shared" si="174"/>
        <v>0</v>
      </c>
    </row>
    <row r="11166" spans="3:3" x14ac:dyDescent="0.3">
      <c r="C11166">
        <f t="shared" si="174"/>
        <v>0</v>
      </c>
    </row>
    <row r="11167" spans="3:3" x14ac:dyDescent="0.3">
      <c r="C11167">
        <f t="shared" si="174"/>
        <v>0</v>
      </c>
    </row>
    <row r="11168" spans="3:3" x14ac:dyDescent="0.3">
      <c r="C11168">
        <f t="shared" si="174"/>
        <v>0</v>
      </c>
    </row>
    <row r="11169" spans="3:3" x14ac:dyDescent="0.3">
      <c r="C11169">
        <f t="shared" si="174"/>
        <v>0</v>
      </c>
    </row>
    <row r="11170" spans="3:3" x14ac:dyDescent="0.3">
      <c r="C11170">
        <f t="shared" si="174"/>
        <v>0</v>
      </c>
    </row>
    <row r="11171" spans="3:3" x14ac:dyDescent="0.3">
      <c r="C11171">
        <f t="shared" si="174"/>
        <v>0</v>
      </c>
    </row>
    <row r="11172" spans="3:3" x14ac:dyDescent="0.3">
      <c r="C11172">
        <f t="shared" si="174"/>
        <v>0</v>
      </c>
    </row>
    <row r="11173" spans="3:3" x14ac:dyDescent="0.3">
      <c r="C11173">
        <f t="shared" si="174"/>
        <v>0</v>
      </c>
    </row>
    <row r="11174" spans="3:3" x14ac:dyDescent="0.3">
      <c r="C11174">
        <f t="shared" si="174"/>
        <v>0</v>
      </c>
    </row>
    <row r="11175" spans="3:3" x14ac:dyDescent="0.3">
      <c r="C11175">
        <f t="shared" si="174"/>
        <v>0</v>
      </c>
    </row>
    <row r="11176" spans="3:3" x14ac:dyDescent="0.3">
      <c r="C11176">
        <f t="shared" si="174"/>
        <v>0</v>
      </c>
    </row>
    <row r="11177" spans="3:3" x14ac:dyDescent="0.3">
      <c r="C11177">
        <f t="shared" si="174"/>
        <v>0</v>
      </c>
    </row>
    <row r="11178" spans="3:3" x14ac:dyDescent="0.3">
      <c r="C11178">
        <f t="shared" si="174"/>
        <v>0</v>
      </c>
    </row>
    <row r="11179" spans="3:3" x14ac:dyDescent="0.3">
      <c r="C11179">
        <f t="shared" si="174"/>
        <v>0</v>
      </c>
    </row>
    <row r="11180" spans="3:3" x14ac:dyDescent="0.3">
      <c r="C11180">
        <f t="shared" si="174"/>
        <v>0</v>
      </c>
    </row>
    <row r="11181" spans="3:3" x14ac:dyDescent="0.3">
      <c r="C11181">
        <f t="shared" si="174"/>
        <v>0</v>
      </c>
    </row>
    <row r="11182" spans="3:3" x14ac:dyDescent="0.3">
      <c r="C11182">
        <f t="shared" si="174"/>
        <v>0</v>
      </c>
    </row>
    <row r="11183" spans="3:3" x14ac:dyDescent="0.3">
      <c r="C11183">
        <f t="shared" si="174"/>
        <v>0</v>
      </c>
    </row>
    <row r="11184" spans="3:3" x14ac:dyDescent="0.3">
      <c r="C11184">
        <f t="shared" si="174"/>
        <v>0</v>
      </c>
    </row>
    <row r="11185" spans="3:3" x14ac:dyDescent="0.3">
      <c r="C11185">
        <f t="shared" si="174"/>
        <v>0</v>
      </c>
    </row>
    <row r="11186" spans="3:3" x14ac:dyDescent="0.3">
      <c r="C11186">
        <f t="shared" si="174"/>
        <v>0</v>
      </c>
    </row>
    <row r="11187" spans="3:3" x14ac:dyDescent="0.3">
      <c r="C11187">
        <f t="shared" si="174"/>
        <v>0</v>
      </c>
    </row>
    <row r="11188" spans="3:3" x14ac:dyDescent="0.3">
      <c r="C11188">
        <f t="shared" si="174"/>
        <v>0</v>
      </c>
    </row>
    <row r="11189" spans="3:3" x14ac:dyDescent="0.3">
      <c r="C11189">
        <f t="shared" si="174"/>
        <v>0</v>
      </c>
    </row>
    <row r="11190" spans="3:3" x14ac:dyDescent="0.3">
      <c r="C11190">
        <f t="shared" si="174"/>
        <v>0</v>
      </c>
    </row>
    <row r="11191" spans="3:3" x14ac:dyDescent="0.3">
      <c r="C11191">
        <f t="shared" si="174"/>
        <v>0</v>
      </c>
    </row>
    <row r="11192" spans="3:3" x14ac:dyDescent="0.3">
      <c r="C11192">
        <f t="shared" si="174"/>
        <v>0</v>
      </c>
    </row>
    <row r="11193" spans="3:3" x14ac:dyDescent="0.3">
      <c r="C11193">
        <f t="shared" si="174"/>
        <v>0</v>
      </c>
    </row>
    <row r="11194" spans="3:3" x14ac:dyDescent="0.3">
      <c r="C11194">
        <f t="shared" si="174"/>
        <v>0</v>
      </c>
    </row>
    <row r="11195" spans="3:3" x14ac:dyDescent="0.3">
      <c r="C11195">
        <f t="shared" si="174"/>
        <v>0</v>
      </c>
    </row>
    <row r="11196" spans="3:3" x14ac:dyDescent="0.3">
      <c r="C11196">
        <f t="shared" si="174"/>
        <v>0</v>
      </c>
    </row>
    <row r="11197" spans="3:3" x14ac:dyDescent="0.3">
      <c r="C11197">
        <f t="shared" si="174"/>
        <v>0</v>
      </c>
    </row>
    <row r="11198" spans="3:3" x14ac:dyDescent="0.3">
      <c r="C11198">
        <f t="shared" si="174"/>
        <v>0</v>
      </c>
    </row>
    <row r="11199" spans="3:3" x14ac:dyDescent="0.3">
      <c r="C11199">
        <f t="shared" si="174"/>
        <v>0</v>
      </c>
    </row>
    <row r="11200" spans="3:3" x14ac:dyDescent="0.3">
      <c r="C11200">
        <f t="shared" si="174"/>
        <v>0</v>
      </c>
    </row>
    <row r="11201" spans="3:3" x14ac:dyDescent="0.3">
      <c r="C11201">
        <f t="shared" si="174"/>
        <v>0</v>
      </c>
    </row>
    <row r="11202" spans="3:3" x14ac:dyDescent="0.3">
      <c r="C11202">
        <f t="shared" si="174"/>
        <v>0</v>
      </c>
    </row>
    <row r="11203" spans="3:3" x14ac:dyDescent="0.3">
      <c r="C11203">
        <f t="shared" si="174"/>
        <v>0</v>
      </c>
    </row>
    <row r="11204" spans="3:3" x14ac:dyDescent="0.3">
      <c r="C11204">
        <f t="shared" si="174"/>
        <v>0</v>
      </c>
    </row>
    <row r="11205" spans="3:3" x14ac:dyDescent="0.3">
      <c r="C11205">
        <f t="shared" si="174"/>
        <v>0</v>
      </c>
    </row>
    <row r="11206" spans="3:3" x14ac:dyDescent="0.3">
      <c r="C11206">
        <f t="shared" si="174"/>
        <v>0</v>
      </c>
    </row>
    <row r="11207" spans="3:3" x14ac:dyDescent="0.3">
      <c r="C11207">
        <f t="shared" si="174"/>
        <v>0</v>
      </c>
    </row>
    <row r="11208" spans="3:3" x14ac:dyDescent="0.3">
      <c r="C11208">
        <f t="shared" si="174"/>
        <v>0</v>
      </c>
    </row>
    <row r="11209" spans="3:3" x14ac:dyDescent="0.3">
      <c r="C11209">
        <f t="shared" si="174"/>
        <v>0</v>
      </c>
    </row>
    <row r="11210" spans="3:3" x14ac:dyDescent="0.3">
      <c r="C11210">
        <f t="shared" si="174"/>
        <v>0</v>
      </c>
    </row>
    <row r="11211" spans="3:3" x14ac:dyDescent="0.3">
      <c r="C11211">
        <f t="shared" si="174"/>
        <v>0</v>
      </c>
    </row>
    <row r="11212" spans="3:3" x14ac:dyDescent="0.3">
      <c r="C11212">
        <f t="shared" si="174"/>
        <v>0</v>
      </c>
    </row>
    <row r="11213" spans="3:3" x14ac:dyDescent="0.3">
      <c r="C11213">
        <f t="shared" si="174"/>
        <v>0</v>
      </c>
    </row>
    <row r="11214" spans="3:3" x14ac:dyDescent="0.3">
      <c r="C11214">
        <f t="shared" si="174"/>
        <v>0</v>
      </c>
    </row>
    <row r="11215" spans="3:3" x14ac:dyDescent="0.3">
      <c r="C11215">
        <f t="shared" si="174"/>
        <v>0</v>
      </c>
    </row>
    <row r="11216" spans="3:3" x14ac:dyDescent="0.3">
      <c r="C11216">
        <f t="shared" si="174"/>
        <v>0</v>
      </c>
    </row>
    <row r="11217" spans="3:3" x14ac:dyDescent="0.3">
      <c r="C11217">
        <f t="shared" si="174"/>
        <v>0</v>
      </c>
    </row>
    <row r="11218" spans="3:3" x14ac:dyDescent="0.3">
      <c r="C11218">
        <f t="shared" si="174"/>
        <v>0</v>
      </c>
    </row>
    <row r="11219" spans="3:3" x14ac:dyDescent="0.3">
      <c r="C11219">
        <f t="shared" si="174"/>
        <v>0</v>
      </c>
    </row>
    <row r="11220" spans="3:3" x14ac:dyDescent="0.3">
      <c r="C11220">
        <f t="shared" si="174"/>
        <v>0</v>
      </c>
    </row>
    <row r="11221" spans="3:3" x14ac:dyDescent="0.3">
      <c r="C11221">
        <f t="shared" si="174"/>
        <v>0</v>
      </c>
    </row>
    <row r="11222" spans="3:3" x14ac:dyDescent="0.3">
      <c r="C11222">
        <f t="shared" si="174"/>
        <v>0</v>
      </c>
    </row>
    <row r="11223" spans="3:3" x14ac:dyDescent="0.3">
      <c r="C11223">
        <f t="shared" si="174"/>
        <v>0</v>
      </c>
    </row>
    <row r="11224" spans="3:3" x14ac:dyDescent="0.3">
      <c r="C11224">
        <f t="shared" ref="C11224:C11287" si="175">SUM(A11267:B11267)</f>
        <v>0</v>
      </c>
    </row>
    <row r="11225" spans="3:3" x14ac:dyDescent="0.3">
      <c r="C11225">
        <f t="shared" si="175"/>
        <v>0</v>
      </c>
    </row>
    <row r="11226" spans="3:3" x14ac:dyDescent="0.3">
      <c r="C11226">
        <f t="shared" si="175"/>
        <v>0</v>
      </c>
    </row>
    <row r="11227" spans="3:3" x14ac:dyDescent="0.3">
      <c r="C11227">
        <f t="shared" si="175"/>
        <v>0</v>
      </c>
    </row>
    <row r="11228" spans="3:3" x14ac:dyDescent="0.3">
      <c r="C11228">
        <f t="shared" si="175"/>
        <v>0</v>
      </c>
    </row>
    <row r="11229" spans="3:3" x14ac:dyDescent="0.3">
      <c r="C11229">
        <f t="shared" si="175"/>
        <v>0</v>
      </c>
    </row>
    <row r="11230" spans="3:3" x14ac:dyDescent="0.3">
      <c r="C11230">
        <f t="shared" si="175"/>
        <v>0</v>
      </c>
    </row>
    <row r="11231" spans="3:3" x14ac:dyDescent="0.3">
      <c r="C11231">
        <f t="shared" si="175"/>
        <v>0</v>
      </c>
    </row>
    <row r="11232" spans="3:3" x14ac:dyDescent="0.3">
      <c r="C11232">
        <f t="shared" si="175"/>
        <v>0</v>
      </c>
    </row>
    <row r="11233" spans="3:3" x14ac:dyDescent="0.3">
      <c r="C11233">
        <f t="shared" si="175"/>
        <v>0</v>
      </c>
    </row>
    <row r="11234" spans="3:3" x14ac:dyDescent="0.3">
      <c r="C11234">
        <f t="shared" si="175"/>
        <v>0</v>
      </c>
    </row>
    <row r="11235" spans="3:3" x14ac:dyDescent="0.3">
      <c r="C11235">
        <f t="shared" si="175"/>
        <v>0</v>
      </c>
    </row>
    <row r="11236" spans="3:3" x14ac:dyDescent="0.3">
      <c r="C11236">
        <f t="shared" si="175"/>
        <v>0</v>
      </c>
    </row>
    <row r="11237" spans="3:3" x14ac:dyDescent="0.3">
      <c r="C11237">
        <f t="shared" si="175"/>
        <v>0</v>
      </c>
    </row>
    <row r="11238" spans="3:3" x14ac:dyDescent="0.3">
      <c r="C11238">
        <f t="shared" si="175"/>
        <v>0</v>
      </c>
    </row>
    <row r="11239" spans="3:3" x14ac:dyDescent="0.3">
      <c r="C11239">
        <f t="shared" si="175"/>
        <v>0</v>
      </c>
    </row>
    <row r="11240" spans="3:3" x14ac:dyDescent="0.3">
      <c r="C11240">
        <f t="shared" si="175"/>
        <v>0</v>
      </c>
    </row>
    <row r="11241" spans="3:3" x14ac:dyDescent="0.3">
      <c r="C11241">
        <f t="shared" si="175"/>
        <v>0</v>
      </c>
    </row>
    <row r="11242" spans="3:3" x14ac:dyDescent="0.3">
      <c r="C11242">
        <f t="shared" si="175"/>
        <v>0</v>
      </c>
    </row>
    <row r="11243" spans="3:3" x14ac:dyDescent="0.3">
      <c r="C11243">
        <f t="shared" si="175"/>
        <v>0</v>
      </c>
    </row>
    <row r="11244" spans="3:3" x14ac:dyDescent="0.3">
      <c r="C11244">
        <f t="shared" si="175"/>
        <v>0</v>
      </c>
    </row>
    <row r="11245" spans="3:3" x14ac:dyDescent="0.3">
      <c r="C11245">
        <f t="shared" si="175"/>
        <v>0</v>
      </c>
    </row>
    <row r="11246" spans="3:3" x14ac:dyDescent="0.3">
      <c r="C11246">
        <f t="shared" si="175"/>
        <v>0</v>
      </c>
    </row>
    <row r="11247" spans="3:3" x14ac:dyDescent="0.3">
      <c r="C11247">
        <f t="shared" si="175"/>
        <v>0</v>
      </c>
    </row>
    <row r="11248" spans="3:3" x14ac:dyDescent="0.3">
      <c r="C11248">
        <f t="shared" si="175"/>
        <v>0</v>
      </c>
    </row>
    <row r="11249" spans="3:3" x14ac:dyDescent="0.3">
      <c r="C11249">
        <f t="shared" si="175"/>
        <v>0</v>
      </c>
    </row>
    <row r="11250" spans="3:3" x14ac:dyDescent="0.3">
      <c r="C11250">
        <f t="shared" si="175"/>
        <v>0</v>
      </c>
    </row>
    <row r="11251" spans="3:3" x14ac:dyDescent="0.3">
      <c r="C11251">
        <f t="shared" si="175"/>
        <v>0</v>
      </c>
    </row>
    <row r="11252" spans="3:3" x14ac:dyDescent="0.3">
      <c r="C11252">
        <f t="shared" si="175"/>
        <v>0</v>
      </c>
    </row>
    <row r="11253" spans="3:3" x14ac:dyDescent="0.3">
      <c r="C11253">
        <f t="shared" si="175"/>
        <v>0</v>
      </c>
    </row>
    <row r="11254" spans="3:3" x14ac:dyDescent="0.3">
      <c r="C11254">
        <f t="shared" si="175"/>
        <v>0</v>
      </c>
    </row>
    <row r="11255" spans="3:3" x14ac:dyDescent="0.3">
      <c r="C11255">
        <f t="shared" si="175"/>
        <v>0</v>
      </c>
    </row>
    <row r="11256" spans="3:3" x14ac:dyDescent="0.3">
      <c r="C11256">
        <f t="shared" si="175"/>
        <v>0</v>
      </c>
    </row>
    <row r="11257" spans="3:3" x14ac:dyDescent="0.3">
      <c r="C11257">
        <f t="shared" si="175"/>
        <v>0</v>
      </c>
    </row>
    <row r="11258" spans="3:3" x14ac:dyDescent="0.3">
      <c r="C11258">
        <f t="shared" si="175"/>
        <v>0</v>
      </c>
    </row>
    <row r="11259" spans="3:3" x14ac:dyDescent="0.3">
      <c r="C11259">
        <f t="shared" si="175"/>
        <v>0</v>
      </c>
    </row>
    <row r="11260" spans="3:3" x14ac:dyDescent="0.3">
      <c r="C11260">
        <f t="shared" si="175"/>
        <v>0</v>
      </c>
    </row>
    <row r="11261" spans="3:3" x14ac:dyDescent="0.3">
      <c r="C11261">
        <f t="shared" si="175"/>
        <v>0</v>
      </c>
    </row>
    <row r="11262" spans="3:3" x14ac:dyDescent="0.3">
      <c r="C11262">
        <f t="shared" si="175"/>
        <v>0</v>
      </c>
    </row>
    <row r="11263" spans="3:3" x14ac:dyDescent="0.3">
      <c r="C11263">
        <f t="shared" si="175"/>
        <v>0</v>
      </c>
    </row>
    <row r="11264" spans="3:3" x14ac:dyDescent="0.3">
      <c r="C11264">
        <f t="shared" si="175"/>
        <v>0</v>
      </c>
    </row>
    <row r="11265" spans="3:3" x14ac:dyDescent="0.3">
      <c r="C11265">
        <f t="shared" si="175"/>
        <v>0</v>
      </c>
    </row>
    <row r="11266" spans="3:3" x14ac:dyDescent="0.3">
      <c r="C11266">
        <f t="shared" si="175"/>
        <v>0</v>
      </c>
    </row>
    <row r="11267" spans="3:3" x14ac:dyDescent="0.3">
      <c r="C11267">
        <f t="shared" si="175"/>
        <v>0</v>
      </c>
    </row>
    <row r="11268" spans="3:3" x14ac:dyDescent="0.3">
      <c r="C11268">
        <f t="shared" si="175"/>
        <v>0</v>
      </c>
    </row>
    <row r="11269" spans="3:3" x14ac:dyDescent="0.3">
      <c r="C11269">
        <f t="shared" si="175"/>
        <v>0</v>
      </c>
    </row>
    <row r="11270" spans="3:3" x14ac:dyDescent="0.3">
      <c r="C11270">
        <f t="shared" si="175"/>
        <v>0</v>
      </c>
    </row>
    <row r="11271" spans="3:3" x14ac:dyDescent="0.3">
      <c r="C11271">
        <f t="shared" si="175"/>
        <v>0</v>
      </c>
    </row>
    <row r="11272" spans="3:3" x14ac:dyDescent="0.3">
      <c r="C11272">
        <f t="shared" si="175"/>
        <v>0</v>
      </c>
    </row>
    <row r="11273" spans="3:3" x14ac:dyDescent="0.3">
      <c r="C11273">
        <f t="shared" si="175"/>
        <v>0</v>
      </c>
    </row>
    <row r="11274" spans="3:3" x14ac:dyDescent="0.3">
      <c r="C11274">
        <f t="shared" si="175"/>
        <v>0</v>
      </c>
    </row>
    <row r="11275" spans="3:3" x14ac:dyDescent="0.3">
      <c r="C11275">
        <f t="shared" si="175"/>
        <v>0</v>
      </c>
    </row>
    <row r="11276" spans="3:3" x14ac:dyDescent="0.3">
      <c r="C11276">
        <f t="shared" si="175"/>
        <v>0</v>
      </c>
    </row>
    <row r="11277" spans="3:3" x14ac:dyDescent="0.3">
      <c r="C11277">
        <f t="shared" si="175"/>
        <v>0</v>
      </c>
    </row>
    <row r="11278" spans="3:3" x14ac:dyDescent="0.3">
      <c r="C11278">
        <f t="shared" si="175"/>
        <v>0</v>
      </c>
    </row>
    <row r="11279" spans="3:3" x14ac:dyDescent="0.3">
      <c r="C11279">
        <f t="shared" si="175"/>
        <v>0</v>
      </c>
    </row>
    <row r="11280" spans="3:3" x14ac:dyDescent="0.3">
      <c r="C11280">
        <f t="shared" si="175"/>
        <v>0</v>
      </c>
    </row>
    <row r="11281" spans="3:3" x14ac:dyDescent="0.3">
      <c r="C11281">
        <f t="shared" si="175"/>
        <v>0</v>
      </c>
    </row>
    <row r="11282" spans="3:3" x14ac:dyDescent="0.3">
      <c r="C11282">
        <f t="shared" si="175"/>
        <v>0</v>
      </c>
    </row>
    <row r="11283" spans="3:3" x14ac:dyDescent="0.3">
      <c r="C11283">
        <f t="shared" si="175"/>
        <v>0</v>
      </c>
    </row>
    <row r="11284" spans="3:3" x14ac:dyDescent="0.3">
      <c r="C11284">
        <f t="shared" si="175"/>
        <v>0</v>
      </c>
    </row>
    <row r="11285" spans="3:3" x14ac:dyDescent="0.3">
      <c r="C11285">
        <f t="shared" si="175"/>
        <v>0</v>
      </c>
    </row>
    <row r="11286" spans="3:3" x14ac:dyDescent="0.3">
      <c r="C11286">
        <f t="shared" si="175"/>
        <v>0</v>
      </c>
    </row>
    <row r="11287" spans="3:3" x14ac:dyDescent="0.3">
      <c r="C11287">
        <f t="shared" si="175"/>
        <v>0</v>
      </c>
    </row>
    <row r="11288" spans="3:3" x14ac:dyDescent="0.3">
      <c r="C11288">
        <f t="shared" ref="C11288:C11344" si="176">SUM(A11331:B11331)</f>
        <v>0</v>
      </c>
    </row>
    <row r="11289" spans="3:3" x14ac:dyDescent="0.3">
      <c r="C11289">
        <f t="shared" si="176"/>
        <v>0</v>
      </c>
    </row>
    <row r="11290" spans="3:3" x14ac:dyDescent="0.3">
      <c r="C11290">
        <f t="shared" si="176"/>
        <v>0</v>
      </c>
    </row>
    <row r="11291" spans="3:3" x14ac:dyDescent="0.3">
      <c r="C11291">
        <f t="shared" si="176"/>
        <v>0</v>
      </c>
    </row>
    <row r="11292" spans="3:3" x14ac:dyDescent="0.3">
      <c r="C11292">
        <f t="shared" si="176"/>
        <v>0</v>
      </c>
    </row>
    <row r="11293" spans="3:3" x14ac:dyDescent="0.3">
      <c r="C11293">
        <f t="shared" si="176"/>
        <v>0</v>
      </c>
    </row>
    <row r="11294" spans="3:3" x14ac:dyDescent="0.3">
      <c r="C11294">
        <f t="shared" si="176"/>
        <v>0</v>
      </c>
    </row>
    <row r="11295" spans="3:3" x14ac:dyDescent="0.3">
      <c r="C11295">
        <f t="shared" si="176"/>
        <v>0</v>
      </c>
    </row>
    <row r="11296" spans="3:3" x14ac:dyDescent="0.3">
      <c r="C11296">
        <f t="shared" si="176"/>
        <v>0</v>
      </c>
    </row>
    <row r="11297" spans="3:3" x14ac:dyDescent="0.3">
      <c r="C11297">
        <f t="shared" si="176"/>
        <v>0</v>
      </c>
    </row>
    <row r="11298" spans="3:3" x14ac:dyDescent="0.3">
      <c r="C11298">
        <f t="shared" si="176"/>
        <v>0</v>
      </c>
    </row>
    <row r="11299" spans="3:3" x14ac:dyDescent="0.3">
      <c r="C11299">
        <f t="shared" si="176"/>
        <v>0</v>
      </c>
    </row>
    <row r="11300" spans="3:3" x14ac:dyDescent="0.3">
      <c r="C11300">
        <f t="shared" si="176"/>
        <v>0</v>
      </c>
    </row>
    <row r="11301" spans="3:3" x14ac:dyDescent="0.3">
      <c r="C11301">
        <f t="shared" si="176"/>
        <v>0</v>
      </c>
    </row>
    <row r="11302" spans="3:3" x14ac:dyDescent="0.3">
      <c r="C11302">
        <f t="shared" si="176"/>
        <v>0</v>
      </c>
    </row>
    <row r="11303" spans="3:3" x14ac:dyDescent="0.3">
      <c r="C11303">
        <f t="shared" si="176"/>
        <v>0</v>
      </c>
    </row>
    <row r="11304" spans="3:3" x14ac:dyDescent="0.3">
      <c r="C11304">
        <f t="shared" si="176"/>
        <v>0</v>
      </c>
    </row>
    <row r="11305" spans="3:3" x14ac:dyDescent="0.3">
      <c r="C11305">
        <f t="shared" si="176"/>
        <v>0</v>
      </c>
    </row>
    <row r="11306" spans="3:3" x14ac:dyDescent="0.3">
      <c r="C11306">
        <f t="shared" si="176"/>
        <v>0</v>
      </c>
    </row>
    <row r="11307" spans="3:3" x14ac:dyDescent="0.3">
      <c r="C11307">
        <f t="shared" si="176"/>
        <v>0</v>
      </c>
    </row>
    <row r="11308" spans="3:3" x14ac:dyDescent="0.3">
      <c r="C11308">
        <f t="shared" si="176"/>
        <v>0</v>
      </c>
    </row>
    <row r="11309" spans="3:3" x14ac:dyDescent="0.3">
      <c r="C11309">
        <f t="shared" si="176"/>
        <v>0</v>
      </c>
    </row>
    <row r="11310" spans="3:3" x14ac:dyDescent="0.3">
      <c r="C11310">
        <f t="shared" si="176"/>
        <v>0</v>
      </c>
    </row>
    <row r="11311" spans="3:3" x14ac:dyDescent="0.3">
      <c r="C11311">
        <f t="shared" si="176"/>
        <v>0</v>
      </c>
    </row>
    <row r="11312" spans="3:3" x14ac:dyDescent="0.3">
      <c r="C11312">
        <f t="shared" si="176"/>
        <v>0</v>
      </c>
    </row>
    <row r="11313" spans="3:3" x14ac:dyDescent="0.3">
      <c r="C11313">
        <f t="shared" si="176"/>
        <v>0</v>
      </c>
    </row>
    <row r="11314" spans="3:3" x14ac:dyDescent="0.3">
      <c r="C11314">
        <f t="shared" si="176"/>
        <v>0</v>
      </c>
    </row>
    <row r="11315" spans="3:3" x14ac:dyDescent="0.3">
      <c r="C11315">
        <f t="shared" si="176"/>
        <v>0</v>
      </c>
    </row>
    <row r="11316" spans="3:3" x14ac:dyDescent="0.3">
      <c r="C11316">
        <f t="shared" si="176"/>
        <v>0</v>
      </c>
    </row>
    <row r="11317" spans="3:3" x14ac:dyDescent="0.3">
      <c r="C11317">
        <f t="shared" si="176"/>
        <v>0</v>
      </c>
    </row>
    <row r="11318" spans="3:3" x14ac:dyDescent="0.3">
      <c r="C11318">
        <f t="shared" si="176"/>
        <v>0</v>
      </c>
    </row>
    <row r="11319" spans="3:3" x14ac:dyDescent="0.3">
      <c r="C11319">
        <f t="shared" si="176"/>
        <v>0</v>
      </c>
    </row>
    <row r="11320" spans="3:3" x14ac:dyDescent="0.3">
      <c r="C11320">
        <f t="shared" si="176"/>
        <v>0</v>
      </c>
    </row>
    <row r="11321" spans="3:3" x14ac:dyDescent="0.3">
      <c r="C11321">
        <f t="shared" si="176"/>
        <v>0</v>
      </c>
    </row>
    <row r="11322" spans="3:3" x14ac:dyDescent="0.3">
      <c r="C11322">
        <f t="shared" si="176"/>
        <v>0</v>
      </c>
    </row>
    <row r="11323" spans="3:3" x14ac:dyDescent="0.3">
      <c r="C11323">
        <f t="shared" si="176"/>
        <v>0</v>
      </c>
    </row>
    <row r="11324" spans="3:3" x14ac:dyDescent="0.3">
      <c r="C11324">
        <f t="shared" si="176"/>
        <v>0</v>
      </c>
    </row>
    <row r="11325" spans="3:3" x14ac:dyDescent="0.3">
      <c r="C11325">
        <f t="shared" si="176"/>
        <v>0</v>
      </c>
    </row>
    <row r="11326" spans="3:3" x14ac:dyDescent="0.3">
      <c r="C11326">
        <f t="shared" si="176"/>
        <v>0</v>
      </c>
    </row>
    <row r="11327" spans="3:3" x14ac:dyDescent="0.3">
      <c r="C11327">
        <f t="shared" si="176"/>
        <v>0</v>
      </c>
    </row>
    <row r="11328" spans="3:3" x14ac:dyDescent="0.3">
      <c r="C11328">
        <f t="shared" si="176"/>
        <v>0</v>
      </c>
    </row>
    <row r="11329" spans="3:3" x14ac:dyDescent="0.3">
      <c r="C11329">
        <f t="shared" si="176"/>
        <v>0</v>
      </c>
    </row>
    <row r="11330" spans="3:3" x14ac:dyDescent="0.3">
      <c r="C11330">
        <f t="shared" si="176"/>
        <v>0</v>
      </c>
    </row>
    <row r="11331" spans="3:3" x14ac:dyDescent="0.3">
      <c r="C11331">
        <f t="shared" si="176"/>
        <v>0</v>
      </c>
    </row>
    <row r="11332" spans="3:3" x14ac:dyDescent="0.3">
      <c r="C11332">
        <f t="shared" si="176"/>
        <v>0</v>
      </c>
    </row>
    <row r="11333" spans="3:3" x14ac:dyDescent="0.3">
      <c r="C11333">
        <f t="shared" si="176"/>
        <v>0</v>
      </c>
    </row>
    <row r="11334" spans="3:3" x14ac:dyDescent="0.3">
      <c r="C11334">
        <f t="shared" si="176"/>
        <v>0</v>
      </c>
    </row>
    <row r="11335" spans="3:3" x14ac:dyDescent="0.3">
      <c r="C11335">
        <f t="shared" si="176"/>
        <v>0</v>
      </c>
    </row>
    <row r="11336" spans="3:3" x14ac:dyDescent="0.3">
      <c r="C11336">
        <f t="shared" si="176"/>
        <v>0</v>
      </c>
    </row>
    <row r="11337" spans="3:3" x14ac:dyDescent="0.3">
      <c r="C11337">
        <f t="shared" si="176"/>
        <v>0</v>
      </c>
    </row>
    <row r="11338" spans="3:3" x14ac:dyDescent="0.3">
      <c r="C11338">
        <f t="shared" si="176"/>
        <v>0</v>
      </c>
    </row>
    <row r="11339" spans="3:3" x14ac:dyDescent="0.3">
      <c r="C11339">
        <f t="shared" si="176"/>
        <v>0</v>
      </c>
    </row>
    <row r="11340" spans="3:3" x14ac:dyDescent="0.3">
      <c r="C11340">
        <f t="shared" si="176"/>
        <v>0</v>
      </c>
    </row>
    <row r="11341" spans="3:3" x14ac:dyDescent="0.3">
      <c r="C11341">
        <f t="shared" si="176"/>
        <v>0</v>
      </c>
    </row>
    <row r="11342" spans="3:3" x14ac:dyDescent="0.3">
      <c r="C11342">
        <f t="shared" si="176"/>
        <v>0</v>
      </c>
    </row>
    <row r="11343" spans="3:3" x14ac:dyDescent="0.3">
      <c r="C11343">
        <f t="shared" si="176"/>
        <v>0</v>
      </c>
    </row>
    <row r="11344" spans="3:3" x14ac:dyDescent="0.3">
      <c r="C11344">
        <f t="shared" si="17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DUVAL Justine</dc:creator>
  <cp:lastModifiedBy>DUVAL Justine</cp:lastModifiedBy>
  <dcterms:created xsi:type="dcterms:W3CDTF">2024-03-11T13:55:33Z</dcterms:created>
  <dcterms:modified xsi:type="dcterms:W3CDTF">2024-03-11T14:03:45Z</dcterms:modified>
</cp:coreProperties>
</file>