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<sst xmlns="http://schemas.openxmlformats.org/spreadsheetml/2006/main" count="545" uniqueCount="127">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</sst>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01" workbookViewId="0">
      <selection activeCell="A121" sqref="A101:A121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126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A2">
        <v>1</v>
      </c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A3">
        <v>1</v>
      </c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A4">
        <v>1</v>
      </c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A5">
        <v>1</v>
      </c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A6">
        <v>1</v>
      </c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A7">
        <v>1</v>
      </c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A8">
        <v>1</v>
      </c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A9">
        <v>1</v>
      </c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A10">
        <v>1</v>
      </c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A11">
        <v>1</v>
      </c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A12">
        <v>1</v>
      </c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A13">
        <v>1</v>
      </c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A14">
        <v>1</v>
      </c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A15">
        <v>1</v>
      </c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A16">
        <v>1</v>
      </c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1:11" x14ac:dyDescent="0.2">
      <c r="A17">
        <v>1</v>
      </c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1:11" x14ac:dyDescent="0.2">
      <c r="A18">
        <v>1</v>
      </c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1:11" x14ac:dyDescent="0.2">
      <c r="A19">
        <v>1</v>
      </c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1:11" x14ac:dyDescent="0.2">
      <c r="A20">
        <v>1</v>
      </c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1:11" x14ac:dyDescent="0.2">
      <c r="A21">
        <v>1</v>
      </c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1:11" x14ac:dyDescent="0.2">
      <c r="A22">
        <v>1</v>
      </c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1:11" x14ac:dyDescent="0.2">
      <c r="A23">
        <v>1</v>
      </c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1:11" x14ac:dyDescent="0.2">
      <c r="A24">
        <v>1</v>
      </c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1:11" x14ac:dyDescent="0.2">
      <c r="A25">
        <v>1</v>
      </c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1:11" x14ac:dyDescent="0.2">
      <c r="A26">
        <v>1</v>
      </c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1:11" x14ac:dyDescent="0.2">
      <c r="A27">
        <v>1</v>
      </c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1:11" x14ac:dyDescent="0.2">
      <c r="A28">
        <v>1</v>
      </c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1:11" x14ac:dyDescent="0.2">
      <c r="A29">
        <v>1</v>
      </c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1:11" x14ac:dyDescent="0.2">
      <c r="A30">
        <v>1</v>
      </c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1:11" x14ac:dyDescent="0.2">
      <c r="A31">
        <v>1</v>
      </c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1:11" x14ac:dyDescent="0.2">
      <c r="A32">
        <v>1</v>
      </c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1:11" x14ac:dyDescent="0.2">
      <c r="A33">
        <v>1</v>
      </c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1:11" x14ac:dyDescent="0.2">
      <c r="A34">
        <v>1</v>
      </c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1:11" x14ac:dyDescent="0.2">
      <c r="A35">
        <v>1</v>
      </c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1:11" x14ac:dyDescent="0.2">
      <c r="A36">
        <v>1</v>
      </c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1:11" x14ac:dyDescent="0.2">
      <c r="A37">
        <v>1</v>
      </c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1:11" x14ac:dyDescent="0.2">
      <c r="A38">
        <v>1</v>
      </c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1:11" x14ac:dyDescent="0.2">
      <c r="A39">
        <v>1</v>
      </c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1:11" x14ac:dyDescent="0.2">
      <c r="A40">
        <v>1</v>
      </c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1:11" x14ac:dyDescent="0.2">
      <c r="A41">
        <v>1</v>
      </c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1:11" x14ac:dyDescent="0.2">
      <c r="A42">
        <v>1</v>
      </c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1:11" x14ac:dyDescent="0.2">
      <c r="A43">
        <v>1</v>
      </c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1:11" x14ac:dyDescent="0.2">
      <c r="A44">
        <v>1</v>
      </c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1:11" x14ac:dyDescent="0.2">
      <c r="A45">
        <v>1</v>
      </c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1:11" x14ac:dyDescent="0.2">
      <c r="A46">
        <v>1</v>
      </c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1:11" x14ac:dyDescent="0.2">
      <c r="A47">
        <v>1</v>
      </c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1:11" x14ac:dyDescent="0.2">
      <c r="A48">
        <v>1</v>
      </c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1:8" x14ac:dyDescent="0.2">
      <c r="A49">
        <v>1</v>
      </c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1:8" x14ac:dyDescent="0.2">
      <c r="A50">
        <v>1</v>
      </c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1:8" x14ac:dyDescent="0.2">
      <c r="A51">
        <v>1</v>
      </c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1:8" x14ac:dyDescent="0.2">
      <c r="A52">
        <v>1</v>
      </c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1:8" x14ac:dyDescent="0.2">
      <c r="A53">
        <v>1</v>
      </c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1:8" x14ac:dyDescent="0.2">
      <c r="A54">
        <v>1</v>
      </c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1:8" x14ac:dyDescent="0.2">
      <c r="A55">
        <v>1</v>
      </c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1:8" x14ac:dyDescent="0.2">
      <c r="A56">
        <v>1</v>
      </c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1:8" x14ac:dyDescent="0.2">
      <c r="A57">
        <v>1</v>
      </c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1:8" x14ac:dyDescent="0.2">
      <c r="A58">
        <v>1</v>
      </c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1:8" x14ac:dyDescent="0.2">
      <c r="A59">
        <v>1</v>
      </c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1:8" x14ac:dyDescent="0.2">
      <c r="A60">
        <v>1</v>
      </c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1:8" x14ac:dyDescent="0.2">
      <c r="A61">
        <v>1</v>
      </c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1:8" x14ac:dyDescent="0.2">
      <c r="A62">
        <v>1</v>
      </c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1:8" x14ac:dyDescent="0.2">
      <c r="A63">
        <v>1</v>
      </c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1:8" x14ac:dyDescent="0.2">
      <c r="A64">
        <v>1</v>
      </c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1:8" x14ac:dyDescent="0.2">
      <c r="A65">
        <v>1</v>
      </c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1:8" x14ac:dyDescent="0.2">
      <c r="A66">
        <v>1</v>
      </c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1:8" x14ac:dyDescent="0.2">
      <c r="A67">
        <v>1</v>
      </c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1:8" x14ac:dyDescent="0.2">
      <c r="A68">
        <v>1</v>
      </c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1:8" x14ac:dyDescent="0.2">
      <c r="A69">
        <v>1</v>
      </c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1:8" x14ac:dyDescent="0.2">
      <c r="A70">
        <v>1</v>
      </c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1:8" x14ac:dyDescent="0.2">
      <c r="A71">
        <v>1</v>
      </c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1:8" x14ac:dyDescent="0.2">
      <c r="A72">
        <v>1</v>
      </c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1:8" x14ac:dyDescent="0.2">
      <c r="A73">
        <v>1</v>
      </c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1:8" x14ac:dyDescent="0.2">
      <c r="A74">
        <v>1</v>
      </c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1:8" x14ac:dyDescent="0.2">
      <c r="A75">
        <v>1</v>
      </c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1:8" x14ac:dyDescent="0.2">
      <c r="A76">
        <v>1</v>
      </c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1:8" x14ac:dyDescent="0.2">
      <c r="A77">
        <v>1</v>
      </c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1:8" x14ac:dyDescent="0.2">
      <c r="A78">
        <v>1</v>
      </c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1:8" x14ac:dyDescent="0.2">
      <c r="A79">
        <v>1</v>
      </c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1:8" x14ac:dyDescent="0.2">
      <c r="A80">
        <v>1</v>
      </c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1:8" x14ac:dyDescent="0.2">
      <c r="A81">
        <v>1</v>
      </c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1:8" x14ac:dyDescent="0.2">
      <c r="A82">
        <v>1</v>
      </c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1:8" x14ac:dyDescent="0.2">
      <c r="A83">
        <v>1</v>
      </c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1:8" x14ac:dyDescent="0.2">
      <c r="A84">
        <v>1</v>
      </c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1:8" x14ac:dyDescent="0.2">
      <c r="A85">
        <v>1</v>
      </c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1:8" x14ac:dyDescent="0.2">
      <c r="A86">
        <v>1</v>
      </c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1:8" x14ac:dyDescent="0.2">
      <c r="A87">
        <v>1</v>
      </c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1:8" x14ac:dyDescent="0.2">
      <c r="A88">
        <v>1</v>
      </c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1:8" x14ac:dyDescent="0.2">
      <c r="A89">
        <v>1</v>
      </c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1:8" x14ac:dyDescent="0.2">
      <c r="A90">
        <v>1</v>
      </c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1:8" x14ac:dyDescent="0.2">
      <c r="A91">
        <v>1</v>
      </c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1:8" x14ac:dyDescent="0.2">
      <c r="A92">
        <v>1</v>
      </c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1:8" x14ac:dyDescent="0.2">
      <c r="A93">
        <v>1</v>
      </c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1:8" x14ac:dyDescent="0.2">
      <c r="A94">
        <v>1</v>
      </c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1:8" x14ac:dyDescent="0.2">
      <c r="A95">
        <v>1</v>
      </c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1:8" x14ac:dyDescent="0.2">
      <c r="A96">
        <v>1</v>
      </c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1:8" x14ac:dyDescent="0.2">
      <c r="A97">
        <v>1</v>
      </c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1:8" x14ac:dyDescent="0.2">
      <c r="A98">
        <v>1</v>
      </c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1:8" x14ac:dyDescent="0.2">
      <c r="A99">
        <v>1</v>
      </c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1:8" x14ac:dyDescent="0.2">
      <c r="A100">
        <v>1</v>
      </c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1:8" x14ac:dyDescent="0.2">
      <c r="A101">
        <v>1</v>
      </c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1:8" x14ac:dyDescent="0.2">
      <c r="A102">
        <v>1</v>
      </c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1:8" x14ac:dyDescent="0.2">
      <c r="A103">
        <v>1</v>
      </c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1:8" x14ac:dyDescent="0.2">
      <c r="A104">
        <v>1</v>
      </c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1:8" x14ac:dyDescent="0.2">
      <c r="A105">
        <v>1</v>
      </c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1:8" x14ac:dyDescent="0.2">
      <c r="A106">
        <v>1</v>
      </c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1:8" x14ac:dyDescent="0.2">
      <c r="A107">
        <v>1</v>
      </c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1:8" x14ac:dyDescent="0.2">
      <c r="A108">
        <v>1</v>
      </c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1:8" x14ac:dyDescent="0.2">
      <c r="A109">
        <v>1</v>
      </c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1:8" x14ac:dyDescent="0.2">
      <c r="A110">
        <v>1</v>
      </c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1:8" x14ac:dyDescent="0.2">
      <c r="A111">
        <v>1</v>
      </c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1:8" x14ac:dyDescent="0.2">
      <c r="A112">
        <v>1</v>
      </c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1:8" x14ac:dyDescent="0.2">
      <c r="A113">
        <v>1</v>
      </c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1:8" x14ac:dyDescent="0.2">
      <c r="A114">
        <v>1</v>
      </c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1:8" x14ac:dyDescent="0.2">
      <c r="A115">
        <v>1</v>
      </c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1:8" x14ac:dyDescent="0.2">
      <c r="A116">
        <v>1</v>
      </c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1:8" x14ac:dyDescent="0.2">
      <c r="A117">
        <v>1</v>
      </c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1:8" x14ac:dyDescent="0.2">
      <c r="A118">
        <v>1</v>
      </c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1:8" x14ac:dyDescent="0.2">
      <c r="A119">
        <v>1</v>
      </c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1:8" x14ac:dyDescent="0.2">
      <c r="A120">
        <v>1</v>
      </c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1:8" x14ac:dyDescent="0.2">
      <c r="A121">
        <v>1</v>
      </c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1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1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1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1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1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1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1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>
        <v>1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>
        <v>1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2022-06-03T23:31:02Z</dcterms:modified>
</cp:coreProperties>
</file>