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<sst xmlns="http://schemas.openxmlformats.org/spreadsheetml/2006/main" count="545" uniqueCount="127">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</sst>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A3" sqref="A3:A21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126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A2">
        <v>1</v>
      </c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A3">
        <v>1</v>
      </c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A4">
        <v>1</v>
      </c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A5">
        <v>1</v>
      </c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A6">
        <v>1</v>
      </c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A7">
        <v>1</v>
      </c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A8">
        <v>1</v>
      </c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A9">
        <v>1</v>
      </c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A10">
        <v>1</v>
      </c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A11">
        <v>1</v>
      </c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A12">
        <v>1</v>
      </c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A13">
        <v>1</v>
      </c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A14">
        <v>1</v>
      </c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A15">
        <v>1</v>
      </c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A16">
        <v>1</v>
      </c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1:11" x14ac:dyDescent="0.2">
      <c r="A17">
        <v>1</v>
      </c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1:11" x14ac:dyDescent="0.2">
      <c r="A18">
        <v>1</v>
      </c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1:11" x14ac:dyDescent="0.2">
      <c r="A19">
        <v>1</v>
      </c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1:11" x14ac:dyDescent="0.2">
      <c r="A20">
        <v>1</v>
      </c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1:11" x14ac:dyDescent="0.2">
      <c r="A21">
        <v>1</v>
      </c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1:11" x14ac:dyDescent="0.2"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1:11" x14ac:dyDescent="0.2"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1:11" x14ac:dyDescent="0.2"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1:11" x14ac:dyDescent="0.2"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1:11" x14ac:dyDescent="0.2"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1:11" x14ac:dyDescent="0.2"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1:11" x14ac:dyDescent="0.2"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1:11" x14ac:dyDescent="0.2"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1:11" x14ac:dyDescent="0.2"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1:11" x14ac:dyDescent="0.2"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1:11" x14ac:dyDescent="0.2"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2:11" x14ac:dyDescent="0.2"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2:11" x14ac:dyDescent="0.2"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2:11" x14ac:dyDescent="0.2"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2:11" x14ac:dyDescent="0.2"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2:11" x14ac:dyDescent="0.2"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2:11" x14ac:dyDescent="0.2"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2:11" x14ac:dyDescent="0.2"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2:11" x14ac:dyDescent="0.2"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2:11" x14ac:dyDescent="0.2"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2:11" x14ac:dyDescent="0.2"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2:11" x14ac:dyDescent="0.2"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2:11" x14ac:dyDescent="0.2"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2:11" x14ac:dyDescent="0.2"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2:11" x14ac:dyDescent="0.2"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2:11" x14ac:dyDescent="0.2"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2:11" x14ac:dyDescent="0.2"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2:8" x14ac:dyDescent="0.2"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2:8" x14ac:dyDescent="0.2"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2:8" x14ac:dyDescent="0.2"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2:8" x14ac:dyDescent="0.2"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2:8" x14ac:dyDescent="0.2"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2:8" x14ac:dyDescent="0.2"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2:8" x14ac:dyDescent="0.2"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2:8" x14ac:dyDescent="0.2"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2:8" x14ac:dyDescent="0.2"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2:8" x14ac:dyDescent="0.2"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2:8" x14ac:dyDescent="0.2"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2:8" x14ac:dyDescent="0.2"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2:8" x14ac:dyDescent="0.2"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2:8" x14ac:dyDescent="0.2"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2:8" x14ac:dyDescent="0.2"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2:8" x14ac:dyDescent="0.2"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2:8" x14ac:dyDescent="0.2"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2:8" x14ac:dyDescent="0.2"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2:8" x14ac:dyDescent="0.2"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2:8" x14ac:dyDescent="0.2"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2:8" x14ac:dyDescent="0.2"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2:8" x14ac:dyDescent="0.2"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2:8" x14ac:dyDescent="0.2"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2:8" x14ac:dyDescent="0.2"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2:8" x14ac:dyDescent="0.2"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2:8" x14ac:dyDescent="0.2"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2:8" x14ac:dyDescent="0.2"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2:8" x14ac:dyDescent="0.2"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2:8" x14ac:dyDescent="0.2"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2:8" x14ac:dyDescent="0.2"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2:8" x14ac:dyDescent="0.2"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2:8" x14ac:dyDescent="0.2"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2:8" x14ac:dyDescent="0.2"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2:8" x14ac:dyDescent="0.2"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2:8" x14ac:dyDescent="0.2"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2:8" x14ac:dyDescent="0.2"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2:8" x14ac:dyDescent="0.2"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2:8" x14ac:dyDescent="0.2"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2:8" x14ac:dyDescent="0.2"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2:8" x14ac:dyDescent="0.2"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2:8" x14ac:dyDescent="0.2"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2:8" x14ac:dyDescent="0.2"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2:8" x14ac:dyDescent="0.2"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2:8" x14ac:dyDescent="0.2"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2:8" x14ac:dyDescent="0.2"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2:8" x14ac:dyDescent="0.2"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2:8" x14ac:dyDescent="0.2"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2:8" x14ac:dyDescent="0.2"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2:8" x14ac:dyDescent="0.2"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2:8" x14ac:dyDescent="0.2"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2:8" x14ac:dyDescent="0.2"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2:8" x14ac:dyDescent="0.2"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2:8" x14ac:dyDescent="0.2"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2:8" x14ac:dyDescent="0.2"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2:8" x14ac:dyDescent="0.2"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2:8" x14ac:dyDescent="0.2"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2:8" x14ac:dyDescent="0.2"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2:8" x14ac:dyDescent="0.2"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2:8" x14ac:dyDescent="0.2"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2:8" x14ac:dyDescent="0.2"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2:8" x14ac:dyDescent="0.2"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2:8" x14ac:dyDescent="0.2"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2:8" x14ac:dyDescent="0.2"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2:8" x14ac:dyDescent="0.2"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2:8" x14ac:dyDescent="0.2"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2:8" x14ac:dyDescent="0.2"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2:8" x14ac:dyDescent="0.2"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2:8" x14ac:dyDescent="0.2"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2:8" x14ac:dyDescent="0.2"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2:8" x14ac:dyDescent="0.2"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2:8" x14ac:dyDescent="0.2"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2:8" x14ac:dyDescent="0.2"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2:8" x14ac:dyDescent="0.2"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2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2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2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2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2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2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2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>
        <v>1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>
        <v>1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2022-05-30T16:30:46Z</dcterms:modified>
</cp:coreProperties>
</file>