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/>
  </bookViews>
  <sheets>
    <sheet name="Sheet1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<sst xmlns="http://schemas.openxmlformats.org/spreadsheetml/2006/main" count="78" uniqueCount="19">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</sst>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IF(C2&gt;=20,"Highly Discriminative",
IF(C2&gt;=10,"Fair",
IF(C2&lt;=-20,"Highly Discriminative",
"Unfair")))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IF(C3&gt;=20,"Highly Discriminative",
IF(C3&gt;=10,"Fair",
IF(C3&lt;=-20,"Highly Discriminative",
"Unfair")))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Unfair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Unfair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Unfair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Unfair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Unfair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Unfair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Unfair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Unfair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Unfair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Unfair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Unfair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Unfair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Unfair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Unfair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Unfair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Unfair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Unfair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Unfair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3</cp:revision>
  <dcterms:created xsi:type="dcterms:W3CDTF">2021-06-27T18:07:09Z</dcterms:created>
  <dcterms:modified xsi:type="dcterms:W3CDTF">2025-11-29T18:10:16Z</dcterms:modified>
  <dc:language>en-US</dc:language>
</cp:coreProperties>
</file>