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 II\Week-5\"/>
    </mc:Choice>
  </mc:AlternateContent>
  <bookViews>
    <workbookView minimized="1" xWindow="0" yWindow="0" windowWidth="19200" windowHeight="9165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<sst xmlns="http://schemas.openxmlformats.org/spreadsheetml/2006/main" count="54" uniqueCount="53">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</sst>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0" fontId="0" fillId="0" borderId="0" xfId="0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topLeftCell="A10" workbookViewId="0">
      <selection activeCell="K28" sqref="K28"/>
    </sheetView>
  </sheetViews>
  <sheetFormatPr defaultRowHeight="15" x14ac:dyDescent="0.25"/>
  <cols>
    <col min="1" max="1" width="20.5703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SUMPRODUCT(B6:D6,$B$4:$D$4)/SUM($B$4:$D$4)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SUMPRODUCT(B7:D7,$B$4:$D$4)/SUM($B$4:$D$4)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dcterms:created xsi:type="dcterms:W3CDTF">2017-08-25T02:34:34Z</dcterms:created>
  <dcterms:modified xsi:type="dcterms:W3CDTF">2019-12-18T21:29:03Z</dcterms:modified>
</cp:coreProperties>
</file>