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A7DDA227-FE31-4591-9563-5DAFB0FBDB4D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<sst xmlns="http://schemas.openxmlformats.org/spreadsheetml/2006/main" count="51" uniqueCount="34">
  <si>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</si>
  <si>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</si>
  <si>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</si>
  <si>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</si>
  <si>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</si>
  <si>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</si>
  <si>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</si>
  <si>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</si>
  <si>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</si>
  <si>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</si>
  <si>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</si>
  <si>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</si>
  <si>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</si>
  <si>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</si>
  <si>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</si>
  <si>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</si>
  <si>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</si>
  <si>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</si>
  <si>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</si>
  <si>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</si>
  <si>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</si>
  <si>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</si>
  <si>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</si>
  <si>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</si>
  <si>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</si>
  <si>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</si>
  <si>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</si>
  <si>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</si>
  <si>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</si>
  <si>
    <t>Finished instant bot</t>
  </si>
  <si>
    <t>It seems kind of perfect!</t>
  </si>
  <si>
    <t>Changed step size and improved bot</t>
  </si>
  <si>
    <t>Way better bot now and basic water approach</t>
  </si>
  <si>
    <t>Fixed most horrible bug in UI threads 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</si>
</sst>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H11" sqref="H11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90.75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27</v>
      </c>
      <c r="E10" s="21" t="s">
        <v>28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29</v>
      </c>
      <c r="E11" s="21" t="s">
        <v>30</v>
      </c>
      <c r="F11" s="16">
        <v>3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31</v>
      </c>
      <c r="E12" s="21" t="s">
        <v>32</v>
      </c>
      <c r="F12" s="16">
        <v>5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33</v>
      </c>
      <c r="E13" s="21"/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2020-05-17T13:04:52Z</dcterms:modified>
</cp:coreProperties>
</file>