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75A6C51F-2744-43E4-B5C1-D4AC6919CE46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<sst xmlns="http://schemas.openxmlformats.org/spreadsheetml/2006/main" count="37" uniqueCount="26">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</sst>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55" zoomScaleNormal="55" workbookViewId="0">
      <pane ySplit="3" topLeftCell="A4" activePane="bottomLeft" state="frozen"/>
      <selection pane="bottomLeft" activeCell="E9" sqref="E9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70.75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24</v>
      </c>
      <c r="E8" s="20" t="s">
        <v>25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/>
      <c r="D9" s="20"/>
      <c r="E9" s="20"/>
      <c r="F9" s="16"/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/>
      <c r="D10" s="21"/>
      <c r="E10" s="21"/>
      <c r="F10" s="16"/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/>
      <c r="D11" s="21"/>
      <c r="E11" s="21"/>
      <c r="F11" s="16"/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/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/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/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2020-04-11T13:51:19Z</dcterms:modified>
</cp:coreProperties>
</file>