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89B64E8D-8E36-4B87-900B-05E59C0B557A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<sst xmlns="http://schemas.openxmlformats.org/spreadsheetml/2006/main" count="34" uniqueCount="24">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</sst>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55" zoomScaleNormal="55" workbookViewId="0">
      <pane ySplit="3" topLeftCell="A4" activePane="bottomLeft" state="frozen"/>
      <selection pane="bottomLeft" activeCell="C8" sqref="C8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66.75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/>
      <c r="D8" s="20"/>
      <c r="E8" s="20"/>
      <c r="F8" s="16"/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/>
      <c r="D9" s="20"/>
      <c r="E9" s="20"/>
      <c r="F9" s="16"/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/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/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/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2020-04-03T08:56:13Z</dcterms:modified>
</cp:coreProperties>
</file>