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F2659449-EFD0-41F6-9F68-F4AE66D87166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<sst xmlns="http://schemas.openxmlformats.org/spreadsheetml/2006/main" count="44" uniqueCount="27">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</sst>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F15" sqref="F15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16</v>
      </c>
      <c r="E4" s="21" t="s">
        <v>17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18</v>
      </c>
      <c r="E5" s="20" t="s">
        <v>19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28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20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21</v>
      </c>
      <c r="E7" s="22"/>
      <c r="F7" s="16">
        <v>3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22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23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24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25</v>
      </c>
      <c r="E11" s="21"/>
      <c r="F11" s="16">
        <v>4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26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2020-06-17T11:19:37Z</dcterms:modified>
</cp:coreProperties>
</file>