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VisualStudio\multistep-webform\Autofiller-4.0\AutoFiller_APP-master\AutoFiller_APP\bin\Debug\resources\"/>
    </mc:Choice>
  </mc:AlternateContent>
  <xr:revisionPtr revIDLastSave="0" documentId="13_ncr:1_{C964D7D3-A61D-4F68-BF23-1C697C51236E}" xr6:coauthVersionLast="47" xr6:coauthVersionMax="47" xr10:uidLastSave="{00000000-0000-0000-0000-000000000000}"/>
  <bookViews>
    <workbookView xWindow="4155" yWindow="1230" windowWidth="1959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<sst xmlns="http://schemas.openxmlformats.org/spreadsheetml/2006/main" count="11" uniqueCount="11">
  <si>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Google</t>
  </si>
  <si>
    <t>Facebook</t>
  </si>
  <si>
    <t>Yelp</t>
  </si>
  <si>
    <t>Lawyer</t>
  </si>
  <si>
    <t>TV</t>
  </si>
  <si>
    <t>Newspaper</t>
  </si>
  <si>
    <t>Radio</t>
  </si>
  <si>
    <t>Bing</t>
  </si>
  <si>
    <t>Other</t>
  </si>
  <si>
    <t>Other Sources:</t>
  </si>
  <si>
    <t>Name of Laywer that referred you to Partida Corona Medical Center: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</si>
</sst>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83-4C7A-91F4-6E6DEE7968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783-4C7A-91F4-6E6DEE7968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83-4C7A-91F4-6E6DEE7968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783-4C7A-91F4-6E6DEE7968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783-4C7A-91F4-6E6DEE7968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783-4C7A-91F4-6E6DEE7968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783-4C7A-91F4-6E6DEE7968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9783-4C7A-91F4-6E6DEE7968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783-4C7A-91F4-6E6DEE7968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783-4C7A-91F4-6E6DEE7968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783-4C7A-91F4-6E6DEE7968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783-4C7A-91F4-6E6DEE7968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783-4C7A-91F4-6E6DEE7968D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783-4C7A-91F4-6E6DEE7968D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783-4C7A-91F4-6E6DEE7968D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783-4C7A-91F4-6E6DEE7968D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783-4C7A-91F4-6E6DEE7968D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783-4C7A-91F4-6E6DEE7968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Sheet1!$A$1:$I$1</c:f>
              <c:strCache>
                <c:ptCount val="9"/>
                <c:pt idx="0">
                  <c:v>Google</c:v>
                </c:pt>
                <c:pt idx="1">
                  <c:v>Facebook</c:v>
                </c:pt>
                <c:pt idx="2">
                  <c:v>Yelp</c:v>
                </c:pt>
                <c:pt idx="3">
                  <c:v>Lawyer</c:v>
                </c:pt>
                <c:pt idx="4">
                  <c:v>TV</c:v>
                </c:pt>
                <c:pt idx="5">
                  <c:v>Newspaper</c:v>
                </c:pt>
                <c:pt idx="6">
                  <c:v>Radio</c:v>
                </c:pt>
                <c:pt idx="7">
                  <c:v>Bing</c:v>
                </c:pt>
                <c:pt idx="8">
                  <c:v>Other</c:v>
                </c:pt>
              </c:strCache>
            </c:strRef>
          </c:cat>
          <c:val>
            <c:numRef>
              <c:f>Sheet1!$A$2:$I$2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783-4C7A-91F4-6E6DEE7968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6ED-401C-AFC9-41709AD0F0E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6ED-401C-AFC9-41709AD0F0E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6ED-401C-AFC9-41709AD0F0E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Lawyer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6ED-401C-AFC9-41709AD0F0E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6ED-401C-AFC9-41709AD0F0E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6ED-401C-AFC9-41709AD0F0E8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6ED-401C-AFC9-41709AD0F0E8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6ED-401C-AFC9-41709AD0F0E8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6ED-401C-AFC9-41709AD0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767984"/>
        <c:axId val="574768312"/>
      </c:barChart>
      <c:catAx>
        <c:axId val="57476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8312"/>
        <c:crosses val="autoZero"/>
        <c:auto val="1"/>
        <c:lblAlgn val="ctr"/>
        <c:lblOffset val="100"/>
        <c:noMultiLvlLbl val="0"/>
      </c:catAx>
      <c:valAx>
        <c:axId val="57476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</xdr:row>
      <xdr:rowOff>104775</xdr:rowOff>
    </xdr:from>
    <xdr:to>
      <xdr:col>18</xdr:col>
      <xdr:colOff>400050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17</xdr:row>
      <xdr:rowOff>114300</xdr:rowOff>
    </xdr:from>
    <xdr:to>
      <xdr:col>18</xdr:col>
      <xdr:colOff>409575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5" spans="1:9" x14ac:dyDescent="0.25">
      <c r="A5" s="1" t="s">
        <v>10</v>
      </c>
      <c r="I5" s="1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Goat</cp:lastModifiedBy>
  <dcterms:created xsi:type="dcterms:W3CDTF">2019-10-05T23:41:27Z</dcterms:created>
  <dcterms:modified xsi:type="dcterms:W3CDTF">2023-06-15T06:14:38Z</dcterms:modified>
</cp:coreProperties>
</file>