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ch\OneDrive\Documents\GitHub\pixelate\data\basketball\"/>
    </mc:Choice>
  </mc:AlternateContent>
  <bookViews>
    <workbookView xWindow="240" yWindow="18" windowWidth="16098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<sst xmlns="http://schemas.openxmlformats.org/spreadsheetml/2006/main" count="408" uniqueCount="17">
  <si>
    <t>white</t>
  </si>
  <si>
    <t>pale-sage</t>
  </si>
  <si>
    <t>dark-beige</t>
  </si>
  <si>
    <t>pale-gold</t>
  </si>
  <si>
    <t>bronze</t>
  </si>
  <si>
    <t>medium-brown</t>
  </si>
  <si>
    <t>dark-tan</t>
  </si>
  <si>
    <t>pale-peach</t>
  </si>
  <si>
    <t>rosewood</t>
  </si>
  <si>
    <t>light-straw</t>
  </si>
  <si>
    <t>medium-gold</t>
  </si>
  <si>
    <t>light-rose</t>
  </si>
  <si>
    <t>black</t>
  </si>
  <si>
    <t>burnt-orange</t>
  </si>
  <si>
    <t>ecru</t>
  </si>
  <si>
    <t>moss-green</t>
  </si>
  <si>
    <t>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</si>
</sst>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444"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D28F54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D28F54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D28F54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D28F54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D28F54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D28F54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D28F54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D28F54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D28F54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D28F54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D28F54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D28F54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D28F54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D28F54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D28F54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D28F54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D28F54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D28F54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D28F54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D28F54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D28F54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D28F54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D28F54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D28F54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D28F54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D28F54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D28F54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D28F54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D28F54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E7B938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D28F54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4A443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sqref="A1:T20"/>
    </sheetView>
  </sheetViews>
  <sheetFormatPr defaultRowHeight="14.4" x14ac:dyDescent="0.55000000000000004"/>
  <cols>
    <col min="1" max="20" width="2.83984375" customWidth="1"/>
  </cols>
  <sheetData>
    <row r="1" spans="1:20" x14ac:dyDescent="0.5500000000000000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12</v>
      </c>
      <c r="H1" t="s">
        <v>12</v>
      </c>
      <c r="I1" t="s">
        <v>12</v>
      </c>
      <c r="J1" t="s">
        <v>12</v>
      </c>
      <c r="K1" t="s">
        <v>12</v>
      </c>
      <c r="L1" t="s">
        <v>12</v>
      </c>
      <c r="M1" t="s">
        <v>12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 spans="1:20" x14ac:dyDescent="0.5500000000000000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12</v>
      </c>
      <c r="G2" t="s">
        <v>5</v>
      </c>
      <c r="H2" t="s">
        <v>2</v>
      </c>
      <c r="I2" t="s">
        <v>3</v>
      </c>
      <c r="J2" t="s">
        <v>3</v>
      </c>
      <c r="K2" t="s">
        <v>4</v>
      </c>
      <c r="L2" t="s">
        <v>12</v>
      </c>
      <c r="M2" t="s">
        <v>5</v>
      </c>
      <c r="N2" t="s">
        <v>12</v>
      </c>
      <c r="O2" t="s">
        <v>12</v>
      </c>
      <c r="P2" t="s">
        <v>0</v>
      </c>
      <c r="Q2" t="s">
        <v>0</v>
      </c>
      <c r="R2" t="s">
        <v>0</v>
      </c>
      <c r="S2" t="s">
        <v>0</v>
      </c>
      <c r="T2" t="s">
        <v>0</v>
      </c>
    </row>
    <row r="3" spans="1:20" x14ac:dyDescent="0.55000000000000004">
      <c r="A3" t="s">
        <v>0</v>
      </c>
      <c r="B3" t="s">
        <v>0</v>
      </c>
      <c r="C3" t="s">
        <v>0</v>
      </c>
      <c r="D3" t="s">
        <v>12</v>
      </c>
      <c r="E3" t="s">
        <v>12</v>
      </c>
      <c r="F3" t="s">
        <v>5</v>
      </c>
      <c r="G3" t="s">
        <v>3</v>
      </c>
      <c r="H3" t="s">
        <v>3</v>
      </c>
      <c r="I3" t="s">
        <v>3</v>
      </c>
      <c r="J3" t="s">
        <v>4</v>
      </c>
      <c r="K3" t="s">
        <v>12</v>
      </c>
      <c r="L3" t="s">
        <v>5</v>
      </c>
      <c r="M3" t="s">
        <v>4</v>
      </c>
      <c r="N3" t="s">
        <v>4</v>
      </c>
      <c r="O3" t="s">
        <v>4</v>
      </c>
      <c r="P3" t="s">
        <v>12</v>
      </c>
      <c r="Q3" t="s">
        <v>0</v>
      </c>
      <c r="R3" t="s">
        <v>0</v>
      </c>
      <c r="S3" t="s">
        <v>0</v>
      </c>
      <c r="T3" t="s">
        <v>0</v>
      </c>
    </row>
    <row r="4" spans="1:20" x14ac:dyDescent="0.55000000000000004">
      <c r="A4" t="s">
        <v>0</v>
      </c>
      <c r="B4" t="s">
        <v>0</v>
      </c>
      <c r="C4" t="s">
        <v>12</v>
      </c>
      <c r="D4" t="s">
        <v>2</v>
      </c>
      <c r="E4" t="s">
        <v>12</v>
      </c>
      <c r="F4" t="s">
        <v>3</v>
      </c>
      <c r="G4" t="s">
        <v>3</v>
      </c>
      <c r="H4" t="s">
        <v>3</v>
      </c>
      <c r="I4" t="s">
        <v>4</v>
      </c>
      <c r="J4" t="s">
        <v>12</v>
      </c>
      <c r="K4" t="s">
        <v>3</v>
      </c>
      <c r="L4" t="s">
        <v>3</v>
      </c>
      <c r="M4" t="s">
        <v>3</v>
      </c>
      <c r="N4" t="s">
        <v>3</v>
      </c>
      <c r="O4" t="s">
        <v>4</v>
      </c>
      <c r="P4" t="s">
        <v>4</v>
      </c>
      <c r="Q4" t="s">
        <v>12</v>
      </c>
      <c r="R4" t="s">
        <v>0</v>
      </c>
      <c r="S4" t="s">
        <v>0</v>
      </c>
      <c r="T4" t="s">
        <v>0</v>
      </c>
    </row>
    <row r="5" spans="1:20" x14ac:dyDescent="0.55000000000000004">
      <c r="A5" t="s">
        <v>0</v>
      </c>
      <c r="B5" t="s">
        <v>0</v>
      </c>
      <c r="C5" t="s">
        <v>12</v>
      </c>
      <c r="D5" t="s">
        <v>3</v>
      </c>
      <c r="E5" t="s">
        <v>12</v>
      </c>
      <c r="F5" t="s">
        <v>3</v>
      </c>
      <c r="G5" t="s">
        <v>6</v>
      </c>
      <c r="H5" t="s">
        <v>4</v>
      </c>
      <c r="I5" t="s">
        <v>12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4</v>
      </c>
      <c r="Q5" t="s">
        <v>2</v>
      </c>
      <c r="R5" t="s">
        <v>12</v>
      </c>
      <c r="S5" t="s">
        <v>0</v>
      </c>
      <c r="T5" t="s">
        <v>0</v>
      </c>
    </row>
    <row r="6" spans="1:20" x14ac:dyDescent="0.55000000000000004">
      <c r="A6" t="s">
        <v>0</v>
      </c>
      <c r="B6" t="s">
        <v>12</v>
      </c>
      <c r="C6" t="s">
        <v>3</v>
      </c>
      <c r="D6" t="s">
        <v>3</v>
      </c>
      <c r="E6" t="s">
        <v>12</v>
      </c>
      <c r="F6" t="s">
        <v>4</v>
      </c>
      <c r="G6" t="s">
        <v>2</v>
      </c>
      <c r="H6" t="s">
        <v>12</v>
      </c>
      <c r="I6" t="s">
        <v>6</v>
      </c>
      <c r="J6" t="s">
        <v>6</v>
      </c>
      <c r="K6" t="s">
        <v>10</v>
      </c>
      <c r="L6" t="s">
        <v>3</v>
      </c>
      <c r="M6" t="s">
        <v>3</v>
      </c>
      <c r="N6" t="s">
        <v>3</v>
      </c>
      <c r="O6" t="s">
        <v>3</v>
      </c>
      <c r="P6" t="s">
        <v>4</v>
      </c>
      <c r="Q6" t="s">
        <v>4</v>
      </c>
      <c r="R6" t="s">
        <v>2</v>
      </c>
      <c r="S6" t="s">
        <v>12</v>
      </c>
      <c r="T6" t="s">
        <v>0</v>
      </c>
    </row>
    <row r="7" spans="1:20" x14ac:dyDescent="0.55000000000000004">
      <c r="A7" t="s">
        <v>0</v>
      </c>
      <c r="B7" t="s">
        <v>12</v>
      </c>
      <c r="C7" t="s">
        <v>3</v>
      </c>
      <c r="D7" t="s">
        <v>3</v>
      </c>
      <c r="E7" t="s">
        <v>3</v>
      </c>
      <c r="F7" t="s">
        <v>12</v>
      </c>
      <c r="G7" t="s">
        <v>12</v>
      </c>
      <c r="H7" t="s">
        <v>6</v>
      </c>
      <c r="I7" t="s">
        <v>10</v>
      </c>
      <c r="J7" t="s">
        <v>10</v>
      </c>
      <c r="K7" t="s">
        <v>10</v>
      </c>
      <c r="L7" t="s">
        <v>10</v>
      </c>
      <c r="M7" t="s">
        <v>3</v>
      </c>
      <c r="N7" t="s">
        <v>3</v>
      </c>
      <c r="O7" t="s">
        <v>3</v>
      </c>
      <c r="P7" t="s">
        <v>3</v>
      </c>
      <c r="Q7" t="s">
        <v>4</v>
      </c>
      <c r="R7" t="s">
        <v>4</v>
      </c>
      <c r="S7" t="s">
        <v>12</v>
      </c>
      <c r="T7" t="s">
        <v>0</v>
      </c>
    </row>
    <row r="8" spans="1:20" x14ac:dyDescent="0.55000000000000004">
      <c r="A8" t="s">
        <v>12</v>
      </c>
      <c r="B8" t="s">
        <v>2</v>
      </c>
      <c r="C8" t="s">
        <v>12</v>
      </c>
      <c r="D8" t="s">
        <v>3</v>
      </c>
      <c r="E8" t="s">
        <v>6</v>
      </c>
      <c r="F8" t="s">
        <v>5</v>
      </c>
      <c r="G8" t="s">
        <v>12</v>
      </c>
      <c r="H8" t="s">
        <v>12</v>
      </c>
      <c r="I8" t="s">
        <v>2</v>
      </c>
      <c r="J8" t="s">
        <v>6</v>
      </c>
      <c r="K8" t="s">
        <v>6</v>
      </c>
      <c r="L8" t="s">
        <v>2</v>
      </c>
      <c r="M8" t="s">
        <v>4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0</v>
      </c>
    </row>
    <row r="9" spans="1:20" x14ac:dyDescent="0.55000000000000004">
      <c r="A9" t="s">
        <v>12</v>
      </c>
      <c r="B9" t="s">
        <v>3</v>
      </c>
      <c r="C9" t="s">
        <v>3</v>
      </c>
      <c r="D9" t="s">
        <v>12</v>
      </c>
      <c r="E9" t="s">
        <v>2</v>
      </c>
      <c r="F9" t="s">
        <v>12</v>
      </c>
      <c r="G9" t="s">
        <v>6</v>
      </c>
      <c r="H9" t="s">
        <v>6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10</v>
      </c>
      <c r="O9" t="s">
        <v>3</v>
      </c>
      <c r="P9" t="s">
        <v>3</v>
      </c>
      <c r="Q9" t="s">
        <v>3</v>
      </c>
      <c r="R9" t="s">
        <v>4</v>
      </c>
      <c r="S9" t="s">
        <v>12</v>
      </c>
      <c r="T9" t="s">
        <v>0</v>
      </c>
    </row>
    <row r="10" spans="1:20" x14ac:dyDescent="0.55000000000000004">
      <c r="A10" t="s">
        <v>12</v>
      </c>
      <c r="B10" t="s">
        <v>3</v>
      </c>
      <c r="C10" t="s">
        <v>3</v>
      </c>
      <c r="D10" t="s">
        <v>3</v>
      </c>
      <c r="E10" t="s">
        <v>12</v>
      </c>
      <c r="F10" t="s">
        <v>5</v>
      </c>
      <c r="G10" t="s">
        <v>6</v>
      </c>
      <c r="H10" t="s">
        <v>16</v>
      </c>
      <c r="I10" t="s">
        <v>16</v>
      </c>
      <c r="J10" t="s">
        <v>16</v>
      </c>
      <c r="K10" t="s">
        <v>6</v>
      </c>
      <c r="L10" t="s">
        <v>6</v>
      </c>
      <c r="M10" t="s">
        <v>6</v>
      </c>
      <c r="N10" t="s">
        <v>10</v>
      </c>
      <c r="O10" t="s">
        <v>10</v>
      </c>
      <c r="P10" t="s">
        <v>3</v>
      </c>
      <c r="Q10" t="s">
        <v>3</v>
      </c>
      <c r="R10" t="s">
        <v>3</v>
      </c>
      <c r="S10" t="s">
        <v>4</v>
      </c>
      <c r="T10" t="s">
        <v>12</v>
      </c>
    </row>
    <row r="11" spans="1:20" x14ac:dyDescent="0.55000000000000004">
      <c r="A11" t="s">
        <v>12</v>
      </c>
      <c r="B11" t="s">
        <v>4</v>
      </c>
      <c r="C11" t="s">
        <v>3</v>
      </c>
      <c r="D11" t="s">
        <v>3</v>
      </c>
      <c r="E11" t="s">
        <v>12</v>
      </c>
      <c r="F11" t="s">
        <v>5</v>
      </c>
      <c r="G11" t="s">
        <v>12</v>
      </c>
      <c r="H11" t="s">
        <v>6</v>
      </c>
      <c r="I11" t="s">
        <v>16</v>
      </c>
      <c r="J11" t="s">
        <v>6</v>
      </c>
      <c r="K11" t="s">
        <v>16</v>
      </c>
      <c r="L11" t="s">
        <v>6</v>
      </c>
      <c r="M11" t="s">
        <v>9</v>
      </c>
      <c r="N11" t="s">
        <v>10</v>
      </c>
      <c r="O11" t="s">
        <v>10</v>
      </c>
      <c r="P11" t="s">
        <v>3</v>
      </c>
      <c r="Q11" t="s">
        <v>3</v>
      </c>
      <c r="R11" t="s">
        <v>3</v>
      </c>
      <c r="S11" t="s">
        <v>4</v>
      </c>
      <c r="T11" t="s">
        <v>12</v>
      </c>
    </row>
    <row r="12" spans="1:20" x14ac:dyDescent="0.55000000000000004">
      <c r="A12" t="s">
        <v>12</v>
      </c>
      <c r="B12" t="s">
        <v>5</v>
      </c>
      <c r="C12" t="s">
        <v>12</v>
      </c>
      <c r="D12" t="s">
        <v>12</v>
      </c>
      <c r="E12" t="s">
        <v>3</v>
      </c>
      <c r="F12" t="s">
        <v>10</v>
      </c>
      <c r="G12" t="s">
        <v>6</v>
      </c>
      <c r="H12" t="s">
        <v>12</v>
      </c>
      <c r="I12" t="s">
        <v>2</v>
      </c>
      <c r="J12" t="s">
        <v>16</v>
      </c>
      <c r="K12" t="s">
        <v>16</v>
      </c>
      <c r="L12" t="s">
        <v>10</v>
      </c>
      <c r="M12" t="s">
        <v>10</v>
      </c>
      <c r="N12" t="s">
        <v>10</v>
      </c>
      <c r="O12" t="s">
        <v>10</v>
      </c>
      <c r="P12" t="s">
        <v>3</v>
      </c>
      <c r="Q12" t="s">
        <v>3</v>
      </c>
      <c r="R12" t="s">
        <v>3</v>
      </c>
      <c r="S12" t="s">
        <v>4</v>
      </c>
      <c r="T12" t="s">
        <v>12</v>
      </c>
    </row>
    <row r="13" spans="1:20" x14ac:dyDescent="0.55000000000000004">
      <c r="A13" t="s">
        <v>0</v>
      </c>
      <c r="B13" t="s">
        <v>12</v>
      </c>
      <c r="C13" t="s">
        <v>3</v>
      </c>
      <c r="D13" t="s">
        <v>12</v>
      </c>
      <c r="E13" t="s">
        <v>12</v>
      </c>
      <c r="F13" t="s">
        <v>10</v>
      </c>
      <c r="G13" t="s">
        <v>10</v>
      </c>
      <c r="H13" t="s">
        <v>10</v>
      </c>
      <c r="I13" t="s">
        <v>12</v>
      </c>
      <c r="J13" t="s">
        <v>12</v>
      </c>
      <c r="K13" t="s">
        <v>12</v>
      </c>
      <c r="L13" t="s">
        <v>6</v>
      </c>
      <c r="M13" t="s">
        <v>10</v>
      </c>
      <c r="N13" t="s">
        <v>10</v>
      </c>
      <c r="O13" t="s">
        <v>6</v>
      </c>
      <c r="P13" t="s">
        <v>3</v>
      </c>
      <c r="Q13" t="s">
        <v>3</v>
      </c>
      <c r="R13" t="s">
        <v>4</v>
      </c>
      <c r="S13" t="s">
        <v>12</v>
      </c>
      <c r="T13" t="s">
        <v>0</v>
      </c>
    </row>
    <row r="14" spans="1:20" x14ac:dyDescent="0.55000000000000004">
      <c r="A14" t="s">
        <v>0</v>
      </c>
      <c r="B14" t="s">
        <v>12</v>
      </c>
      <c r="C14" t="s">
        <v>3</v>
      </c>
      <c r="D14" t="s">
        <v>12</v>
      </c>
      <c r="E14" t="s">
        <v>3</v>
      </c>
      <c r="F14" t="s">
        <v>12</v>
      </c>
      <c r="G14" t="s">
        <v>10</v>
      </c>
      <c r="H14" t="s">
        <v>10</v>
      </c>
      <c r="I14" t="s">
        <v>10</v>
      </c>
      <c r="J14" t="s">
        <v>10</v>
      </c>
      <c r="K14" t="s">
        <v>2</v>
      </c>
      <c r="L14" t="s">
        <v>12</v>
      </c>
      <c r="M14" t="s">
        <v>5</v>
      </c>
      <c r="N14" t="s">
        <v>6</v>
      </c>
      <c r="O14" t="s">
        <v>6</v>
      </c>
      <c r="P14" t="s">
        <v>3</v>
      </c>
      <c r="Q14" t="s">
        <v>3</v>
      </c>
      <c r="R14" t="s">
        <v>4</v>
      </c>
      <c r="S14" t="s">
        <v>12</v>
      </c>
      <c r="T14" t="s">
        <v>0</v>
      </c>
    </row>
    <row r="15" spans="1:20" x14ac:dyDescent="0.55000000000000004">
      <c r="A15" t="s">
        <v>0</v>
      </c>
      <c r="B15" t="s">
        <v>12</v>
      </c>
      <c r="C15" t="s">
        <v>3</v>
      </c>
      <c r="D15" t="s">
        <v>12</v>
      </c>
      <c r="E15" t="s">
        <v>10</v>
      </c>
      <c r="F15" t="s">
        <v>3</v>
      </c>
      <c r="G15" t="s">
        <v>12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3</v>
      </c>
      <c r="N15" t="s">
        <v>12</v>
      </c>
      <c r="O15" t="s">
        <v>12</v>
      </c>
      <c r="P15" t="s">
        <v>12</v>
      </c>
      <c r="Q15" t="s">
        <v>4</v>
      </c>
      <c r="R15" t="s">
        <v>5</v>
      </c>
      <c r="S15" t="s">
        <v>12</v>
      </c>
      <c r="T15" t="s">
        <v>0</v>
      </c>
    </row>
    <row r="16" spans="1:20" x14ac:dyDescent="0.55000000000000004">
      <c r="A16" t="s">
        <v>0</v>
      </c>
      <c r="B16" t="s">
        <v>0</v>
      </c>
      <c r="C16" t="s">
        <v>12</v>
      </c>
      <c r="D16" t="s">
        <v>12</v>
      </c>
      <c r="E16" t="s">
        <v>10</v>
      </c>
      <c r="F16" t="s">
        <v>10</v>
      </c>
      <c r="G16" t="s">
        <v>12</v>
      </c>
      <c r="H16" t="s">
        <v>3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3</v>
      </c>
      <c r="O16" t="s">
        <v>3</v>
      </c>
      <c r="P16" t="s">
        <v>4</v>
      </c>
      <c r="Q16" t="s">
        <v>12</v>
      </c>
      <c r="R16" t="s">
        <v>12</v>
      </c>
      <c r="S16" t="s">
        <v>0</v>
      </c>
      <c r="T16" t="s">
        <v>0</v>
      </c>
    </row>
    <row r="17" spans="1:20" x14ac:dyDescent="0.55000000000000004">
      <c r="A17" t="s">
        <v>0</v>
      </c>
      <c r="B17" t="s">
        <v>0</v>
      </c>
      <c r="C17" t="s">
        <v>0</v>
      </c>
      <c r="D17" t="s">
        <v>12</v>
      </c>
      <c r="E17" t="s">
        <v>3</v>
      </c>
      <c r="F17" t="s">
        <v>3</v>
      </c>
      <c r="G17" t="s">
        <v>10</v>
      </c>
      <c r="H17" t="s">
        <v>12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4</v>
      </c>
      <c r="Q17" t="s">
        <v>12</v>
      </c>
      <c r="R17" t="s">
        <v>0</v>
      </c>
      <c r="S17" t="s">
        <v>0</v>
      </c>
      <c r="T17" t="s">
        <v>0</v>
      </c>
    </row>
    <row r="18" spans="1:20" x14ac:dyDescent="0.55000000000000004">
      <c r="A18" t="s">
        <v>0</v>
      </c>
      <c r="B18" t="s">
        <v>0</v>
      </c>
      <c r="C18" t="s">
        <v>0</v>
      </c>
      <c r="D18" t="s">
        <v>0</v>
      </c>
      <c r="E18" t="s">
        <v>12</v>
      </c>
      <c r="F18" t="s">
        <v>3</v>
      </c>
      <c r="G18" t="s">
        <v>3</v>
      </c>
      <c r="H18" t="s">
        <v>3</v>
      </c>
      <c r="I18" t="s">
        <v>12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4</v>
      </c>
      <c r="P18" t="s">
        <v>12</v>
      </c>
      <c r="Q18" t="s">
        <v>0</v>
      </c>
      <c r="R18" t="s">
        <v>0</v>
      </c>
      <c r="S18" t="s">
        <v>0</v>
      </c>
      <c r="T18" t="s">
        <v>0</v>
      </c>
    </row>
    <row r="19" spans="1:20" x14ac:dyDescent="0.55000000000000004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12</v>
      </c>
      <c r="G19" t="s">
        <v>12</v>
      </c>
      <c r="H19" t="s">
        <v>12</v>
      </c>
      <c r="I19" t="s">
        <v>4</v>
      </c>
      <c r="J19" t="s">
        <v>12</v>
      </c>
      <c r="K19" t="s">
        <v>4</v>
      </c>
      <c r="L19" t="s">
        <v>3</v>
      </c>
      <c r="M19" t="s">
        <v>4</v>
      </c>
      <c r="N19" t="s">
        <v>12</v>
      </c>
      <c r="O19" t="s">
        <v>12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</row>
    <row r="20" spans="1:20" x14ac:dyDescent="0.55000000000000004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</row>
    <row r="22" spans="1:20" x14ac:dyDescent="0.55000000000000004">
      <c r="A22" t="s">
        <v>9</v>
      </c>
    </row>
    <row r="23" spans="1:20" x14ac:dyDescent="0.55000000000000004">
      <c r="A23" t="s">
        <v>11</v>
      </c>
    </row>
    <row r="24" spans="1:20" x14ac:dyDescent="0.55000000000000004">
      <c r="A24" t="s">
        <v>15</v>
      </c>
    </row>
    <row r="25" spans="1:20" x14ac:dyDescent="0.55000000000000004">
      <c r="A25" t="s">
        <v>1</v>
      </c>
    </row>
    <row r="26" spans="1:20" x14ac:dyDescent="0.55000000000000004">
      <c r="A26" t="s">
        <v>14</v>
      </c>
    </row>
    <row r="27" spans="1:20" x14ac:dyDescent="0.55000000000000004">
      <c r="A27" t="s">
        <v>7</v>
      </c>
    </row>
    <row r="28" spans="1:20" x14ac:dyDescent="0.55000000000000004">
      <c r="A28" t="s">
        <v>8</v>
      </c>
    </row>
    <row r="29" spans="1:20" x14ac:dyDescent="0.55000000000000004">
      <c r="A29" t="s">
        <v>13</v>
      </c>
    </row>
  </sheetData>
  <conditionalFormatting sqref="A23 A1:T9 A13:T20 A10:F10 A11:G11 A12:H12 M12:T12 N10:T11">
    <cfRule type="cellIs" dxfId="2443" priority="3525" operator="equal">
      <formula>"antique-brass"</formula>
    </cfRule>
    <cfRule type="cellIs" dxfId="2442" priority="3526" operator="equal">
      <formula>"black"</formula>
    </cfRule>
    <cfRule type="cellIs" dxfId="2441" priority="3527" operator="equal">
      <formula>"blue-violet"</formula>
    </cfRule>
    <cfRule type="cellIs" dxfId="2440" priority="3528" operator="equal">
      <formula>"brass"</formula>
    </cfRule>
    <cfRule type="cellIs" dxfId="2439" priority="3529" operator="equal">
      <formula>"bright-red"</formula>
    </cfRule>
    <cfRule type="cellIs" dxfId="2438" priority="3530" operator="equal">
      <formula>"bright-yellow"</formula>
    </cfRule>
    <cfRule type="cellIs" dxfId="2437" priority="3531" operator="equal">
      <formula>"bronze"</formula>
    </cfRule>
    <cfRule type="cellIs" dxfId="2436" priority="3532" operator="equal">
      <formula>"brown"</formula>
    </cfRule>
    <cfRule type="cellIs" dxfId="2435" priority="3533" operator="equal">
      <formula>"burgundy"</formula>
    </cfRule>
    <cfRule type="cellIs" dxfId="2434" priority="3534" operator="equal">
      <formula>"burnt-orange"</formula>
    </cfRule>
    <cfRule type="cellIs" dxfId="2433" priority="3535" operator="equal">
      <formula>"coffee"</formula>
    </cfRule>
    <cfRule type="cellIs" dxfId="2432" priority="3536" operator="equal">
      <formula>"cornflower"</formula>
    </cfRule>
    <cfRule type="cellIs" dxfId="2431" priority="3537" operator="equal">
      <formula>"dark-beige"</formula>
    </cfRule>
    <cfRule type="cellIs" dxfId="2430" priority="3538" operator="equal">
      <formula>"dark-coral"</formula>
    </cfRule>
    <cfRule type="cellIs" dxfId="2429" priority="3539" operator="equal">
      <formula>"dark-cornflower"</formula>
    </cfRule>
    <cfRule type="cellIs" dxfId="2428" priority="3540" operator="equal">
      <formula>"dark-green"</formula>
    </cfRule>
    <cfRule type="cellIs" dxfId="2427" priority="3541" operator="equal">
      <formula>"dark-grey"</formula>
    </cfRule>
    <cfRule type="cellIs" dxfId="2426" priority="3542" operator="equal">
      <formula>"dark-lavender"</formula>
    </cfRule>
    <cfRule type="cellIs" dxfId="2425" priority="3543" operator="equal">
      <formula>"dark-pink"</formula>
    </cfRule>
    <cfRule type="cellIs" dxfId="2424" priority="3544" operator="equal">
      <formula>"dark-purple"</formula>
    </cfRule>
    <cfRule type="cellIs" dxfId="2423" priority="3545" operator="equal">
      <formula>"dark-red"</formula>
    </cfRule>
    <cfRule type="cellIs" dxfId="2422" priority="3546" operator="equal">
      <formula>"dark-rose"</formula>
    </cfRule>
    <cfRule type="cellIs" dxfId="2421" priority="3547" operator="equal">
      <formula>"dark-royal-blue"</formula>
    </cfRule>
    <cfRule type="cellIs" dxfId="2420" priority="3548" operator="equal">
      <formula>"dark-tan"</formula>
    </cfRule>
    <cfRule type="cellIs" dxfId="2419" priority="3549" operator="equal">
      <formula>"dark-teal"</formula>
    </cfRule>
    <cfRule type="cellIs" dxfId="2418" priority="3550" operator="equal">
      <formula>"ecru"</formula>
    </cfRule>
    <cfRule type="cellIs" dxfId="2417" priority="3551" operator="equal">
      <formula>"green"</formula>
    </cfRule>
    <cfRule type="cellIs" dxfId="2416" priority="3552" operator="equal">
      <formula>"grey"</formula>
    </cfRule>
    <cfRule type="cellIs" dxfId="2415" priority="3553" operator="equal">
      <formula>"kelly-green"</formula>
    </cfRule>
    <cfRule type="cellIs" dxfId="2414" priority="3554" operator="equal">
      <formula>"lavender"</formula>
    </cfRule>
    <cfRule type="cellIs" dxfId="2413" priority="3555" operator="equal">
      <formula>"light-aqua"</formula>
    </cfRule>
    <cfRule type="cellIs" dxfId="2412" priority="3556" operator="equal">
      <formula>"light-blue"</formula>
    </cfRule>
    <cfRule type="cellIs" dxfId="2411" priority="3557" operator="equal">
      <formula>"light-lavender"</formula>
    </cfRule>
    <cfRule type="cellIs" dxfId="2410" priority="3558" operator="equal">
      <formula>"light-orange"</formula>
    </cfRule>
    <cfRule type="cellIs" dxfId="2409" priority="3559" operator="equal">
      <formula>"light-rose"</formula>
    </cfRule>
    <cfRule type="cellIs" dxfId="2408" priority="3560" operator="equal">
      <formula>"light-straw"</formula>
    </cfRule>
    <cfRule type="cellIs" dxfId="2407" priority="3561" operator="equal">
      <formula>"light-teal"</formula>
    </cfRule>
    <cfRule type="cellIs" dxfId="2406" priority="3562" operator="equal">
      <formula>"lime"</formula>
    </cfRule>
    <cfRule type="cellIs" dxfId="2405" priority="3563" operator="equal">
      <formula>"mahogany"</formula>
    </cfRule>
    <cfRule type="cellIs" dxfId="2404" priority="3564" operator="equal">
      <formula>"medium-aqua"</formula>
    </cfRule>
    <cfRule type="cellIs" dxfId="2403" priority="3565" operator="equal">
      <formula>"medium-brown"</formula>
    </cfRule>
    <cfRule type="cellIs" dxfId="2402" priority="3566" operator="equal">
      <formula>"medium-forest-green"</formula>
    </cfRule>
    <cfRule type="cellIs" dxfId="2401" priority="3567" operator="equal">
      <formula>"medium-gold"</formula>
    </cfRule>
    <cfRule type="cellIs" dxfId="2400" priority="3568" operator="equal">
      <formula>"medium-grey"</formula>
    </cfRule>
    <cfRule type="cellIs" dxfId="2399" priority="3569" operator="equal">
      <formula>"medium-teal"</formula>
    </cfRule>
    <cfRule type="cellIs" dxfId="2398" priority="3570" operator="equal">
      <formula>"moss-green"</formula>
    </cfRule>
    <cfRule type="cellIs" dxfId="2397" priority="3571" operator="equal">
      <formula>"navy-blue"</formula>
    </cfRule>
    <cfRule type="cellIs" dxfId="2396" priority="3572" operator="equal">
      <formula>"orange"</formula>
    </cfRule>
    <cfRule type="cellIs" dxfId="2395" priority="3573" operator="equal">
      <formula>"paddy-green"</formula>
    </cfRule>
    <cfRule type="cellIs" dxfId="2394" priority="3574" operator="equal">
      <formula>"pale-gold"</formula>
    </cfRule>
    <cfRule type="cellIs" dxfId="2393" priority="3575" operator="equal">
      <formula>"pale-green"</formula>
    </cfRule>
    <cfRule type="cellIs" dxfId="2392" priority="3576" operator="equal">
      <formula>"pale-peach"</formula>
    </cfRule>
    <cfRule type="cellIs" dxfId="2391" priority="3577" operator="equal">
      <formula>"pale-pink"</formula>
    </cfRule>
    <cfRule type="cellIs" dxfId="2390" priority="3578" operator="equal">
      <formula>"pale-sage"</formula>
    </cfRule>
    <cfRule type="cellIs" dxfId="2389" priority="3579" operator="equal">
      <formula>"pale-yellow"</formula>
    </cfRule>
    <cfRule type="cellIs" dxfId="2388" priority="3580" operator="equal">
      <formula>"pewter"</formula>
    </cfRule>
    <cfRule type="cellIs" dxfId="2387" priority="3581" operator="equal">
      <formula>"pink"</formula>
    </cfRule>
    <cfRule type="cellIs" dxfId="2386" priority="3582" operator="equal">
      <formula>"rainforest"</formula>
    </cfRule>
    <cfRule type="cellIs" dxfId="2385" priority="3583" operator="equal">
      <formula>"red"</formula>
    </cfRule>
    <cfRule type="cellIs" dxfId="2384" priority="3584" operator="equal">
      <formula>"rose"</formula>
    </cfRule>
    <cfRule type="cellIs" dxfId="2383" priority="3585" operator="equal">
      <formula>"rosewood"</formula>
    </cfRule>
    <cfRule type="cellIs" dxfId="2382" priority="3586" operator="equal">
      <formula>"salmon"</formula>
    </cfRule>
    <cfRule type="cellIs" dxfId="2381" priority="3587" operator="equal">
      <formula>"sea-green"</formula>
    </cfRule>
    <cfRule type="cellIs" dxfId="2380" priority="3588" operator="equal">
      <formula>"spring-green"</formula>
    </cfRule>
    <cfRule type="cellIs" dxfId="2379" priority="3589" operator="equal">
      <formula>"straw-yellow"</formula>
    </cfRule>
    <cfRule type="cellIs" dxfId="2378" priority="3590" operator="equal">
      <formula>"sunny-yellow"</formula>
    </cfRule>
    <cfRule type="cellIs" dxfId="2377" priority="3591" operator="equal">
      <formula>"terra-cotta"</formula>
    </cfRule>
    <cfRule type="cellIs" dxfId="2376" priority="3592" operator="equal">
      <formula>"turquoise"</formula>
    </cfRule>
    <cfRule type="cellIs" dxfId="2375" priority="3593" operator="equal">
      <formula>"vanilla"</formula>
    </cfRule>
    <cfRule type="cellIs" dxfId="2374" priority="3594" operator="equal">
      <formula>"very-light-blue"</formula>
    </cfRule>
    <cfRule type="cellIs" dxfId="2373" priority="3595" operator="equal">
      <formula>"white"</formula>
    </cfRule>
    <cfRule type="cellIs" dxfId="2372" priority="3596" operator="equal">
      <formula>"yellow"</formula>
    </cfRule>
  </conditionalFormatting>
  <conditionalFormatting sqref="A22">
    <cfRule type="cellIs" dxfId="2371" priority="3309" operator="equal">
      <formula>"antique-brass"</formula>
    </cfRule>
    <cfRule type="cellIs" dxfId="2370" priority="3310" operator="equal">
      <formula>"black"</formula>
    </cfRule>
    <cfRule type="cellIs" dxfId="2369" priority="3311" operator="equal">
      <formula>"blue-violet"</formula>
    </cfRule>
    <cfRule type="cellIs" dxfId="2368" priority="3312" operator="equal">
      <formula>"brass"</formula>
    </cfRule>
    <cfRule type="cellIs" dxfId="2367" priority="3313" operator="equal">
      <formula>"bright-red"</formula>
    </cfRule>
    <cfRule type="cellIs" dxfId="2366" priority="3314" operator="equal">
      <formula>"bright-yellow"</formula>
    </cfRule>
    <cfRule type="cellIs" dxfId="2365" priority="3315" operator="equal">
      <formula>"bronze"</formula>
    </cfRule>
    <cfRule type="cellIs" dxfId="2364" priority="3316" operator="equal">
      <formula>"brown"</formula>
    </cfRule>
    <cfRule type="cellIs" dxfId="2363" priority="3317" operator="equal">
      <formula>"burgundy"</formula>
    </cfRule>
    <cfRule type="cellIs" dxfId="2362" priority="3318" operator="equal">
      <formula>"burnt-orange"</formula>
    </cfRule>
    <cfRule type="cellIs" dxfId="2361" priority="3319" operator="equal">
      <formula>"coffee"</formula>
    </cfRule>
    <cfRule type="cellIs" dxfId="2360" priority="3320" operator="equal">
      <formula>"cornflower"</formula>
    </cfRule>
    <cfRule type="cellIs" dxfId="2359" priority="3321" operator="equal">
      <formula>"dark-beige"</formula>
    </cfRule>
    <cfRule type="cellIs" dxfId="2358" priority="3322" operator="equal">
      <formula>"dark-coral"</formula>
    </cfRule>
    <cfRule type="cellIs" dxfId="2357" priority="3323" operator="equal">
      <formula>"dark-cornflower"</formula>
    </cfRule>
    <cfRule type="cellIs" dxfId="2356" priority="3324" operator="equal">
      <formula>"dark-green"</formula>
    </cfRule>
    <cfRule type="cellIs" dxfId="2355" priority="3325" operator="equal">
      <formula>"dark-grey"</formula>
    </cfRule>
    <cfRule type="cellIs" dxfId="2354" priority="3326" operator="equal">
      <formula>"dark-lavender"</formula>
    </cfRule>
    <cfRule type="cellIs" dxfId="2353" priority="3327" operator="equal">
      <formula>"dark-pink"</formula>
    </cfRule>
    <cfRule type="cellIs" dxfId="2352" priority="3328" operator="equal">
      <formula>"dark-purple"</formula>
    </cfRule>
    <cfRule type="cellIs" dxfId="2351" priority="3329" operator="equal">
      <formula>"dark-red"</formula>
    </cfRule>
    <cfRule type="cellIs" dxfId="2350" priority="3330" operator="equal">
      <formula>"dark-rose"</formula>
    </cfRule>
    <cfRule type="cellIs" dxfId="2349" priority="3331" operator="equal">
      <formula>"dark-royal-blue"</formula>
    </cfRule>
    <cfRule type="cellIs" dxfId="2348" priority="3332" operator="equal">
      <formula>"dark-tan"</formula>
    </cfRule>
    <cfRule type="cellIs" dxfId="2347" priority="3333" operator="equal">
      <formula>"dark-teal"</formula>
    </cfRule>
    <cfRule type="cellIs" dxfId="2346" priority="3334" operator="equal">
      <formula>"ecru"</formula>
    </cfRule>
    <cfRule type="cellIs" dxfId="2345" priority="3335" operator="equal">
      <formula>"green"</formula>
    </cfRule>
    <cfRule type="cellIs" dxfId="2344" priority="3336" operator="equal">
      <formula>"grey"</formula>
    </cfRule>
    <cfRule type="cellIs" dxfId="2343" priority="3337" operator="equal">
      <formula>"kelly-green"</formula>
    </cfRule>
    <cfRule type="cellIs" dxfId="2342" priority="3338" operator="equal">
      <formula>"lavender"</formula>
    </cfRule>
    <cfRule type="cellIs" dxfId="2341" priority="3339" operator="equal">
      <formula>"light-aqua"</formula>
    </cfRule>
    <cfRule type="cellIs" dxfId="2340" priority="3340" operator="equal">
      <formula>"light-blue"</formula>
    </cfRule>
    <cfRule type="cellIs" dxfId="2339" priority="3341" operator="equal">
      <formula>"light-lavender"</formula>
    </cfRule>
    <cfRule type="cellIs" dxfId="2338" priority="3342" operator="equal">
      <formula>"light-orange"</formula>
    </cfRule>
    <cfRule type="cellIs" dxfId="2337" priority="3343" operator="equal">
      <formula>"light-rose"</formula>
    </cfRule>
    <cfRule type="cellIs" dxfId="2336" priority="3344" operator="equal">
      <formula>"light-straw"</formula>
    </cfRule>
    <cfRule type="cellIs" dxfId="2335" priority="3345" operator="equal">
      <formula>"light-teal"</formula>
    </cfRule>
    <cfRule type="cellIs" dxfId="2334" priority="3346" operator="equal">
      <formula>"lime"</formula>
    </cfRule>
    <cfRule type="cellIs" dxfId="2333" priority="3347" operator="equal">
      <formula>"mahogany"</formula>
    </cfRule>
    <cfRule type="cellIs" dxfId="2332" priority="3348" operator="equal">
      <formula>"medium-aqua"</formula>
    </cfRule>
    <cfRule type="cellIs" dxfId="2331" priority="3349" operator="equal">
      <formula>"medium-brown"</formula>
    </cfRule>
    <cfRule type="cellIs" dxfId="2330" priority="3350" operator="equal">
      <formula>"medium-forest-green"</formula>
    </cfRule>
    <cfRule type="cellIs" dxfId="2329" priority="3351" operator="equal">
      <formula>"medium-gold"</formula>
    </cfRule>
    <cfRule type="cellIs" dxfId="2328" priority="3352" operator="equal">
      <formula>"medium-grey"</formula>
    </cfRule>
    <cfRule type="cellIs" dxfId="2327" priority="3353" operator="equal">
      <formula>"medium-teal"</formula>
    </cfRule>
    <cfRule type="cellIs" dxfId="2326" priority="3354" operator="equal">
      <formula>"moss-green"</formula>
    </cfRule>
    <cfRule type="cellIs" dxfId="2325" priority="3355" operator="equal">
      <formula>"navy-blue"</formula>
    </cfRule>
    <cfRule type="cellIs" dxfId="2324" priority="3356" operator="equal">
      <formula>"orange"</formula>
    </cfRule>
    <cfRule type="cellIs" dxfId="2323" priority="3357" operator="equal">
      <formula>"paddy-green"</formula>
    </cfRule>
    <cfRule type="cellIs" dxfId="2322" priority="3358" operator="equal">
      <formula>"pale-gold"</formula>
    </cfRule>
    <cfRule type="cellIs" dxfId="2321" priority="3359" operator="equal">
      <formula>"pale-green"</formula>
    </cfRule>
    <cfRule type="cellIs" dxfId="2320" priority="3360" operator="equal">
      <formula>"pale-peach"</formula>
    </cfRule>
    <cfRule type="cellIs" dxfId="2319" priority="3361" operator="equal">
      <formula>"pale-pink"</formula>
    </cfRule>
    <cfRule type="cellIs" dxfId="2318" priority="3362" operator="equal">
      <formula>"pale-sage"</formula>
    </cfRule>
    <cfRule type="cellIs" dxfId="2317" priority="3363" operator="equal">
      <formula>"pale-yellow"</formula>
    </cfRule>
    <cfRule type="cellIs" dxfId="2316" priority="3364" operator="equal">
      <formula>"pewter"</formula>
    </cfRule>
    <cfRule type="cellIs" dxfId="2315" priority="3365" operator="equal">
      <formula>"pink"</formula>
    </cfRule>
    <cfRule type="cellIs" dxfId="2314" priority="3366" operator="equal">
      <formula>"rainforest"</formula>
    </cfRule>
    <cfRule type="cellIs" dxfId="2313" priority="3367" operator="equal">
      <formula>"red"</formula>
    </cfRule>
    <cfRule type="cellIs" dxfId="2312" priority="3368" operator="equal">
      <formula>"rose"</formula>
    </cfRule>
    <cfRule type="cellIs" dxfId="2311" priority="3369" operator="equal">
      <formula>"rosewood"</formula>
    </cfRule>
    <cfRule type="cellIs" dxfId="2310" priority="3370" operator="equal">
      <formula>"salmon"</formula>
    </cfRule>
    <cfRule type="cellIs" dxfId="2309" priority="3371" operator="equal">
      <formula>"sea-green"</formula>
    </cfRule>
    <cfRule type="cellIs" dxfId="2308" priority="3372" operator="equal">
      <formula>"spring-green"</formula>
    </cfRule>
    <cfRule type="cellIs" dxfId="2307" priority="3373" operator="equal">
      <formula>"straw-yellow"</formula>
    </cfRule>
    <cfRule type="cellIs" dxfId="2306" priority="3374" operator="equal">
      <formula>"sunny-yellow"</formula>
    </cfRule>
    <cfRule type="cellIs" dxfId="2305" priority="3375" operator="equal">
      <formula>"terra-cotta"</formula>
    </cfRule>
    <cfRule type="cellIs" dxfId="2304" priority="3376" operator="equal">
      <formula>"turquoise"</formula>
    </cfRule>
    <cfRule type="cellIs" dxfId="2303" priority="3377" operator="equal">
      <formula>"vanilla"</formula>
    </cfRule>
    <cfRule type="cellIs" dxfId="2302" priority="3378" operator="equal">
      <formula>"very-light-blue"</formula>
    </cfRule>
    <cfRule type="cellIs" dxfId="2301" priority="3379" operator="equal">
      <formula>"white"</formula>
    </cfRule>
    <cfRule type="cellIs" dxfId="2300" priority="3380" operator="equal">
      <formula>"yellow"</formula>
    </cfRule>
  </conditionalFormatting>
  <conditionalFormatting sqref="A24">
    <cfRule type="cellIs" dxfId="2299" priority="3237" operator="equal">
      <formula>"antique-brass"</formula>
    </cfRule>
    <cfRule type="cellIs" dxfId="2298" priority="3238" operator="equal">
      <formula>"black"</formula>
    </cfRule>
    <cfRule type="cellIs" dxfId="2297" priority="3239" operator="equal">
      <formula>"blue-violet"</formula>
    </cfRule>
    <cfRule type="cellIs" dxfId="2296" priority="3240" operator="equal">
      <formula>"brass"</formula>
    </cfRule>
    <cfRule type="cellIs" dxfId="2295" priority="3241" operator="equal">
      <formula>"bright-red"</formula>
    </cfRule>
    <cfRule type="cellIs" dxfId="2294" priority="3242" operator="equal">
      <formula>"bright-yellow"</formula>
    </cfRule>
    <cfRule type="cellIs" dxfId="2293" priority="3243" operator="equal">
      <formula>"bronze"</formula>
    </cfRule>
    <cfRule type="cellIs" dxfId="2292" priority="3244" operator="equal">
      <formula>"brown"</formula>
    </cfRule>
    <cfRule type="cellIs" dxfId="2291" priority="3245" operator="equal">
      <formula>"burgundy"</formula>
    </cfRule>
    <cfRule type="cellIs" dxfId="2290" priority="3246" operator="equal">
      <formula>"burnt-orange"</formula>
    </cfRule>
    <cfRule type="cellIs" dxfId="2289" priority="3247" operator="equal">
      <formula>"coffee"</formula>
    </cfRule>
    <cfRule type="cellIs" dxfId="2288" priority="3248" operator="equal">
      <formula>"cornflower"</formula>
    </cfRule>
    <cfRule type="cellIs" dxfId="2287" priority="3249" operator="equal">
      <formula>"dark-beige"</formula>
    </cfRule>
    <cfRule type="cellIs" dxfId="2286" priority="3250" operator="equal">
      <formula>"dark-coral"</formula>
    </cfRule>
    <cfRule type="cellIs" dxfId="2285" priority="3251" operator="equal">
      <formula>"dark-cornflower"</formula>
    </cfRule>
    <cfRule type="cellIs" dxfId="2284" priority="3252" operator="equal">
      <formula>"dark-green"</formula>
    </cfRule>
    <cfRule type="cellIs" dxfId="2283" priority="3253" operator="equal">
      <formula>"dark-grey"</formula>
    </cfRule>
    <cfRule type="cellIs" dxfId="2282" priority="3254" operator="equal">
      <formula>"dark-lavender"</formula>
    </cfRule>
    <cfRule type="cellIs" dxfId="2281" priority="3255" operator="equal">
      <formula>"dark-pink"</formula>
    </cfRule>
    <cfRule type="cellIs" dxfId="2280" priority="3256" operator="equal">
      <formula>"dark-purple"</formula>
    </cfRule>
    <cfRule type="cellIs" dxfId="2279" priority="3257" operator="equal">
      <formula>"dark-red"</formula>
    </cfRule>
    <cfRule type="cellIs" dxfId="2278" priority="3258" operator="equal">
      <formula>"dark-rose"</formula>
    </cfRule>
    <cfRule type="cellIs" dxfId="2277" priority="3259" operator="equal">
      <formula>"dark-royal-blue"</formula>
    </cfRule>
    <cfRule type="cellIs" dxfId="2276" priority="3260" operator="equal">
      <formula>"dark-tan"</formula>
    </cfRule>
    <cfRule type="cellIs" dxfId="2275" priority="3261" operator="equal">
      <formula>"dark-teal"</formula>
    </cfRule>
    <cfRule type="cellIs" dxfId="2274" priority="3262" operator="equal">
      <formula>"ecru"</formula>
    </cfRule>
    <cfRule type="cellIs" dxfId="2273" priority="3263" operator="equal">
      <formula>"green"</formula>
    </cfRule>
    <cfRule type="cellIs" dxfId="2272" priority="3264" operator="equal">
      <formula>"grey"</formula>
    </cfRule>
    <cfRule type="cellIs" dxfId="2271" priority="3265" operator="equal">
      <formula>"kelly-green"</formula>
    </cfRule>
    <cfRule type="cellIs" dxfId="2270" priority="3266" operator="equal">
      <formula>"lavender"</formula>
    </cfRule>
    <cfRule type="cellIs" dxfId="2269" priority="3267" operator="equal">
      <formula>"light-aqua"</formula>
    </cfRule>
    <cfRule type="cellIs" dxfId="2268" priority="3268" operator="equal">
      <formula>"light-blue"</formula>
    </cfRule>
    <cfRule type="cellIs" dxfId="2267" priority="3269" operator="equal">
      <formula>"light-lavender"</formula>
    </cfRule>
    <cfRule type="cellIs" dxfId="2266" priority="3270" operator="equal">
      <formula>"light-orange"</formula>
    </cfRule>
    <cfRule type="cellIs" dxfId="2265" priority="3271" operator="equal">
      <formula>"light-rose"</formula>
    </cfRule>
    <cfRule type="cellIs" dxfId="2264" priority="3272" operator="equal">
      <formula>"light-straw"</formula>
    </cfRule>
    <cfRule type="cellIs" dxfId="2263" priority="3273" operator="equal">
      <formula>"light-teal"</formula>
    </cfRule>
    <cfRule type="cellIs" dxfId="2262" priority="3274" operator="equal">
      <formula>"lime"</formula>
    </cfRule>
    <cfRule type="cellIs" dxfId="2261" priority="3275" operator="equal">
      <formula>"mahogany"</formula>
    </cfRule>
    <cfRule type="cellIs" dxfId="2260" priority="3276" operator="equal">
      <formula>"medium-aqua"</formula>
    </cfRule>
    <cfRule type="cellIs" dxfId="2259" priority="3277" operator="equal">
      <formula>"medium-brown"</formula>
    </cfRule>
    <cfRule type="cellIs" dxfId="2258" priority="3278" operator="equal">
      <formula>"medium-forest-green"</formula>
    </cfRule>
    <cfRule type="cellIs" dxfId="2257" priority="3279" operator="equal">
      <formula>"medium-gold"</formula>
    </cfRule>
    <cfRule type="cellIs" dxfId="2256" priority="3280" operator="equal">
      <formula>"medium-grey"</formula>
    </cfRule>
    <cfRule type="cellIs" dxfId="2255" priority="3281" operator="equal">
      <formula>"medium-teal"</formula>
    </cfRule>
    <cfRule type="cellIs" dxfId="2254" priority="3282" operator="equal">
      <formula>"moss-green"</formula>
    </cfRule>
    <cfRule type="cellIs" dxfId="2253" priority="3283" operator="equal">
      <formula>"navy-blue"</formula>
    </cfRule>
    <cfRule type="cellIs" dxfId="2252" priority="3284" operator="equal">
      <formula>"orange"</formula>
    </cfRule>
    <cfRule type="cellIs" dxfId="2251" priority="3285" operator="equal">
      <formula>"paddy-green"</formula>
    </cfRule>
    <cfRule type="cellIs" dxfId="2250" priority="3286" operator="equal">
      <formula>"pale-gold"</formula>
    </cfRule>
    <cfRule type="cellIs" dxfId="2249" priority="3287" operator="equal">
      <formula>"pale-green"</formula>
    </cfRule>
    <cfRule type="cellIs" dxfId="2248" priority="3288" operator="equal">
      <formula>"pale-peach"</formula>
    </cfRule>
    <cfRule type="cellIs" dxfId="2247" priority="3289" operator="equal">
      <formula>"pale-pink"</formula>
    </cfRule>
    <cfRule type="cellIs" dxfId="2246" priority="3290" operator="equal">
      <formula>"pale-sage"</formula>
    </cfRule>
    <cfRule type="cellIs" dxfId="2245" priority="3291" operator="equal">
      <formula>"pale-yellow"</formula>
    </cfRule>
    <cfRule type="cellIs" dxfId="2244" priority="3292" operator="equal">
      <formula>"pewter"</formula>
    </cfRule>
    <cfRule type="cellIs" dxfId="2243" priority="3293" operator="equal">
      <formula>"pink"</formula>
    </cfRule>
    <cfRule type="cellIs" dxfId="2242" priority="3294" operator="equal">
      <formula>"rainforest"</formula>
    </cfRule>
    <cfRule type="cellIs" dxfId="2241" priority="3295" operator="equal">
      <formula>"red"</formula>
    </cfRule>
    <cfRule type="cellIs" dxfId="2240" priority="3296" operator="equal">
      <formula>"rose"</formula>
    </cfRule>
    <cfRule type="cellIs" dxfId="2239" priority="3297" operator="equal">
      <formula>"rosewood"</formula>
    </cfRule>
    <cfRule type="cellIs" dxfId="2238" priority="3298" operator="equal">
      <formula>"salmon"</formula>
    </cfRule>
    <cfRule type="cellIs" dxfId="2237" priority="3299" operator="equal">
      <formula>"sea-green"</formula>
    </cfRule>
    <cfRule type="cellIs" dxfId="2236" priority="3300" operator="equal">
      <formula>"spring-green"</formula>
    </cfRule>
    <cfRule type="cellIs" dxfId="2235" priority="3301" operator="equal">
      <formula>"straw-yellow"</formula>
    </cfRule>
    <cfRule type="cellIs" dxfId="2234" priority="3302" operator="equal">
      <formula>"sunny-yellow"</formula>
    </cfRule>
    <cfRule type="cellIs" dxfId="2233" priority="3303" operator="equal">
      <formula>"terra-cotta"</formula>
    </cfRule>
    <cfRule type="cellIs" dxfId="2232" priority="3304" operator="equal">
      <formula>"turquoise"</formula>
    </cfRule>
    <cfRule type="cellIs" dxfId="2231" priority="3305" operator="equal">
      <formula>"vanilla"</formula>
    </cfRule>
    <cfRule type="cellIs" dxfId="2230" priority="3306" operator="equal">
      <formula>"very-light-blue"</formula>
    </cfRule>
    <cfRule type="cellIs" dxfId="2229" priority="3307" operator="equal">
      <formula>"white"</formula>
    </cfRule>
    <cfRule type="cellIs" dxfId="2228" priority="3308" operator="equal">
      <formula>"yellow"</formula>
    </cfRule>
  </conditionalFormatting>
  <conditionalFormatting sqref="A25">
    <cfRule type="cellIs" dxfId="2227" priority="3165" operator="equal">
      <formula>"antique-brass"</formula>
    </cfRule>
    <cfRule type="cellIs" dxfId="2226" priority="3166" operator="equal">
      <formula>"black"</formula>
    </cfRule>
    <cfRule type="cellIs" dxfId="2225" priority="3167" operator="equal">
      <formula>"blue-violet"</formula>
    </cfRule>
    <cfRule type="cellIs" dxfId="2224" priority="3168" operator="equal">
      <formula>"brass"</formula>
    </cfRule>
    <cfRule type="cellIs" dxfId="2223" priority="3169" operator="equal">
      <formula>"bright-red"</formula>
    </cfRule>
    <cfRule type="cellIs" dxfId="2222" priority="3170" operator="equal">
      <formula>"bright-yellow"</formula>
    </cfRule>
    <cfRule type="cellIs" dxfId="2221" priority="3171" operator="equal">
      <formula>"bronze"</formula>
    </cfRule>
    <cfRule type="cellIs" dxfId="2220" priority="3172" operator="equal">
      <formula>"brown"</formula>
    </cfRule>
    <cfRule type="cellIs" dxfId="2219" priority="3173" operator="equal">
      <formula>"burgundy"</formula>
    </cfRule>
    <cfRule type="cellIs" dxfId="2218" priority="3174" operator="equal">
      <formula>"burnt-orange"</formula>
    </cfRule>
    <cfRule type="cellIs" dxfId="2217" priority="3175" operator="equal">
      <formula>"coffee"</formula>
    </cfRule>
    <cfRule type="cellIs" dxfId="2216" priority="3176" operator="equal">
      <formula>"cornflower"</formula>
    </cfRule>
    <cfRule type="cellIs" dxfId="2215" priority="3177" operator="equal">
      <formula>"dark-beige"</formula>
    </cfRule>
    <cfRule type="cellIs" dxfId="2214" priority="3178" operator="equal">
      <formula>"dark-coral"</formula>
    </cfRule>
    <cfRule type="cellIs" dxfId="2213" priority="3179" operator="equal">
      <formula>"dark-cornflower"</formula>
    </cfRule>
    <cfRule type="cellIs" dxfId="2212" priority="3180" operator="equal">
      <formula>"dark-green"</formula>
    </cfRule>
    <cfRule type="cellIs" dxfId="2211" priority="3181" operator="equal">
      <formula>"dark-grey"</formula>
    </cfRule>
    <cfRule type="cellIs" dxfId="2210" priority="3182" operator="equal">
      <formula>"dark-lavender"</formula>
    </cfRule>
    <cfRule type="cellIs" dxfId="2209" priority="3183" operator="equal">
      <formula>"dark-pink"</formula>
    </cfRule>
    <cfRule type="cellIs" dxfId="2208" priority="3184" operator="equal">
      <formula>"dark-purple"</formula>
    </cfRule>
    <cfRule type="cellIs" dxfId="2207" priority="3185" operator="equal">
      <formula>"dark-red"</formula>
    </cfRule>
    <cfRule type="cellIs" dxfId="2206" priority="3186" operator="equal">
      <formula>"dark-rose"</formula>
    </cfRule>
    <cfRule type="cellIs" dxfId="2205" priority="3187" operator="equal">
      <formula>"dark-royal-blue"</formula>
    </cfRule>
    <cfRule type="cellIs" dxfId="2204" priority="3188" operator="equal">
      <formula>"dark-tan"</formula>
    </cfRule>
    <cfRule type="cellIs" dxfId="2203" priority="3189" operator="equal">
      <formula>"dark-teal"</formula>
    </cfRule>
    <cfRule type="cellIs" dxfId="2202" priority="3190" operator="equal">
      <formula>"ecru"</formula>
    </cfRule>
    <cfRule type="cellIs" dxfId="2201" priority="3191" operator="equal">
      <formula>"green"</formula>
    </cfRule>
    <cfRule type="cellIs" dxfId="2200" priority="3192" operator="equal">
      <formula>"grey"</formula>
    </cfRule>
    <cfRule type="cellIs" dxfId="2199" priority="3193" operator="equal">
      <formula>"kelly-green"</formula>
    </cfRule>
    <cfRule type="cellIs" dxfId="2198" priority="3194" operator="equal">
      <formula>"lavender"</formula>
    </cfRule>
    <cfRule type="cellIs" dxfId="2197" priority="3195" operator="equal">
      <formula>"light-aqua"</formula>
    </cfRule>
    <cfRule type="cellIs" dxfId="2196" priority="3196" operator="equal">
      <formula>"light-blue"</formula>
    </cfRule>
    <cfRule type="cellIs" dxfId="2195" priority="3197" operator="equal">
      <formula>"light-lavender"</formula>
    </cfRule>
    <cfRule type="cellIs" dxfId="2194" priority="3198" operator="equal">
      <formula>"light-orange"</formula>
    </cfRule>
    <cfRule type="cellIs" dxfId="2193" priority="3199" operator="equal">
      <formula>"light-rose"</formula>
    </cfRule>
    <cfRule type="cellIs" dxfId="2192" priority="3200" operator="equal">
      <formula>"light-straw"</formula>
    </cfRule>
    <cfRule type="cellIs" dxfId="2191" priority="3201" operator="equal">
      <formula>"light-teal"</formula>
    </cfRule>
    <cfRule type="cellIs" dxfId="2190" priority="3202" operator="equal">
      <formula>"lime"</formula>
    </cfRule>
    <cfRule type="cellIs" dxfId="2189" priority="3203" operator="equal">
      <formula>"mahogany"</formula>
    </cfRule>
    <cfRule type="cellIs" dxfId="2188" priority="3204" operator="equal">
      <formula>"medium-aqua"</formula>
    </cfRule>
    <cfRule type="cellIs" dxfId="2187" priority="3205" operator="equal">
      <formula>"medium-brown"</formula>
    </cfRule>
    <cfRule type="cellIs" dxfId="2186" priority="3206" operator="equal">
      <formula>"medium-forest-green"</formula>
    </cfRule>
    <cfRule type="cellIs" dxfId="2185" priority="3207" operator="equal">
      <formula>"medium-gold"</formula>
    </cfRule>
    <cfRule type="cellIs" dxfId="2184" priority="3208" operator="equal">
      <formula>"medium-grey"</formula>
    </cfRule>
    <cfRule type="cellIs" dxfId="2183" priority="3209" operator="equal">
      <formula>"medium-teal"</formula>
    </cfRule>
    <cfRule type="cellIs" dxfId="2182" priority="3210" operator="equal">
      <formula>"moss-green"</formula>
    </cfRule>
    <cfRule type="cellIs" dxfId="2181" priority="3211" operator="equal">
      <formula>"navy-blue"</formula>
    </cfRule>
    <cfRule type="cellIs" dxfId="2180" priority="3212" operator="equal">
      <formula>"orange"</formula>
    </cfRule>
    <cfRule type="cellIs" dxfId="2179" priority="3213" operator="equal">
      <formula>"paddy-green"</formula>
    </cfRule>
    <cfRule type="cellIs" dxfId="2178" priority="3214" operator="equal">
      <formula>"pale-gold"</formula>
    </cfRule>
    <cfRule type="cellIs" dxfId="2177" priority="3215" operator="equal">
      <formula>"pale-green"</formula>
    </cfRule>
    <cfRule type="cellIs" dxfId="2176" priority="3216" operator="equal">
      <formula>"pale-peach"</formula>
    </cfRule>
    <cfRule type="cellIs" dxfId="2175" priority="3217" operator="equal">
      <formula>"pale-pink"</formula>
    </cfRule>
    <cfRule type="cellIs" dxfId="2174" priority="3218" operator="equal">
      <formula>"pale-sage"</formula>
    </cfRule>
    <cfRule type="cellIs" dxfId="2173" priority="3219" operator="equal">
      <formula>"pale-yellow"</formula>
    </cfRule>
    <cfRule type="cellIs" dxfId="2172" priority="3220" operator="equal">
      <formula>"pewter"</formula>
    </cfRule>
    <cfRule type="cellIs" dxfId="2171" priority="3221" operator="equal">
      <formula>"pink"</formula>
    </cfRule>
    <cfRule type="cellIs" dxfId="2170" priority="3222" operator="equal">
      <formula>"rainforest"</formula>
    </cfRule>
    <cfRule type="cellIs" dxfId="2169" priority="3223" operator="equal">
      <formula>"red"</formula>
    </cfRule>
    <cfRule type="cellIs" dxfId="2168" priority="3224" operator="equal">
      <formula>"rose"</formula>
    </cfRule>
    <cfRule type="cellIs" dxfId="2167" priority="3225" operator="equal">
      <formula>"rosewood"</formula>
    </cfRule>
    <cfRule type="cellIs" dxfId="2166" priority="3226" operator="equal">
      <formula>"salmon"</formula>
    </cfRule>
    <cfRule type="cellIs" dxfId="2165" priority="3227" operator="equal">
      <formula>"sea-green"</formula>
    </cfRule>
    <cfRule type="cellIs" dxfId="2164" priority="3228" operator="equal">
      <formula>"spring-green"</formula>
    </cfRule>
    <cfRule type="cellIs" dxfId="2163" priority="3229" operator="equal">
      <formula>"straw-yellow"</formula>
    </cfRule>
    <cfRule type="cellIs" dxfId="2162" priority="3230" operator="equal">
      <formula>"sunny-yellow"</formula>
    </cfRule>
    <cfRule type="cellIs" dxfId="2161" priority="3231" operator="equal">
      <formula>"terra-cotta"</formula>
    </cfRule>
    <cfRule type="cellIs" dxfId="2160" priority="3232" operator="equal">
      <formula>"turquoise"</formula>
    </cfRule>
    <cfRule type="cellIs" dxfId="2159" priority="3233" operator="equal">
      <formula>"vanilla"</formula>
    </cfRule>
    <cfRule type="cellIs" dxfId="2158" priority="3234" operator="equal">
      <formula>"very-light-blue"</formula>
    </cfRule>
    <cfRule type="cellIs" dxfId="2157" priority="3235" operator="equal">
      <formula>"white"</formula>
    </cfRule>
    <cfRule type="cellIs" dxfId="2156" priority="3236" operator="equal">
      <formula>"yellow"</formula>
    </cfRule>
  </conditionalFormatting>
  <conditionalFormatting sqref="A24">
    <cfRule type="cellIs" dxfId="2155" priority="3093" operator="equal">
      <formula>"antique-brass"</formula>
    </cfRule>
    <cfRule type="cellIs" dxfId="2154" priority="3094" operator="equal">
      <formula>"black"</formula>
    </cfRule>
    <cfRule type="cellIs" dxfId="2153" priority="3095" operator="equal">
      <formula>"blue-violet"</formula>
    </cfRule>
    <cfRule type="cellIs" dxfId="2152" priority="3096" operator="equal">
      <formula>"brass"</formula>
    </cfRule>
    <cfRule type="cellIs" dxfId="2151" priority="3097" operator="equal">
      <formula>"bright-red"</formula>
    </cfRule>
    <cfRule type="cellIs" dxfId="2150" priority="3098" operator="equal">
      <formula>"bright-yellow"</formula>
    </cfRule>
    <cfRule type="cellIs" dxfId="2149" priority="3099" operator="equal">
      <formula>"bronze"</formula>
    </cfRule>
    <cfRule type="cellIs" dxfId="2148" priority="3100" operator="equal">
      <formula>"brown"</formula>
    </cfRule>
    <cfRule type="cellIs" dxfId="2147" priority="3101" operator="equal">
      <formula>"burgundy"</formula>
    </cfRule>
    <cfRule type="cellIs" dxfId="2146" priority="3102" operator="equal">
      <formula>"burnt-orange"</formula>
    </cfRule>
    <cfRule type="cellIs" dxfId="2145" priority="3103" operator="equal">
      <formula>"coffee"</formula>
    </cfRule>
    <cfRule type="cellIs" dxfId="2144" priority="3104" operator="equal">
      <formula>"cornflower"</formula>
    </cfRule>
    <cfRule type="cellIs" dxfId="2143" priority="3105" operator="equal">
      <formula>"dark-beige"</formula>
    </cfRule>
    <cfRule type="cellIs" dxfId="2142" priority="3106" operator="equal">
      <formula>"dark-coral"</formula>
    </cfRule>
    <cfRule type="cellIs" dxfId="2141" priority="3107" operator="equal">
      <formula>"dark-cornflower"</formula>
    </cfRule>
    <cfRule type="cellIs" dxfId="2140" priority="3108" operator="equal">
      <formula>"dark-green"</formula>
    </cfRule>
    <cfRule type="cellIs" dxfId="2139" priority="3109" operator="equal">
      <formula>"dark-grey"</formula>
    </cfRule>
    <cfRule type="cellIs" dxfId="2138" priority="3110" operator="equal">
      <formula>"dark-lavender"</formula>
    </cfRule>
    <cfRule type="cellIs" dxfId="2137" priority="3111" operator="equal">
      <formula>"dark-pink"</formula>
    </cfRule>
    <cfRule type="cellIs" dxfId="2136" priority="3112" operator="equal">
      <formula>"dark-purple"</formula>
    </cfRule>
    <cfRule type="cellIs" dxfId="2135" priority="3113" operator="equal">
      <formula>"dark-red"</formula>
    </cfRule>
    <cfRule type="cellIs" dxfId="2134" priority="3114" operator="equal">
      <formula>"dark-rose"</formula>
    </cfRule>
    <cfRule type="cellIs" dxfId="2133" priority="3115" operator="equal">
      <formula>"dark-royal-blue"</formula>
    </cfRule>
    <cfRule type="cellIs" dxfId="2132" priority="3116" operator="equal">
      <formula>"dark-tan"</formula>
    </cfRule>
    <cfRule type="cellIs" dxfId="2131" priority="3117" operator="equal">
      <formula>"dark-teal"</formula>
    </cfRule>
    <cfRule type="cellIs" dxfId="2130" priority="3118" operator="equal">
      <formula>"ecru"</formula>
    </cfRule>
    <cfRule type="cellIs" dxfId="2129" priority="3119" operator="equal">
      <formula>"green"</formula>
    </cfRule>
    <cfRule type="cellIs" dxfId="2128" priority="3120" operator="equal">
      <formula>"grey"</formula>
    </cfRule>
    <cfRule type="cellIs" dxfId="2127" priority="3121" operator="equal">
      <formula>"kelly-green"</formula>
    </cfRule>
    <cfRule type="cellIs" dxfId="2126" priority="3122" operator="equal">
      <formula>"lavender"</formula>
    </cfRule>
    <cfRule type="cellIs" dxfId="2125" priority="3123" operator="equal">
      <formula>"light-aqua"</formula>
    </cfRule>
    <cfRule type="cellIs" dxfId="2124" priority="3124" operator="equal">
      <formula>"light-blue"</formula>
    </cfRule>
    <cfRule type="cellIs" dxfId="2123" priority="3125" operator="equal">
      <formula>"light-lavender"</formula>
    </cfRule>
    <cfRule type="cellIs" dxfId="2122" priority="3126" operator="equal">
      <formula>"light-orange"</formula>
    </cfRule>
    <cfRule type="cellIs" dxfId="2121" priority="3127" operator="equal">
      <formula>"light-rose"</formula>
    </cfRule>
    <cfRule type="cellIs" dxfId="2120" priority="3128" operator="equal">
      <formula>"light-straw"</formula>
    </cfRule>
    <cfRule type="cellIs" dxfId="2119" priority="3129" operator="equal">
      <formula>"light-teal"</formula>
    </cfRule>
    <cfRule type="cellIs" dxfId="2118" priority="3130" operator="equal">
      <formula>"lime"</formula>
    </cfRule>
    <cfRule type="cellIs" dxfId="2117" priority="3131" operator="equal">
      <formula>"mahogany"</formula>
    </cfRule>
    <cfRule type="cellIs" dxfId="2116" priority="3132" operator="equal">
      <formula>"medium-aqua"</formula>
    </cfRule>
    <cfRule type="cellIs" dxfId="2115" priority="3133" operator="equal">
      <formula>"medium-brown"</formula>
    </cfRule>
    <cfRule type="cellIs" dxfId="2114" priority="3134" operator="equal">
      <formula>"medium-forest-green"</formula>
    </cfRule>
    <cfRule type="cellIs" dxfId="2113" priority="3135" operator="equal">
      <formula>"medium-gold"</formula>
    </cfRule>
    <cfRule type="cellIs" dxfId="2112" priority="3136" operator="equal">
      <formula>"medium-grey"</formula>
    </cfRule>
    <cfRule type="cellIs" dxfId="2111" priority="3137" operator="equal">
      <formula>"medium-teal"</formula>
    </cfRule>
    <cfRule type="cellIs" dxfId="2110" priority="3138" operator="equal">
      <formula>"moss-green"</formula>
    </cfRule>
    <cfRule type="cellIs" dxfId="2109" priority="3139" operator="equal">
      <formula>"navy-blue"</formula>
    </cfRule>
    <cfRule type="cellIs" dxfId="2108" priority="3140" operator="equal">
      <formula>"orange"</formula>
    </cfRule>
    <cfRule type="cellIs" dxfId="2107" priority="3141" operator="equal">
      <formula>"paddy-green"</formula>
    </cfRule>
    <cfRule type="cellIs" dxfId="2106" priority="3142" operator="equal">
      <formula>"pale-gold"</formula>
    </cfRule>
    <cfRule type="cellIs" dxfId="2105" priority="3143" operator="equal">
      <formula>"pale-green"</formula>
    </cfRule>
    <cfRule type="cellIs" dxfId="2104" priority="3144" operator="equal">
      <formula>"pale-peach"</formula>
    </cfRule>
    <cfRule type="cellIs" dxfId="2103" priority="3145" operator="equal">
      <formula>"pale-pink"</formula>
    </cfRule>
    <cfRule type="cellIs" dxfId="2102" priority="3146" operator="equal">
      <formula>"pale-sage"</formula>
    </cfRule>
    <cfRule type="cellIs" dxfId="2101" priority="3147" operator="equal">
      <formula>"pale-yellow"</formula>
    </cfRule>
    <cfRule type="cellIs" dxfId="2100" priority="3148" operator="equal">
      <formula>"pewter"</formula>
    </cfRule>
    <cfRule type="cellIs" dxfId="2099" priority="3149" operator="equal">
      <formula>"pink"</formula>
    </cfRule>
    <cfRule type="cellIs" dxfId="2098" priority="3150" operator="equal">
      <formula>"rainforest"</formula>
    </cfRule>
    <cfRule type="cellIs" dxfId="2097" priority="3151" operator="equal">
      <formula>"red"</formula>
    </cfRule>
    <cfRule type="cellIs" dxfId="2096" priority="3152" operator="equal">
      <formula>"rose"</formula>
    </cfRule>
    <cfRule type="cellIs" dxfId="2095" priority="3153" operator="equal">
      <formula>"rosewood"</formula>
    </cfRule>
    <cfRule type="cellIs" dxfId="2094" priority="3154" operator="equal">
      <formula>"salmon"</formula>
    </cfRule>
    <cfRule type="cellIs" dxfId="2093" priority="3155" operator="equal">
      <formula>"sea-green"</formula>
    </cfRule>
    <cfRule type="cellIs" dxfId="2092" priority="3156" operator="equal">
      <formula>"spring-green"</formula>
    </cfRule>
    <cfRule type="cellIs" dxfId="2091" priority="3157" operator="equal">
      <formula>"straw-yellow"</formula>
    </cfRule>
    <cfRule type="cellIs" dxfId="2090" priority="3158" operator="equal">
      <formula>"sunny-yellow"</formula>
    </cfRule>
    <cfRule type="cellIs" dxfId="2089" priority="3159" operator="equal">
      <formula>"terra-cotta"</formula>
    </cfRule>
    <cfRule type="cellIs" dxfId="2088" priority="3160" operator="equal">
      <formula>"turquoise"</formula>
    </cfRule>
    <cfRule type="cellIs" dxfId="2087" priority="3161" operator="equal">
      <formula>"vanilla"</formula>
    </cfRule>
    <cfRule type="cellIs" dxfId="2086" priority="3162" operator="equal">
      <formula>"very-light-blue"</formula>
    </cfRule>
    <cfRule type="cellIs" dxfId="2085" priority="3163" operator="equal">
      <formula>"white"</formula>
    </cfRule>
    <cfRule type="cellIs" dxfId="2084" priority="3164" operator="equal">
      <formula>"yellow"</formula>
    </cfRule>
  </conditionalFormatting>
  <conditionalFormatting sqref="A25">
    <cfRule type="cellIs" dxfId="2083" priority="3021" operator="equal">
      <formula>"antique-brass"</formula>
    </cfRule>
    <cfRule type="cellIs" dxfId="2082" priority="3022" operator="equal">
      <formula>"black"</formula>
    </cfRule>
    <cfRule type="cellIs" dxfId="2081" priority="3023" operator="equal">
      <formula>"blue-violet"</formula>
    </cfRule>
    <cfRule type="cellIs" dxfId="2080" priority="3024" operator="equal">
      <formula>"brass"</formula>
    </cfRule>
    <cfRule type="cellIs" dxfId="2079" priority="3025" operator="equal">
      <formula>"bright-red"</formula>
    </cfRule>
    <cfRule type="cellIs" dxfId="2078" priority="3026" operator="equal">
      <formula>"bright-yellow"</formula>
    </cfRule>
    <cfRule type="cellIs" dxfId="2077" priority="3027" operator="equal">
      <formula>"bronze"</formula>
    </cfRule>
    <cfRule type="cellIs" dxfId="2076" priority="3028" operator="equal">
      <formula>"brown"</formula>
    </cfRule>
    <cfRule type="cellIs" dxfId="2075" priority="3029" operator="equal">
      <formula>"burgundy"</formula>
    </cfRule>
    <cfRule type="cellIs" dxfId="2074" priority="3030" operator="equal">
      <formula>"burnt-orange"</formula>
    </cfRule>
    <cfRule type="cellIs" dxfId="2073" priority="3031" operator="equal">
      <formula>"coffee"</formula>
    </cfRule>
    <cfRule type="cellIs" dxfId="2072" priority="3032" operator="equal">
      <formula>"cornflower"</formula>
    </cfRule>
    <cfRule type="cellIs" dxfId="2071" priority="3033" operator="equal">
      <formula>"dark-beige"</formula>
    </cfRule>
    <cfRule type="cellIs" dxfId="2070" priority="3034" operator="equal">
      <formula>"dark-coral"</formula>
    </cfRule>
    <cfRule type="cellIs" dxfId="2069" priority="3035" operator="equal">
      <formula>"dark-cornflower"</formula>
    </cfRule>
    <cfRule type="cellIs" dxfId="2068" priority="3036" operator="equal">
      <formula>"dark-green"</formula>
    </cfRule>
    <cfRule type="cellIs" dxfId="2067" priority="3037" operator="equal">
      <formula>"dark-grey"</formula>
    </cfRule>
    <cfRule type="cellIs" dxfId="2066" priority="3038" operator="equal">
      <formula>"dark-lavender"</formula>
    </cfRule>
    <cfRule type="cellIs" dxfId="2065" priority="3039" operator="equal">
      <formula>"dark-pink"</formula>
    </cfRule>
    <cfRule type="cellIs" dxfId="2064" priority="3040" operator="equal">
      <formula>"dark-purple"</formula>
    </cfRule>
    <cfRule type="cellIs" dxfId="2063" priority="3041" operator="equal">
      <formula>"dark-red"</formula>
    </cfRule>
    <cfRule type="cellIs" dxfId="2062" priority="3042" operator="equal">
      <formula>"dark-rose"</formula>
    </cfRule>
    <cfRule type="cellIs" dxfId="2061" priority="3043" operator="equal">
      <formula>"dark-royal-blue"</formula>
    </cfRule>
    <cfRule type="cellIs" dxfId="2060" priority="3044" operator="equal">
      <formula>"dark-tan"</formula>
    </cfRule>
    <cfRule type="cellIs" dxfId="2059" priority="3045" operator="equal">
      <formula>"dark-teal"</formula>
    </cfRule>
    <cfRule type="cellIs" dxfId="2058" priority="3046" operator="equal">
      <formula>"ecru"</formula>
    </cfRule>
    <cfRule type="cellIs" dxfId="2057" priority="3047" operator="equal">
      <formula>"green"</formula>
    </cfRule>
    <cfRule type="cellIs" dxfId="2056" priority="3048" operator="equal">
      <formula>"grey"</formula>
    </cfRule>
    <cfRule type="cellIs" dxfId="2055" priority="3049" operator="equal">
      <formula>"kelly-green"</formula>
    </cfRule>
    <cfRule type="cellIs" dxfId="2054" priority="3050" operator="equal">
      <formula>"lavender"</formula>
    </cfRule>
    <cfRule type="cellIs" dxfId="2053" priority="3051" operator="equal">
      <formula>"light-aqua"</formula>
    </cfRule>
    <cfRule type="cellIs" dxfId="2052" priority="3052" operator="equal">
      <formula>"light-blue"</formula>
    </cfRule>
    <cfRule type="cellIs" dxfId="2051" priority="3053" operator="equal">
      <formula>"light-lavender"</formula>
    </cfRule>
    <cfRule type="cellIs" dxfId="2050" priority="3054" operator="equal">
      <formula>"light-orange"</formula>
    </cfRule>
    <cfRule type="cellIs" dxfId="2049" priority="3055" operator="equal">
      <formula>"light-rose"</formula>
    </cfRule>
    <cfRule type="cellIs" dxfId="2048" priority="3056" operator="equal">
      <formula>"light-straw"</formula>
    </cfRule>
    <cfRule type="cellIs" dxfId="2047" priority="3057" operator="equal">
      <formula>"light-teal"</formula>
    </cfRule>
    <cfRule type="cellIs" dxfId="2046" priority="3058" operator="equal">
      <formula>"lime"</formula>
    </cfRule>
    <cfRule type="cellIs" dxfId="2045" priority="3059" operator="equal">
      <formula>"mahogany"</formula>
    </cfRule>
    <cfRule type="cellIs" dxfId="2044" priority="3060" operator="equal">
      <formula>"medium-aqua"</formula>
    </cfRule>
    <cfRule type="cellIs" dxfId="2043" priority="3061" operator="equal">
      <formula>"medium-brown"</formula>
    </cfRule>
    <cfRule type="cellIs" dxfId="2042" priority="3062" operator="equal">
      <formula>"medium-forest-green"</formula>
    </cfRule>
    <cfRule type="cellIs" dxfId="2041" priority="3063" operator="equal">
      <formula>"medium-gold"</formula>
    </cfRule>
    <cfRule type="cellIs" dxfId="2040" priority="3064" operator="equal">
      <formula>"medium-grey"</formula>
    </cfRule>
    <cfRule type="cellIs" dxfId="2039" priority="3065" operator="equal">
      <formula>"medium-teal"</formula>
    </cfRule>
    <cfRule type="cellIs" dxfId="2038" priority="3066" operator="equal">
      <formula>"moss-green"</formula>
    </cfRule>
    <cfRule type="cellIs" dxfId="2037" priority="3067" operator="equal">
      <formula>"navy-blue"</formula>
    </cfRule>
    <cfRule type="cellIs" dxfId="2036" priority="3068" operator="equal">
      <formula>"orange"</formula>
    </cfRule>
    <cfRule type="cellIs" dxfId="2035" priority="3069" operator="equal">
      <formula>"paddy-green"</formula>
    </cfRule>
    <cfRule type="cellIs" dxfId="2034" priority="3070" operator="equal">
      <formula>"pale-gold"</formula>
    </cfRule>
    <cfRule type="cellIs" dxfId="2033" priority="3071" operator="equal">
      <formula>"pale-green"</formula>
    </cfRule>
    <cfRule type="cellIs" dxfId="2032" priority="3072" operator="equal">
      <formula>"pale-peach"</formula>
    </cfRule>
    <cfRule type="cellIs" dxfId="2031" priority="3073" operator="equal">
      <formula>"pale-pink"</formula>
    </cfRule>
    <cfRule type="cellIs" dxfId="2030" priority="3074" operator="equal">
      <formula>"pale-sage"</formula>
    </cfRule>
    <cfRule type="cellIs" dxfId="2029" priority="3075" operator="equal">
      <formula>"pale-yellow"</formula>
    </cfRule>
    <cfRule type="cellIs" dxfId="2028" priority="3076" operator="equal">
      <formula>"pewter"</formula>
    </cfRule>
    <cfRule type="cellIs" dxfId="2027" priority="3077" operator="equal">
      <formula>"pink"</formula>
    </cfRule>
    <cfRule type="cellIs" dxfId="2026" priority="3078" operator="equal">
      <formula>"rainforest"</formula>
    </cfRule>
    <cfRule type="cellIs" dxfId="2025" priority="3079" operator="equal">
      <formula>"red"</formula>
    </cfRule>
    <cfRule type="cellIs" dxfId="2024" priority="3080" operator="equal">
      <formula>"rose"</formula>
    </cfRule>
    <cfRule type="cellIs" dxfId="2023" priority="3081" operator="equal">
      <formula>"rosewood"</formula>
    </cfRule>
    <cfRule type="cellIs" dxfId="2022" priority="3082" operator="equal">
      <formula>"salmon"</formula>
    </cfRule>
    <cfRule type="cellIs" dxfId="2021" priority="3083" operator="equal">
      <formula>"sea-green"</formula>
    </cfRule>
    <cfRule type="cellIs" dxfId="2020" priority="3084" operator="equal">
      <formula>"spring-green"</formula>
    </cfRule>
    <cfRule type="cellIs" dxfId="2019" priority="3085" operator="equal">
      <formula>"straw-yellow"</formula>
    </cfRule>
    <cfRule type="cellIs" dxfId="2018" priority="3086" operator="equal">
      <formula>"sunny-yellow"</formula>
    </cfRule>
    <cfRule type="cellIs" dxfId="2017" priority="3087" operator="equal">
      <formula>"terra-cotta"</formula>
    </cfRule>
    <cfRule type="cellIs" dxfId="2016" priority="3088" operator="equal">
      <formula>"turquoise"</formula>
    </cfRule>
    <cfRule type="cellIs" dxfId="2015" priority="3089" operator="equal">
      <formula>"vanilla"</formula>
    </cfRule>
    <cfRule type="cellIs" dxfId="2014" priority="3090" operator="equal">
      <formula>"very-light-blue"</formula>
    </cfRule>
    <cfRule type="cellIs" dxfId="2013" priority="3091" operator="equal">
      <formula>"white"</formula>
    </cfRule>
    <cfRule type="cellIs" dxfId="2012" priority="3092" operator="equal">
      <formula>"yellow"</formula>
    </cfRule>
  </conditionalFormatting>
  <conditionalFormatting sqref="A26">
    <cfRule type="cellIs" dxfId="2011" priority="2949" operator="equal">
      <formula>"antique-brass"</formula>
    </cfRule>
    <cfRule type="cellIs" dxfId="2010" priority="2950" operator="equal">
      <formula>"black"</formula>
    </cfRule>
    <cfRule type="cellIs" dxfId="2009" priority="2951" operator="equal">
      <formula>"blue-violet"</formula>
    </cfRule>
    <cfRule type="cellIs" dxfId="2008" priority="2952" operator="equal">
      <formula>"brass"</formula>
    </cfRule>
    <cfRule type="cellIs" dxfId="2007" priority="2953" operator="equal">
      <formula>"bright-red"</formula>
    </cfRule>
    <cfRule type="cellIs" dxfId="2006" priority="2954" operator="equal">
      <formula>"bright-yellow"</formula>
    </cfRule>
    <cfRule type="cellIs" dxfId="2005" priority="2955" operator="equal">
      <formula>"bronze"</formula>
    </cfRule>
    <cfRule type="cellIs" dxfId="2004" priority="2956" operator="equal">
      <formula>"brown"</formula>
    </cfRule>
    <cfRule type="cellIs" dxfId="2003" priority="2957" operator="equal">
      <formula>"burgundy"</formula>
    </cfRule>
    <cfRule type="cellIs" dxfId="2002" priority="2958" operator="equal">
      <formula>"burnt-orange"</formula>
    </cfRule>
    <cfRule type="cellIs" dxfId="2001" priority="2959" operator="equal">
      <formula>"coffee"</formula>
    </cfRule>
    <cfRule type="cellIs" dxfId="2000" priority="2960" operator="equal">
      <formula>"cornflower"</formula>
    </cfRule>
    <cfRule type="cellIs" dxfId="1999" priority="2961" operator="equal">
      <formula>"dark-beige"</formula>
    </cfRule>
    <cfRule type="cellIs" dxfId="1998" priority="2962" operator="equal">
      <formula>"dark-coral"</formula>
    </cfRule>
    <cfRule type="cellIs" dxfId="1997" priority="2963" operator="equal">
      <formula>"dark-cornflower"</formula>
    </cfRule>
    <cfRule type="cellIs" dxfId="1996" priority="2964" operator="equal">
      <formula>"dark-green"</formula>
    </cfRule>
    <cfRule type="cellIs" dxfId="1995" priority="2965" operator="equal">
      <formula>"dark-grey"</formula>
    </cfRule>
    <cfRule type="cellIs" dxfId="1994" priority="2966" operator="equal">
      <formula>"dark-lavender"</formula>
    </cfRule>
    <cfRule type="cellIs" dxfId="1993" priority="2967" operator="equal">
      <formula>"dark-pink"</formula>
    </cfRule>
    <cfRule type="cellIs" dxfId="1992" priority="2968" operator="equal">
      <formula>"dark-purple"</formula>
    </cfRule>
    <cfRule type="cellIs" dxfId="1991" priority="2969" operator="equal">
      <formula>"dark-red"</formula>
    </cfRule>
    <cfRule type="cellIs" dxfId="1990" priority="2970" operator="equal">
      <formula>"dark-rose"</formula>
    </cfRule>
    <cfRule type="cellIs" dxfId="1989" priority="2971" operator="equal">
      <formula>"dark-royal-blue"</formula>
    </cfRule>
    <cfRule type="cellIs" dxfId="1988" priority="2972" operator="equal">
      <formula>"dark-tan"</formula>
    </cfRule>
    <cfRule type="cellIs" dxfId="1987" priority="2973" operator="equal">
      <formula>"dark-teal"</formula>
    </cfRule>
    <cfRule type="cellIs" dxfId="1986" priority="2974" operator="equal">
      <formula>"ecru"</formula>
    </cfRule>
    <cfRule type="cellIs" dxfId="1985" priority="2975" operator="equal">
      <formula>"green"</formula>
    </cfRule>
    <cfRule type="cellIs" dxfId="1984" priority="2976" operator="equal">
      <formula>"grey"</formula>
    </cfRule>
    <cfRule type="cellIs" dxfId="1983" priority="2977" operator="equal">
      <formula>"kelly-green"</formula>
    </cfRule>
    <cfRule type="cellIs" dxfId="1982" priority="2978" operator="equal">
      <formula>"lavender"</formula>
    </cfRule>
    <cfRule type="cellIs" dxfId="1981" priority="2979" operator="equal">
      <formula>"light-aqua"</formula>
    </cfRule>
    <cfRule type="cellIs" dxfId="1980" priority="2980" operator="equal">
      <formula>"light-blue"</formula>
    </cfRule>
    <cfRule type="cellIs" dxfId="1979" priority="2981" operator="equal">
      <formula>"light-lavender"</formula>
    </cfRule>
    <cfRule type="cellIs" dxfId="1978" priority="2982" operator="equal">
      <formula>"light-orange"</formula>
    </cfRule>
    <cfRule type="cellIs" dxfId="1977" priority="2983" operator="equal">
      <formula>"light-rose"</formula>
    </cfRule>
    <cfRule type="cellIs" dxfId="1976" priority="2984" operator="equal">
      <formula>"light-straw"</formula>
    </cfRule>
    <cfRule type="cellIs" dxfId="1975" priority="2985" operator="equal">
      <formula>"light-teal"</formula>
    </cfRule>
    <cfRule type="cellIs" dxfId="1974" priority="2986" operator="equal">
      <formula>"lime"</formula>
    </cfRule>
    <cfRule type="cellIs" dxfId="1973" priority="2987" operator="equal">
      <formula>"mahogany"</formula>
    </cfRule>
    <cfRule type="cellIs" dxfId="1972" priority="2988" operator="equal">
      <formula>"medium-aqua"</formula>
    </cfRule>
    <cfRule type="cellIs" dxfId="1971" priority="2989" operator="equal">
      <formula>"medium-brown"</formula>
    </cfRule>
    <cfRule type="cellIs" dxfId="1970" priority="2990" operator="equal">
      <formula>"medium-forest-green"</formula>
    </cfRule>
    <cfRule type="cellIs" dxfId="1969" priority="2991" operator="equal">
      <formula>"medium-gold"</formula>
    </cfRule>
    <cfRule type="cellIs" dxfId="1968" priority="2992" operator="equal">
      <formula>"medium-grey"</formula>
    </cfRule>
    <cfRule type="cellIs" dxfId="1967" priority="2993" operator="equal">
      <formula>"medium-teal"</formula>
    </cfRule>
    <cfRule type="cellIs" dxfId="1966" priority="2994" operator="equal">
      <formula>"moss-green"</formula>
    </cfRule>
    <cfRule type="cellIs" dxfId="1965" priority="2995" operator="equal">
      <formula>"navy-blue"</formula>
    </cfRule>
    <cfRule type="cellIs" dxfId="1964" priority="2996" operator="equal">
      <formula>"orange"</formula>
    </cfRule>
    <cfRule type="cellIs" dxfId="1963" priority="2997" operator="equal">
      <formula>"paddy-green"</formula>
    </cfRule>
    <cfRule type="cellIs" dxfId="1962" priority="2998" operator="equal">
      <formula>"pale-gold"</formula>
    </cfRule>
    <cfRule type="cellIs" dxfId="1961" priority="2999" operator="equal">
      <formula>"pale-green"</formula>
    </cfRule>
    <cfRule type="cellIs" dxfId="1960" priority="3000" operator="equal">
      <formula>"pale-peach"</formula>
    </cfRule>
    <cfRule type="cellIs" dxfId="1959" priority="3001" operator="equal">
      <formula>"pale-pink"</formula>
    </cfRule>
    <cfRule type="cellIs" dxfId="1958" priority="3002" operator="equal">
      <formula>"pale-sage"</formula>
    </cfRule>
    <cfRule type="cellIs" dxfId="1957" priority="3003" operator="equal">
      <formula>"pale-yellow"</formula>
    </cfRule>
    <cfRule type="cellIs" dxfId="1956" priority="3004" operator="equal">
      <formula>"pewter"</formula>
    </cfRule>
    <cfRule type="cellIs" dxfId="1955" priority="3005" operator="equal">
      <formula>"pink"</formula>
    </cfRule>
    <cfRule type="cellIs" dxfId="1954" priority="3006" operator="equal">
      <formula>"rainforest"</formula>
    </cfRule>
    <cfRule type="cellIs" dxfId="1953" priority="3007" operator="equal">
      <formula>"red"</formula>
    </cfRule>
    <cfRule type="cellIs" dxfId="1952" priority="3008" operator="equal">
      <formula>"rose"</formula>
    </cfRule>
    <cfRule type="cellIs" dxfId="1951" priority="3009" operator="equal">
      <formula>"rosewood"</formula>
    </cfRule>
    <cfRule type="cellIs" dxfId="1950" priority="3010" operator="equal">
      <formula>"salmon"</formula>
    </cfRule>
    <cfRule type="cellIs" dxfId="1949" priority="3011" operator="equal">
      <formula>"sea-green"</formula>
    </cfRule>
    <cfRule type="cellIs" dxfId="1948" priority="3012" operator="equal">
      <formula>"spring-green"</formula>
    </cfRule>
    <cfRule type="cellIs" dxfId="1947" priority="3013" operator="equal">
      <formula>"straw-yellow"</formula>
    </cfRule>
    <cfRule type="cellIs" dxfId="1946" priority="3014" operator="equal">
      <formula>"sunny-yellow"</formula>
    </cfRule>
    <cfRule type="cellIs" dxfId="1945" priority="3015" operator="equal">
      <formula>"terra-cotta"</formula>
    </cfRule>
    <cfRule type="cellIs" dxfId="1944" priority="3016" operator="equal">
      <formula>"turquoise"</formula>
    </cfRule>
    <cfRule type="cellIs" dxfId="1943" priority="3017" operator="equal">
      <formula>"vanilla"</formula>
    </cfRule>
    <cfRule type="cellIs" dxfId="1942" priority="3018" operator="equal">
      <formula>"very-light-blue"</formula>
    </cfRule>
    <cfRule type="cellIs" dxfId="1941" priority="3019" operator="equal">
      <formula>"white"</formula>
    </cfRule>
    <cfRule type="cellIs" dxfId="1940" priority="3020" operator="equal">
      <formula>"yellow"</formula>
    </cfRule>
  </conditionalFormatting>
  <conditionalFormatting sqref="A25">
    <cfRule type="cellIs" dxfId="1867" priority="2013" operator="equal">
      <formula>"antique-brass"</formula>
    </cfRule>
    <cfRule type="cellIs" dxfId="1866" priority="2014" operator="equal">
      <formula>"black"</formula>
    </cfRule>
    <cfRule type="cellIs" dxfId="1865" priority="2015" operator="equal">
      <formula>"blue-violet"</formula>
    </cfRule>
    <cfRule type="cellIs" dxfId="1864" priority="2016" operator="equal">
      <formula>"brass"</formula>
    </cfRule>
    <cfRule type="cellIs" dxfId="1863" priority="2017" operator="equal">
      <formula>"bright-red"</formula>
    </cfRule>
    <cfRule type="cellIs" dxfId="1862" priority="2018" operator="equal">
      <formula>"bright-yellow"</formula>
    </cfRule>
    <cfRule type="cellIs" dxfId="1861" priority="2019" operator="equal">
      <formula>"bronze"</formula>
    </cfRule>
    <cfRule type="cellIs" dxfId="1860" priority="2020" operator="equal">
      <formula>"brown"</formula>
    </cfRule>
    <cfRule type="cellIs" dxfId="1859" priority="2021" operator="equal">
      <formula>"burgundy"</formula>
    </cfRule>
    <cfRule type="cellIs" dxfId="1858" priority="2022" operator="equal">
      <formula>"burnt-orange"</formula>
    </cfRule>
    <cfRule type="cellIs" dxfId="1857" priority="2023" operator="equal">
      <formula>"coffee"</formula>
    </cfRule>
    <cfRule type="cellIs" dxfId="1856" priority="2024" operator="equal">
      <formula>"cornflower"</formula>
    </cfRule>
    <cfRule type="cellIs" dxfId="1855" priority="2025" operator="equal">
      <formula>"dark-beige"</formula>
    </cfRule>
    <cfRule type="cellIs" dxfId="1854" priority="2026" operator="equal">
      <formula>"dark-coral"</formula>
    </cfRule>
    <cfRule type="cellIs" dxfId="1853" priority="2027" operator="equal">
      <formula>"dark-cornflower"</formula>
    </cfRule>
    <cfRule type="cellIs" dxfId="1852" priority="2028" operator="equal">
      <formula>"dark-green"</formula>
    </cfRule>
    <cfRule type="cellIs" dxfId="1851" priority="2029" operator="equal">
      <formula>"dark-grey"</formula>
    </cfRule>
    <cfRule type="cellIs" dxfId="1850" priority="2030" operator="equal">
      <formula>"dark-lavender"</formula>
    </cfRule>
    <cfRule type="cellIs" dxfId="1849" priority="2031" operator="equal">
      <formula>"dark-pink"</formula>
    </cfRule>
    <cfRule type="cellIs" dxfId="1848" priority="2032" operator="equal">
      <formula>"dark-purple"</formula>
    </cfRule>
    <cfRule type="cellIs" dxfId="1847" priority="2033" operator="equal">
      <formula>"dark-red"</formula>
    </cfRule>
    <cfRule type="cellIs" dxfId="1846" priority="2034" operator="equal">
      <formula>"dark-rose"</formula>
    </cfRule>
    <cfRule type="cellIs" dxfId="1845" priority="2035" operator="equal">
      <formula>"dark-royal-blue"</formula>
    </cfRule>
    <cfRule type="cellIs" dxfId="1844" priority="2036" operator="equal">
      <formula>"dark-tan"</formula>
    </cfRule>
    <cfRule type="cellIs" dxfId="1843" priority="2037" operator="equal">
      <formula>"dark-teal"</formula>
    </cfRule>
    <cfRule type="cellIs" dxfId="1842" priority="2038" operator="equal">
      <formula>"ecru"</formula>
    </cfRule>
    <cfRule type="cellIs" dxfId="1841" priority="2039" operator="equal">
      <formula>"green"</formula>
    </cfRule>
    <cfRule type="cellIs" dxfId="1840" priority="2040" operator="equal">
      <formula>"grey"</formula>
    </cfRule>
    <cfRule type="cellIs" dxfId="1839" priority="2041" operator="equal">
      <formula>"kelly-green"</formula>
    </cfRule>
    <cfRule type="cellIs" dxfId="1838" priority="2042" operator="equal">
      <formula>"lavender"</formula>
    </cfRule>
    <cfRule type="cellIs" dxfId="1837" priority="2043" operator="equal">
      <formula>"light-aqua"</formula>
    </cfRule>
    <cfRule type="cellIs" dxfId="1836" priority="2044" operator="equal">
      <formula>"light-blue"</formula>
    </cfRule>
    <cfRule type="cellIs" dxfId="1835" priority="2045" operator="equal">
      <formula>"light-lavender"</formula>
    </cfRule>
    <cfRule type="cellIs" dxfId="1834" priority="2046" operator="equal">
      <formula>"light-orange"</formula>
    </cfRule>
    <cfRule type="cellIs" dxfId="1833" priority="2047" operator="equal">
      <formula>"light-rose"</formula>
    </cfRule>
    <cfRule type="cellIs" dxfId="1832" priority="2048" operator="equal">
      <formula>"light-straw"</formula>
    </cfRule>
    <cfRule type="cellIs" dxfId="1831" priority="2049" operator="equal">
      <formula>"light-teal"</formula>
    </cfRule>
    <cfRule type="cellIs" dxfId="1830" priority="2050" operator="equal">
      <formula>"lime"</formula>
    </cfRule>
    <cfRule type="cellIs" dxfId="1829" priority="2051" operator="equal">
      <formula>"mahogany"</formula>
    </cfRule>
    <cfRule type="cellIs" dxfId="1828" priority="2052" operator="equal">
      <formula>"medium-aqua"</formula>
    </cfRule>
    <cfRule type="cellIs" dxfId="1827" priority="2053" operator="equal">
      <formula>"medium-brown"</formula>
    </cfRule>
    <cfRule type="cellIs" dxfId="1826" priority="2054" operator="equal">
      <formula>"medium-forest-green"</formula>
    </cfRule>
    <cfRule type="cellIs" dxfId="1825" priority="2055" operator="equal">
      <formula>"medium-gold"</formula>
    </cfRule>
    <cfRule type="cellIs" dxfId="1824" priority="2056" operator="equal">
      <formula>"medium-grey"</formula>
    </cfRule>
    <cfRule type="cellIs" dxfId="1823" priority="2057" operator="equal">
      <formula>"medium-teal"</formula>
    </cfRule>
    <cfRule type="cellIs" dxfId="1822" priority="2058" operator="equal">
      <formula>"moss-green"</formula>
    </cfRule>
    <cfRule type="cellIs" dxfId="1821" priority="2059" operator="equal">
      <formula>"navy-blue"</formula>
    </cfRule>
    <cfRule type="cellIs" dxfId="1820" priority="2060" operator="equal">
      <formula>"orange"</formula>
    </cfRule>
    <cfRule type="cellIs" dxfId="1819" priority="2061" operator="equal">
      <formula>"paddy-green"</formula>
    </cfRule>
    <cfRule type="cellIs" dxfId="1818" priority="2062" operator="equal">
      <formula>"pale-gold"</formula>
    </cfRule>
    <cfRule type="cellIs" dxfId="1817" priority="2063" operator="equal">
      <formula>"pale-green"</formula>
    </cfRule>
    <cfRule type="cellIs" dxfId="1816" priority="2064" operator="equal">
      <formula>"pale-peach"</formula>
    </cfRule>
    <cfRule type="cellIs" dxfId="1815" priority="2065" operator="equal">
      <formula>"pale-pink"</formula>
    </cfRule>
    <cfRule type="cellIs" dxfId="1814" priority="2066" operator="equal">
      <formula>"pale-sage"</formula>
    </cfRule>
    <cfRule type="cellIs" dxfId="1813" priority="2067" operator="equal">
      <formula>"pale-yellow"</formula>
    </cfRule>
    <cfRule type="cellIs" dxfId="1812" priority="2068" operator="equal">
      <formula>"pewter"</formula>
    </cfRule>
    <cfRule type="cellIs" dxfId="1811" priority="2069" operator="equal">
      <formula>"pink"</formula>
    </cfRule>
    <cfRule type="cellIs" dxfId="1810" priority="2070" operator="equal">
      <formula>"rainforest"</formula>
    </cfRule>
    <cfRule type="cellIs" dxfId="1809" priority="2071" operator="equal">
      <formula>"red"</formula>
    </cfRule>
    <cfRule type="cellIs" dxfId="1808" priority="2072" operator="equal">
      <formula>"rose"</formula>
    </cfRule>
    <cfRule type="cellIs" dxfId="1807" priority="2073" operator="equal">
      <formula>"rosewood"</formula>
    </cfRule>
    <cfRule type="cellIs" dxfId="1806" priority="2074" operator="equal">
      <formula>"salmon"</formula>
    </cfRule>
    <cfRule type="cellIs" dxfId="1805" priority="2075" operator="equal">
      <formula>"sea-green"</formula>
    </cfRule>
    <cfRule type="cellIs" dxfId="1804" priority="2076" operator="equal">
      <formula>"spring-green"</formula>
    </cfRule>
    <cfRule type="cellIs" dxfId="1803" priority="2077" operator="equal">
      <formula>"straw-yellow"</formula>
    </cfRule>
    <cfRule type="cellIs" dxfId="1802" priority="2078" operator="equal">
      <formula>"sunny-yellow"</formula>
    </cfRule>
    <cfRule type="cellIs" dxfId="1801" priority="2079" operator="equal">
      <formula>"terra-cotta"</formula>
    </cfRule>
    <cfRule type="cellIs" dxfId="1800" priority="2080" operator="equal">
      <formula>"turquoise"</formula>
    </cfRule>
    <cfRule type="cellIs" dxfId="1799" priority="2081" operator="equal">
      <formula>"vanilla"</formula>
    </cfRule>
    <cfRule type="cellIs" dxfId="1798" priority="2082" operator="equal">
      <formula>"very-light-blue"</formula>
    </cfRule>
    <cfRule type="cellIs" dxfId="1797" priority="2083" operator="equal">
      <formula>"white"</formula>
    </cfRule>
    <cfRule type="cellIs" dxfId="1796" priority="2084" operator="equal">
      <formula>"yellow"</formula>
    </cfRule>
  </conditionalFormatting>
  <conditionalFormatting sqref="A26">
    <cfRule type="cellIs" dxfId="1795" priority="1941" operator="equal">
      <formula>"antique-brass"</formula>
    </cfRule>
    <cfRule type="cellIs" dxfId="1794" priority="1942" operator="equal">
      <formula>"black"</formula>
    </cfRule>
    <cfRule type="cellIs" dxfId="1793" priority="1943" operator="equal">
      <formula>"blue-violet"</formula>
    </cfRule>
    <cfRule type="cellIs" dxfId="1792" priority="1944" operator="equal">
      <formula>"brass"</formula>
    </cfRule>
    <cfRule type="cellIs" dxfId="1791" priority="1945" operator="equal">
      <formula>"bright-red"</formula>
    </cfRule>
    <cfRule type="cellIs" dxfId="1790" priority="1946" operator="equal">
      <formula>"bright-yellow"</formula>
    </cfRule>
    <cfRule type="cellIs" dxfId="1789" priority="1947" operator="equal">
      <formula>"bronze"</formula>
    </cfRule>
    <cfRule type="cellIs" dxfId="1788" priority="1948" operator="equal">
      <formula>"brown"</formula>
    </cfRule>
    <cfRule type="cellIs" dxfId="1787" priority="1949" operator="equal">
      <formula>"burgundy"</formula>
    </cfRule>
    <cfRule type="cellIs" dxfId="1786" priority="1950" operator="equal">
      <formula>"burnt-orange"</formula>
    </cfRule>
    <cfRule type="cellIs" dxfId="1785" priority="1951" operator="equal">
      <formula>"coffee"</formula>
    </cfRule>
    <cfRule type="cellIs" dxfId="1784" priority="1952" operator="equal">
      <formula>"cornflower"</formula>
    </cfRule>
    <cfRule type="cellIs" dxfId="1783" priority="1953" operator="equal">
      <formula>"dark-beige"</formula>
    </cfRule>
    <cfRule type="cellIs" dxfId="1782" priority="1954" operator="equal">
      <formula>"dark-coral"</formula>
    </cfRule>
    <cfRule type="cellIs" dxfId="1781" priority="1955" operator="equal">
      <formula>"dark-cornflower"</formula>
    </cfRule>
    <cfRule type="cellIs" dxfId="1780" priority="1956" operator="equal">
      <formula>"dark-green"</formula>
    </cfRule>
    <cfRule type="cellIs" dxfId="1779" priority="1957" operator="equal">
      <formula>"dark-grey"</formula>
    </cfRule>
    <cfRule type="cellIs" dxfId="1778" priority="1958" operator="equal">
      <formula>"dark-lavender"</formula>
    </cfRule>
    <cfRule type="cellIs" dxfId="1777" priority="1959" operator="equal">
      <formula>"dark-pink"</formula>
    </cfRule>
    <cfRule type="cellIs" dxfId="1776" priority="1960" operator="equal">
      <formula>"dark-purple"</formula>
    </cfRule>
    <cfRule type="cellIs" dxfId="1775" priority="1961" operator="equal">
      <formula>"dark-red"</formula>
    </cfRule>
    <cfRule type="cellIs" dxfId="1774" priority="1962" operator="equal">
      <formula>"dark-rose"</formula>
    </cfRule>
    <cfRule type="cellIs" dxfId="1773" priority="1963" operator="equal">
      <formula>"dark-royal-blue"</formula>
    </cfRule>
    <cfRule type="cellIs" dxfId="1772" priority="1964" operator="equal">
      <formula>"dark-tan"</formula>
    </cfRule>
    <cfRule type="cellIs" dxfId="1771" priority="1965" operator="equal">
      <formula>"dark-teal"</formula>
    </cfRule>
    <cfRule type="cellIs" dxfId="1770" priority="1966" operator="equal">
      <formula>"ecru"</formula>
    </cfRule>
    <cfRule type="cellIs" dxfId="1769" priority="1967" operator="equal">
      <formula>"green"</formula>
    </cfRule>
    <cfRule type="cellIs" dxfId="1768" priority="1968" operator="equal">
      <formula>"grey"</formula>
    </cfRule>
    <cfRule type="cellIs" dxfId="1767" priority="1969" operator="equal">
      <formula>"kelly-green"</formula>
    </cfRule>
    <cfRule type="cellIs" dxfId="1766" priority="1970" operator="equal">
      <formula>"lavender"</formula>
    </cfRule>
    <cfRule type="cellIs" dxfId="1765" priority="1971" operator="equal">
      <formula>"light-aqua"</formula>
    </cfRule>
    <cfRule type="cellIs" dxfId="1764" priority="1972" operator="equal">
      <formula>"light-blue"</formula>
    </cfRule>
    <cfRule type="cellIs" dxfId="1763" priority="1973" operator="equal">
      <formula>"light-lavender"</formula>
    </cfRule>
    <cfRule type="cellIs" dxfId="1762" priority="1974" operator="equal">
      <formula>"light-orange"</formula>
    </cfRule>
    <cfRule type="cellIs" dxfId="1761" priority="1975" operator="equal">
      <formula>"light-rose"</formula>
    </cfRule>
    <cfRule type="cellIs" dxfId="1760" priority="1976" operator="equal">
      <formula>"light-straw"</formula>
    </cfRule>
    <cfRule type="cellIs" dxfId="1759" priority="1977" operator="equal">
      <formula>"light-teal"</formula>
    </cfRule>
    <cfRule type="cellIs" dxfId="1758" priority="1978" operator="equal">
      <formula>"lime"</formula>
    </cfRule>
    <cfRule type="cellIs" dxfId="1757" priority="1979" operator="equal">
      <formula>"mahogany"</formula>
    </cfRule>
    <cfRule type="cellIs" dxfId="1756" priority="1980" operator="equal">
      <formula>"medium-aqua"</formula>
    </cfRule>
    <cfRule type="cellIs" dxfId="1755" priority="1981" operator="equal">
      <formula>"medium-brown"</formula>
    </cfRule>
    <cfRule type="cellIs" dxfId="1754" priority="1982" operator="equal">
      <formula>"medium-forest-green"</formula>
    </cfRule>
    <cfRule type="cellIs" dxfId="1753" priority="1983" operator="equal">
      <formula>"medium-gold"</formula>
    </cfRule>
    <cfRule type="cellIs" dxfId="1752" priority="1984" operator="equal">
      <formula>"medium-grey"</formula>
    </cfRule>
    <cfRule type="cellIs" dxfId="1751" priority="1985" operator="equal">
      <formula>"medium-teal"</formula>
    </cfRule>
    <cfRule type="cellIs" dxfId="1750" priority="1986" operator="equal">
      <formula>"moss-green"</formula>
    </cfRule>
    <cfRule type="cellIs" dxfId="1749" priority="1987" operator="equal">
      <formula>"navy-blue"</formula>
    </cfRule>
    <cfRule type="cellIs" dxfId="1748" priority="1988" operator="equal">
      <formula>"orange"</formula>
    </cfRule>
    <cfRule type="cellIs" dxfId="1747" priority="1989" operator="equal">
      <formula>"paddy-green"</formula>
    </cfRule>
    <cfRule type="cellIs" dxfId="1746" priority="1990" operator="equal">
      <formula>"pale-gold"</formula>
    </cfRule>
    <cfRule type="cellIs" dxfId="1745" priority="1991" operator="equal">
      <formula>"pale-green"</formula>
    </cfRule>
    <cfRule type="cellIs" dxfId="1744" priority="1992" operator="equal">
      <formula>"pale-peach"</formula>
    </cfRule>
    <cfRule type="cellIs" dxfId="1743" priority="1993" operator="equal">
      <formula>"pale-pink"</formula>
    </cfRule>
    <cfRule type="cellIs" dxfId="1742" priority="1994" operator="equal">
      <formula>"pale-sage"</formula>
    </cfRule>
    <cfRule type="cellIs" dxfId="1741" priority="1995" operator="equal">
      <formula>"pale-yellow"</formula>
    </cfRule>
    <cfRule type="cellIs" dxfId="1740" priority="1996" operator="equal">
      <formula>"pewter"</formula>
    </cfRule>
    <cfRule type="cellIs" dxfId="1739" priority="1997" operator="equal">
      <formula>"pink"</formula>
    </cfRule>
    <cfRule type="cellIs" dxfId="1738" priority="1998" operator="equal">
      <formula>"rainforest"</formula>
    </cfRule>
    <cfRule type="cellIs" dxfId="1737" priority="1999" operator="equal">
      <formula>"red"</formula>
    </cfRule>
    <cfRule type="cellIs" dxfId="1736" priority="2000" operator="equal">
      <formula>"rose"</formula>
    </cfRule>
    <cfRule type="cellIs" dxfId="1735" priority="2001" operator="equal">
      <formula>"rosewood"</formula>
    </cfRule>
    <cfRule type="cellIs" dxfId="1734" priority="2002" operator="equal">
      <formula>"salmon"</formula>
    </cfRule>
    <cfRule type="cellIs" dxfId="1733" priority="2003" operator="equal">
      <formula>"sea-green"</formula>
    </cfRule>
    <cfRule type="cellIs" dxfId="1732" priority="2004" operator="equal">
      <formula>"spring-green"</formula>
    </cfRule>
    <cfRule type="cellIs" dxfId="1731" priority="2005" operator="equal">
      <formula>"straw-yellow"</formula>
    </cfRule>
    <cfRule type="cellIs" dxfId="1730" priority="2006" operator="equal">
      <formula>"sunny-yellow"</formula>
    </cfRule>
    <cfRule type="cellIs" dxfId="1729" priority="2007" operator="equal">
      <formula>"terra-cotta"</formula>
    </cfRule>
    <cfRule type="cellIs" dxfId="1728" priority="2008" operator="equal">
      <formula>"turquoise"</formula>
    </cfRule>
    <cfRule type="cellIs" dxfId="1727" priority="2009" operator="equal">
      <formula>"vanilla"</formula>
    </cfRule>
    <cfRule type="cellIs" dxfId="1726" priority="2010" operator="equal">
      <formula>"very-light-blue"</formula>
    </cfRule>
    <cfRule type="cellIs" dxfId="1725" priority="2011" operator="equal">
      <formula>"white"</formula>
    </cfRule>
    <cfRule type="cellIs" dxfId="1724" priority="2012" operator="equal">
      <formula>"yellow"</formula>
    </cfRule>
  </conditionalFormatting>
  <conditionalFormatting sqref="A27">
    <cfRule type="cellIs" dxfId="1723" priority="1869" operator="equal">
      <formula>"antique-brass"</formula>
    </cfRule>
    <cfRule type="cellIs" dxfId="1722" priority="1870" operator="equal">
      <formula>"black"</formula>
    </cfRule>
    <cfRule type="cellIs" dxfId="1721" priority="1871" operator="equal">
      <formula>"blue-violet"</formula>
    </cfRule>
    <cfRule type="cellIs" dxfId="1720" priority="1872" operator="equal">
      <formula>"brass"</formula>
    </cfRule>
    <cfRule type="cellIs" dxfId="1719" priority="1873" operator="equal">
      <formula>"bright-red"</formula>
    </cfRule>
    <cfRule type="cellIs" dxfId="1718" priority="1874" operator="equal">
      <formula>"bright-yellow"</formula>
    </cfRule>
    <cfRule type="cellIs" dxfId="1717" priority="1875" operator="equal">
      <formula>"bronze"</formula>
    </cfRule>
    <cfRule type="cellIs" dxfId="1716" priority="1876" operator="equal">
      <formula>"brown"</formula>
    </cfRule>
    <cfRule type="cellIs" dxfId="1715" priority="1877" operator="equal">
      <formula>"burgundy"</formula>
    </cfRule>
    <cfRule type="cellIs" dxfId="1714" priority="1878" operator="equal">
      <formula>"burnt-orange"</formula>
    </cfRule>
    <cfRule type="cellIs" dxfId="1713" priority="1879" operator="equal">
      <formula>"coffee"</formula>
    </cfRule>
    <cfRule type="cellIs" dxfId="1712" priority="1880" operator="equal">
      <formula>"cornflower"</formula>
    </cfRule>
    <cfRule type="cellIs" dxfId="1711" priority="1881" operator="equal">
      <formula>"dark-beige"</formula>
    </cfRule>
    <cfRule type="cellIs" dxfId="1710" priority="1882" operator="equal">
      <formula>"dark-coral"</formula>
    </cfRule>
    <cfRule type="cellIs" dxfId="1709" priority="1883" operator="equal">
      <formula>"dark-cornflower"</formula>
    </cfRule>
    <cfRule type="cellIs" dxfId="1708" priority="1884" operator="equal">
      <formula>"dark-green"</formula>
    </cfRule>
    <cfRule type="cellIs" dxfId="1707" priority="1885" operator="equal">
      <formula>"dark-grey"</formula>
    </cfRule>
    <cfRule type="cellIs" dxfId="1706" priority="1886" operator="equal">
      <formula>"dark-lavender"</formula>
    </cfRule>
    <cfRule type="cellIs" dxfId="1705" priority="1887" operator="equal">
      <formula>"dark-pink"</formula>
    </cfRule>
    <cfRule type="cellIs" dxfId="1704" priority="1888" operator="equal">
      <formula>"dark-purple"</formula>
    </cfRule>
    <cfRule type="cellIs" dxfId="1703" priority="1889" operator="equal">
      <formula>"dark-red"</formula>
    </cfRule>
    <cfRule type="cellIs" dxfId="1702" priority="1890" operator="equal">
      <formula>"dark-rose"</formula>
    </cfRule>
    <cfRule type="cellIs" dxfId="1701" priority="1891" operator="equal">
      <formula>"dark-royal-blue"</formula>
    </cfRule>
    <cfRule type="cellIs" dxfId="1700" priority="1892" operator="equal">
      <formula>"dark-tan"</formula>
    </cfRule>
    <cfRule type="cellIs" dxfId="1699" priority="1893" operator="equal">
      <formula>"dark-teal"</formula>
    </cfRule>
    <cfRule type="cellIs" dxfId="1698" priority="1894" operator="equal">
      <formula>"ecru"</formula>
    </cfRule>
    <cfRule type="cellIs" dxfId="1697" priority="1895" operator="equal">
      <formula>"green"</formula>
    </cfRule>
    <cfRule type="cellIs" dxfId="1696" priority="1896" operator="equal">
      <formula>"grey"</formula>
    </cfRule>
    <cfRule type="cellIs" dxfId="1695" priority="1897" operator="equal">
      <formula>"kelly-green"</formula>
    </cfRule>
    <cfRule type="cellIs" dxfId="1694" priority="1898" operator="equal">
      <formula>"lavender"</formula>
    </cfRule>
    <cfRule type="cellIs" dxfId="1693" priority="1899" operator="equal">
      <formula>"light-aqua"</formula>
    </cfRule>
    <cfRule type="cellIs" dxfId="1692" priority="1900" operator="equal">
      <formula>"light-blue"</formula>
    </cfRule>
    <cfRule type="cellIs" dxfId="1691" priority="1901" operator="equal">
      <formula>"light-lavender"</formula>
    </cfRule>
    <cfRule type="cellIs" dxfId="1690" priority="1902" operator="equal">
      <formula>"light-orange"</formula>
    </cfRule>
    <cfRule type="cellIs" dxfId="1689" priority="1903" operator="equal">
      <formula>"light-rose"</formula>
    </cfRule>
    <cfRule type="cellIs" dxfId="1688" priority="1904" operator="equal">
      <formula>"light-straw"</formula>
    </cfRule>
    <cfRule type="cellIs" dxfId="1687" priority="1905" operator="equal">
      <formula>"light-teal"</formula>
    </cfRule>
    <cfRule type="cellIs" dxfId="1686" priority="1906" operator="equal">
      <formula>"lime"</formula>
    </cfRule>
    <cfRule type="cellIs" dxfId="1685" priority="1907" operator="equal">
      <formula>"mahogany"</formula>
    </cfRule>
    <cfRule type="cellIs" dxfId="1684" priority="1908" operator="equal">
      <formula>"medium-aqua"</formula>
    </cfRule>
    <cfRule type="cellIs" dxfId="1683" priority="1909" operator="equal">
      <formula>"medium-brown"</formula>
    </cfRule>
    <cfRule type="cellIs" dxfId="1682" priority="1910" operator="equal">
      <formula>"medium-forest-green"</formula>
    </cfRule>
    <cfRule type="cellIs" dxfId="1681" priority="1911" operator="equal">
      <formula>"medium-gold"</formula>
    </cfRule>
    <cfRule type="cellIs" dxfId="1680" priority="1912" operator="equal">
      <formula>"medium-grey"</formula>
    </cfRule>
    <cfRule type="cellIs" dxfId="1679" priority="1913" operator="equal">
      <formula>"medium-teal"</formula>
    </cfRule>
    <cfRule type="cellIs" dxfId="1678" priority="1914" operator="equal">
      <formula>"moss-green"</formula>
    </cfRule>
    <cfRule type="cellIs" dxfId="1677" priority="1915" operator="equal">
      <formula>"navy-blue"</formula>
    </cfRule>
    <cfRule type="cellIs" dxfId="1676" priority="1916" operator="equal">
      <formula>"orange"</formula>
    </cfRule>
    <cfRule type="cellIs" dxfId="1675" priority="1917" operator="equal">
      <formula>"paddy-green"</formula>
    </cfRule>
    <cfRule type="cellIs" dxfId="1674" priority="1918" operator="equal">
      <formula>"pale-gold"</formula>
    </cfRule>
    <cfRule type="cellIs" dxfId="1673" priority="1919" operator="equal">
      <formula>"pale-green"</formula>
    </cfRule>
    <cfRule type="cellIs" dxfId="1672" priority="1920" operator="equal">
      <formula>"pale-peach"</formula>
    </cfRule>
    <cfRule type="cellIs" dxfId="1671" priority="1921" operator="equal">
      <formula>"pale-pink"</formula>
    </cfRule>
    <cfRule type="cellIs" dxfId="1670" priority="1922" operator="equal">
      <formula>"pale-sage"</formula>
    </cfRule>
    <cfRule type="cellIs" dxfId="1669" priority="1923" operator="equal">
      <formula>"pale-yellow"</formula>
    </cfRule>
    <cfRule type="cellIs" dxfId="1668" priority="1924" operator="equal">
      <formula>"pewter"</formula>
    </cfRule>
    <cfRule type="cellIs" dxfId="1667" priority="1925" operator="equal">
      <formula>"pink"</formula>
    </cfRule>
    <cfRule type="cellIs" dxfId="1666" priority="1926" operator="equal">
      <formula>"rainforest"</formula>
    </cfRule>
    <cfRule type="cellIs" dxfId="1665" priority="1927" operator="equal">
      <formula>"red"</formula>
    </cfRule>
    <cfRule type="cellIs" dxfId="1664" priority="1928" operator="equal">
      <formula>"rose"</formula>
    </cfRule>
    <cfRule type="cellIs" dxfId="1663" priority="1929" operator="equal">
      <formula>"rosewood"</formula>
    </cfRule>
    <cfRule type="cellIs" dxfId="1662" priority="1930" operator="equal">
      <formula>"salmon"</formula>
    </cfRule>
    <cfRule type="cellIs" dxfId="1661" priority="1931" operator="equal">
      <formula>"sea-green"</formula>
    </cfRule>
    <cfRule type="cellIs" dxfId="1660" priority="1932" operator="equal">
      <formula>"spring-green"</formula>
    </cfRule>
    <cfRule type="cellIs" dxfId="1659" priority="1933" operator="equal">
      <formula>"straw-yellow"</formula>
    </cfRule>
    <cfRule type="cellIs" dxfId="1658" priority="1934" operator="equal">
      <formula>"sunny-yellow"</formula>
    </cfRule>
    <cfRule type="cellIs" dxfId="1657" priority="1935" operator="equal">
      <formula>"terra-cotta"</formula>
    </cfRule>
    <cfRule type="cellIs" dxfId="1656" priority="1936" operator="equal">
      <formula>"turquoise"</formula>
    </cfRule>
    <cfRule type="cellIs" dxfId="1655" priority="1937" operator="equal">
      <formula>"vanilla"</formula>
    </cfRule>
    <cfRule type="cellIs" dxfId="1654" priority="1938" operator="equal">
      <formula>"very-light-blue"</formula>
    </cfRule>
    <cfRule type="cellIs" dxfId="1653" priority="1939" operator="equal">
      <formula>"white"</formula>
    </cfRule>
    <cfRule type="cellIs" dxfId="1652" priority="1940" operator="equal">
      <formula>"yellow"</formula>
    </cfRule>
  </conditionalFormatting>
  <conditionalFormatting sqref="A26">
    <cfRule type="cellIs" dxfId="1651" priority="1797" operator="equal">
      <formula>"antique-brass"</formula>
    </cfRule>
    <cfRule type="cellIs" dxfId="1650" priority="1798" operator="equal">
      <formula>"black"</formula>
    </cfRule>
    <cfRule type="cellIs" dxfId="1649" priority="1799" operator="equal">
      <formula>"blue-violet"</formula>
    </cfRule>
    <cfRule type="cellIs" dxfId="1648" priority="1800" operator="equal">
      <formula>"brass"</formula>
    </cfRule>
    <cfRule type="cellIs" dxfId="1647" priority="1801" operator="equal">
      <formula>"bright-red"</formula>
    </cfRule>
    <cfRule type="cellIs" dxfId="1646" priority="1802" operator="equal">
      <formula>"bright-yellow"</formula>
    </cfRule>
    <cfRule type="cellIs" dxfId="1645" priority="1803" operator="equal">
      <formula>"bronze"</formula>
    </cfRule>
    <cfRule type="cellIs" dxfId="1644" priority="1804" operator="equal">
      <formula>"brown"</formula>
    </cfRule>
    <cfRule type="cellIs" dxfId="1643" priority="1805" operator="equal">
      <formula>"burgundy"</formula>
    </cfRule>
    <cfRule type="cellIs" dxfId="1642" priority="1806" operator="equal">
      <formula>"burnt-orange"</formula>
    </cfRule>
    <cfRule type="cellIs" dxfId="1641" priority="1807" operator="equal">
      <formula>"coffee"</formula>
    </cfRule>
    <cfRule type="cellIs" dxfId="1640" priority="1808" operator="equal">
      <formula>"cornflower"</formula>
    </cfRule>
    <cfRule type="cellIs" dxfId="1639" priority="1809" operator="equal">
      <formula>"dark-beige"</formula>
    </cfRule>
    <cfRule type="cellIs" dxfId="1638" priority="1810" operator="equal">
      <formula>"dark-coral"</formula>
    </cfRule>
    <cfRule type="cellIs" dxfId="1637" priority="1811" operator="equal">
      <formula>"dark-cornflower"</formula>
    </cfRule>
    <cfRule type="cellIs" dxfId="1636" priority="1812" operator="equal">
      <formula>"dark-green"</formula>
    </cfRule>
    <cfRule type="cellIs" dxfId="1635" priority="1813" operator="equal">
      <formula>"dark-grey"</formula>
    </cfRule>
    <cfRule type="cellIs" dxfId="1634" priority="1814" operator="equal">
      <formula>"dark-lavender"</formula>
    </cfRule>
    <cfRule type="cellIs" dxfId="1633" priority="1815" operator="equal">
      <formula>"dark-pink"</formula>
    </cfRule>
    <cfRule type="cellIs" dxfId="1632" priority="1816" operator="equal">
      <formula>"dark-purple"</formula>
    </cfRule>
    <cfRule type="cellIs" dxfId="1631" priority="1817" operator="equal">
      <formula>"dark-red"</formula>
    </cfRule>
    <cfRule type="cellIs" dxfId="1630" priority="1818" operator="equal">
      <formula>"dark-rose"</formula>
    </cfRule>
    <cfRule type="cellIs" dxfId="1629" priority="1819" operator="equal">
      <formula>"dark-royal-blue"</formula>
    </cfRule>
    <cfRule type="cellIs" dxfId="1628" priority="1820" operator="equal">
      <formula>"dark-tan"</formula>
    </cfRule>
    <cfRule type="cellIs" dxfId="1627" priority="1821" operator="equal">
      <formula>"dark-teal"</formula>
    </cfRule>
    <cfRule type="cellIs" dxfId="1626" priority="1822" operator="equal">
      <formula>"ecru"</formula>
    </cfRule>
    <cfRule type="cellIs" dxfId="1625" priority="1823" operator="equal">
      <formula>"green"</formula>
    </cfRule>
    <cfRule type="cellIs" dxfId="1624" priority="1824" operator="equal">
      <formula>"grey"</formula>
    </cfRule>
    <cfRule type="cellIs" dxfId="1623" priority="1825" operator="equal">
      <formula>"kelly-green"</formula>
    </cfRule>
    <cfRule type="cellIs" dxfId="1622" priority="1826" operator="equal">
      <formula>"lavender"</formula>
    </cfRule>
    <cfRule type="cellIs" dxfId="1621" priority="1827" operator="equal">
      <formula>"light-aqua"</formula>
    </cfRule>
    <cfRule type="cellIs" dxfId="1620" priority="1828" operator="equal">
      <formula>"light-blue"</formula>
    </cfRule>
    <cfRule type="cellIs" dxfId="1619" priority="1829" operator="equal">
      <formula>"light-lavender"</formula>
    </cfRule>
    <cfRule type="cellIs" dxfId="1618" priority="1830" operator="equal">
      <formula>"light-orange"</formula>
    </cfRule>
    <cfRule type="cellIs" dxfId="1617" priority="1831" operator="equal">
      <formula>"light-rose"</formula>
    </cfRule>
    <cfRule type="cellIs" dxfId="1616" priority="1832" operator="equal">
      <formula>"light-straw"</formula>
    </cfRule>
    <cfRule type="cellIs" dxfId="1615" priority="1833" operator="equal">
      <formula>"light-teal"</formula>
    </cfRule>
    <cfRule type="cellIs" dxfId="1614" priority="1834" operator="equal">
      <formula>"lime"</formula>
    </cfRule>
    <cfRule type="cellIs" dxfId="1613" priority="1835" operator="equal">
      <formula>"mahogany"</formula>
    </cfRule>
    <cfRule type="cellIs" dxfId="1612" priority="1836" operator="equal">
      <formula>"medium-aqua"</formula>
    </cfRule>
    <cfRule type="cellIs" dxfId="1611" priority="1837" operator="equal">
      <formula>"medium-brown"</formula>
    </cfRule>
    <cfRule type="cellIs" dxfId="1610" priority="1838" operator="equal">
      <formula>"medium-forest-green"</formula>
    </cfRule>
    <cfRule type="cellIs" dxfId="1609" priority="1839" operator="equal">
      <formula>"medium-gold"</formula>
    </cfRule>
    <cfRule type="cellIs" dxfId="1608" priority="1840" operator="equal">
      <formula>"medium-grey"</formula>
    </cfRule>
    <cfRule type="cellIs" dxfId="1607" priority="1841" operator="equal">
      <formula>"medium-teal"</formula>
    </cfRule>
    <cfRule type="cellIs" dxfId="1606" priority="1842" operator="equal">
      <formula>"moss-green"</formula>
    </cfRule>
    <cfRule type="cellIs" dxfId="1605" priority="1843" operator="equal">
      <formula>"navy-blue"</formula>
    </cfRule>
    <cfRule type="cellIs" dxfId="1604" priority="1844" operator="equal">
      <formula>"orange"</formula>
    </cfRule>
    <cfRule type="cellIs" dxfId="1603" priority="1845" operator="equal">
      <formula>"paddy-green"</formula>
    </cfRule>
    <cfRule type="cellIs" dxfId="1602" priority="1846" operator="equal">
      <formula>"pale-gold"</formula>
    </cfRule>
    <cfRule type="cellIs" dxfId="1601" priority="1847" operator="equal">
      <formula>"pale-green"</formula>
    </cfRule>
    <cfRule type="cellIs" dxfId="1600" priority="1848" operator="equal">
      <formula>"pale-peach"</formula>
    </cfRule>
    <cfRule type="cellIs" dxfId="1599" priority="1849" operator="equal">
      <formula>"pale-pink"</formula>
    </cfRule>
    <cfRule type="cellIs" dxfId="1598" priority="1850" operator="equal">
      <formula>"pale-sage"</formula>
    </cfRule>
    <cfRule type="cellIs" dxfId="1597" priority="1851" operator="equal">
      <formula>"pale-yellow"</formula>
    </cfRule>
    <cfRule type="cellIs" dxfId="1596" priority="1852" operator="equal">
      <formula>"pewter"</formula>
    </cfRule>
    <cfRule type="cellIs" dxfId="1595" priority="1853" operator="equal">
      <formula>"pink"</formula>
    </cfRule>
    <cfRule type="cellIs" dxfId="1594" priority="1854" operator="equal">
      <formula>"rainforest"</formula>
    </cfRule>
    <cfRule type="cellIs" dxfId="1593" priority="1855" operator="equal">
      <formula>"red"</formula>
    </cfRule>
    <cfRule type="cellIs" dxfId="1592" priority="1856" operator="equal">
      <formula>"rose"</formula>
    </cfRule>
    <cfRule type="cellIs" dxfId="1591" priority="1857" operator="equal">
      <formula>"rosewood"</formula>
    </cfRule>
    <cfRule type="cellIs" dxfId="1590" priority="1858" operator="equal">
      <formula>"salmon"</formula>
    </cfRule>
    <cfRule type="cellIs" dxfId="1589" priority="1859" operator="equal">
      <formula>"sea-green"</formula>
    </cfRule>
    <cfRule type="cellIs" dxfId="1588" priority="1860" operator="equal">
      <formula>"spring-green"</formula>
    </cfRule>
    <cfRule type="cellIs" dxfId="1587" priority="1861" operator="equal">
      <formula>"straw-yellow"</formula>
    </cfRule>
    <cfRule type="cellIs" dxfId="1586" priority="1862" operator="equal">
      <formula>"sunny-yellow"</formula>
    </cfRule>
    <cfRule type="cellIs" dxfId="1585" priority="1863" operator="equal">
      <formula>"terra-cotta"</formula>
    </cfRule>
    <cfRule type="cellIs" dxfId="1584" priority="1864" operator="equal">
      <formula>"turquoise"</formula>
    </cfRule>
    <cfRule type="cellIs" dxfId="1583" priority="1865" operator="equal">
      <formula>"vanilla"</formula>
    </cfRule>
    <cfRule type="cellIs" dxfId="1582" priority="1866" operator="equal">
      <formula>"very-light-blue"</formula>
    </cfRule>
    <cfRule type="cellIs" dxfId="1581" priority="1867" operator="equal">
      <formula>"white"</formula>
    </cfRule>
    <cfRule type="cellIs" dxfId="1580" priority="1868" operator="equal">
      <formula>"yellow"</formula>
    </cfRule>
  </conditionalFormatting>
  <conditionalFormatting sqref="A27">
    <cfRule type="cellIs" dxfId="1579" priority="1725" operator="equal">
      <formula>"antique-brass"</formula>
    </cfRule>
    <cfRule type="cellIs" dxfId="1578" priority="1726" operator="equal">
      <formula>"black"</formula>
    </cfRule>
    <cfRule type="cellIs" dxfId="1577" priority="1727" operator="equal">
      <formula>"blue-violet"</formula>
    </cfRule>
    <cfRule type="cellIs" dxfId="1576" priority="1728" operator="equal">
      <formula>"brass"</formula>
    </cfRule>
    <cfRule type="cellIs" dxfId="1575" priority="1729" operator="equal">
      <formula>"bright-red"</formula>
    </cfRule>
    <cfRule type="cellIs" dxfId="1574" priority="1730" operator="equal">
      <formula>"bright-yellow"</formula>
    </cfRule>
    <cfRule type="cellIs" dxfId="1573" priority="1731" operator="equal">
      <formula>"bronze"</formula>
    </cfRule>
    <cfRule type="cellIs" dxfId="1572" priority="1732" operator="equal">
      <formula>"brown"</formula>
    </cfRule>
    <cfRule type="cellIs" dxfId="1571" priority="1733" operator="equal">
      <formula>"burgundy"</formula>
    </cfRule>
    <cfRule type="cellIs" dxfId="1570" priority="1734" operator="equal">
      <formula>"burnt-orange"</formula>
    </cfRule>
    <cfRule type="cellIs" dxfId="1569" priority="1735" operator="equal">
      <formula>"coffee"</formula>
    </cfRule>
    <cfRule type="cellIs" dxfId="1568" priority="1736" operator="equal">
      <formula>"cornflower"</formula>
    </cfRule>
    <cfRule type="cellIs" dxfId="1567" priority="1737" operator="equal">
      <formula>"dark-beige"</formula>
    </cfRule>
    <cfRule type="cellIs" dxfId="1566" priority="1738" operator="equal">
      <formula>"dark-coral"</formula>
    </cfRule>
    <cfRule type="cellIs" dxfId="1565" priority="1739" operator="equal">
      <formula>"dark-cornflower"</formula>
    </cfRule>
    <cfRule type="cellIs" dxfId="1564" priority="1740" operator="equal">
      <formula>"dark-green"</formula>
    </cfRule>
    <cfRule type="cellIs" dxfId="1563" priority="1741" operator="equal">
      <formula>"dark-grey"</formula>
    </cfRule>
    <cfRule type="cellIs" dxfId="1562" priority="1742" operator="equal">
      <formula>"dark-lavender"</formula>
    </cfRule>
    <cfRule type="cellIs" dxfId="1561" priority="1743" operator="equal">
      <formula>"dark-pink"</formula>
    </cfRule>
    <cfRule type="cellIs" dxfId="1560" priority="1744" operator="equal">
      <formula>"dark-purple"</formula>
    </cfRule>
    <cfRule type="cellIs" dxfId="1559" priority="1745" operator="equal">
      <formula>"dark-red"</formula>
    </cfRule>
    <cfRule type="cellIs" dxfId="1558" priority="1746" operator="equal">
      <formula>"dark-rose"</formula>
    </cfRule>
    <cfRule type="cellIs" dxfId="1557" priority="1747" operator="equal">
      <formula>"dark-royal-blue"</formula>
    </cfRule>
    <cfRule type="cellIs" dxfId="1556" priority="1748" operator="equal">
      <formula>"dark-tan"</formula>
    </cfRule>
    <cfRule type="cellIs" dxfId="1555" priority="1749" operator="equal">
      <formula>"dark-teal"</formula>
    </cfRule>
    <cfRule type="cellIs" dxfId="1554" priority="1750" operator="equal">
      <formula>"ecru"</formula>
    </cfRule>
    <cfRule type="cellIs" dxfId="1553" priority="1751" operator="equal">
      <formula>"green"</formula>
    </cfRule>
    <cfRule type="cellIs" dxfId="1552" priority="1752" operator="equal">
      <formula>"grey"</formula>
    </cfRule>
    <cfRule type="cellIs" dxfId="1551" priority="1753" operator="equal">
      <formula>"kelly-green"</formula>
    </cfRule>
    <cfRule type="cellIs" dxfId="1550" priority="1754" operator="equal">
      <formula>"lavender"</formula>
    </cfRule>
    <cfRule type="cellIs" dxfId="1549" priority="1755" operator="equal">
      <formula>"light-aqua"</formula>
    </cfRule>
    <cfRule type="cellIs" dxfId="1548" priority="1756" operator="equal">
      <formula>"light-blue"</formula>
    </cfRule>
    <cfRule type="cellIs" dxfId="1547" priority="1757" operator="equal">
      <formula>"light-lavender"</formula>
    </cfRule>
    <cfRule type="cellIs" dxfId="1546" priority="1758" operator="equal">
      <formula>"light-orange"</formula>
    </cfRule>
    <cfRule type="cellIs" dxfId="1545" priority="1759" operator="equal">
      <formula>"light-rose"</formula>
    </cfRule>
    <cfRule type="cellIs" dxfId="1544" priority="1760" operator="equal">
      <formula>"light-straw"</formula>
    </cfRule>
    <cfRule type="cellIs" dxfId="1543" priority="1761" operator="equal">
      <formula>"light-teal"</formula>
    </cfRule>
    <cfRule type="cellIs" dxfId="1542" priority="1762" operator="equal">
      <formula>"lime"</formula>
    </cfRule>
    <cfRule type="cellIs" dxfId="1541" priority="1763" operator="equal">
      <formula>"mahogany"</formula>
    </cfRule>
    <cfRule type="cellIs" dxfId="1540" priority="1764" operator="equal">
      <formula>"medium-aqua"</formula>
    </cfRule>
    <cfRule type="cellIs" dxfId="1539" priority="1765" operator="equal">
      <formula>"medium-brown"</formula>
    </cfRule>
    <cfRule type="cellIs" dxfId="1538" priority="1766" operator="equal">
      <formula>"medium-forest-green"</formula>
    </cfRule>
    <cfRule type="cellIs" dxfId="1537" priority="1767" operator="equal">
      <formula>"medium-gold"</formula>
    </cfRule>
    <cfRule type="cellIs" dxfId="1536" priority="1768" operator="equal">
      <formula>"medium-grey"</formula>
    </cfRule>
    <cfRule type="cellIs" dxfId="1535" priority="1769" operator="equal">
      <formula>"medium-teal"</formula>
    </cfRule>
    <cfRule type="cellIs" dxfId="1534" priority="1770" operator="equal">
      <formula>"moss-green"</formula>
    </cfRule>
    <cfRule type="cellIs" dxfId="1533" priority="1771" operator="equal">
      <formula>"navy-blue"</formula>
    </cfRule>
    <cfRule type="cellIs" dxfId="1532" priority="1772" operator="equal">
      <formula>"orange"</formula>
    </cfRule>
    <cfRule type="cellIs" dxfId="1531" priority="1773" operator="equal">
      <formula>"paddy-green"</formula>
    </cfRule>
    <cfRule type="cellIs" dxfId="1530" priority="1774" operator="equal">
      <formula>"pale-gold"</formula>
    </cfRule>
    <cfRule type="cellIs" dxfId="1529" priority="1775" operator="equal">
      <formula>"pale-green"</formula>
    </cfRule>
    <cfRule type="cellIs" dxfId="1528" priority="1776" operator="equal">
      <formula>"pale-peach"</formula>
    </cfRule>
    <cfRule type="cellIs" dxfId="1527" priority="1777" operator="equal">
      <formula>"pale-pink"</formula>
    </cfRule>
    <cfRule type="cellIs" dxfId="1526" priority="1778" operator="equal">
      <formula>"pale-sage"</formula>
    </cfRule>
    <cfRule type="cellIs" dxfId="1525" priority="1779" operator="equal">
      <formula>"pale-yellow"</formula>
    </cfRule>
    <cfRule type="cellIs" dxfId="1524" priority="1780" operator="equal">
      <formula>"pewter"</formula>
    </cfRule>
    <cfRule type="cellIs" dxfId="1523" priority="1781" operator="equal">
      <formula>"pink"</formula>
    </cfRule>
    <cfRule type="cellIs" dxfId="1522" priority="1782" operator="equal">
      <formula>"rainforest"</formula>
    </cfRule>
    <cfRule type="cellIs" dxfId="1521" priority="1783" operator="equal">
      <formula>"red"</formula>
    </cfRule>
    <cfRule type="cellIs" dxfId="1520" priority="1784" operator="equal">
      <formula>"rose"</formula>
    </cfRule>
    <cfRule type="cellIs" dxfId="1519" priority="1785" operator="equal">
      <formula>"rosewood"</formula>
    </cfRule>
    <cfRule type="cellIs" dxfId="1518" priority="1786" operator="equal">
      <formula>"salmon"</formula>
    </cfRule>
    <cfRule type="cellIs" dxfId="1517" priority="1787" operator="equal">
      <formula>"sea-green"</formula>
    </cfRule>
    <cfRule type="cellIs" dxfId="1516" priority="1788" operator="equal">
      <formula>"spring-green"</formula>
    </cfRule>
    <cfRule type="cellIs" dxfId="1515" priority="1789" operator="equal">
      <formula>"straw-yellow"</formula>
    </cfRule>
    <cfRule type="cellIs" dxfId="1514" priority="1790" operator="equal">
      <formula>"sunny-yellow"</formula>
    </cfRule>
    <cfRule type="cellIs" dxfId="1513" priority="1791" operator="equal">
      <formula>"terra-cotta"</formula>
    </cfRule>
    <cfRule type="cellIs" dxfId="1512" priority="1792" operator="equal">
      <formula>"turquoise"</formula>
    </cfRule>
    <cfRule type="cellIs" dxfId="1511" priority="1793" operator="equal">
      <formula>"vanilla"</formula>
    </cfRule>
    <cfRule type="cellIs" dxfId="1510" priority="1794" operator="equal">
      <formula>"very-light-blue"</formula>
    </cfRule>
    <cfRule type="cellIs" dxfId="1509" priority="1795" operator="equal">
      <formula>"white"</formula>
    </cfRule>
    <cfRule type="cellIs" dxfId="1508" priority="1796" operator="equal">
      <formula>"yellow"</formula>
    </cfRule>
  </conditionalFormatting>
  <conditionalFormatting sqref="A28">
    <cfRule type="cellIs" dxfId="1507" priority="1653" operator="equal">
      <formula>"antique-brass"</formula>
    </cfRule>
    <cfRule type="cellIs" dxfId="1506" priority="1654" operator="equal">
      <formula>"black"</formula>
    </cfRule>
    <cfRule type="cellIs" dxfId="1505" priority="1655" operator="equal">
      <formula>"blue-violet"</formula>
    </cfRule>
    <cfRule type="cellIs" dxfId="1504" priority="1656" operator="equal">
      <formula>"brass"</formula>
    </cfRule>
    <cfRule type="cellIs" dxfId="1503" priority="1657" operator="equal">
      <formula>"bright-red"</formula>
    </cfRule>
    <cfRule type="cellIs" dxfId="1502" priority="1658" operator="equal">
      <formula>"bright-yellow"</formula>
    </cfRule>
    <cfRule type="cellIs" dxfId="1501" priority="1659" operator="equal">
      <formula>"bronze"</formula>
    </cfRule>
    <cfRule type="cellIs" dxfId="1500" priority="1660" operator="equal">
      <formula>"brown"</formula>
    </cfRule>
    <cfRule type="cellIs" dxfId="1499" priority="1661" operator="equal">
      <formula>"burgundy"</formula>
    </cfRule>
    <cfRule type="cellIs" dxfId="1498" priority="1662" operator="equal">
      <formula>"burnt-orange"</formula>
    </cfRule>
    <cfRule type="cellIs" dxfId="1497" priority="1663" operator="equal">
      <formula>"coffee"</formula>
    </cfRule>
    <cfRule type="cellIs" dxfId="1496" priority="1664" operator="equal">
      <formula>"cornflower"</formula>
    </cfRule>
    <cfRule type="cellIs" dxfId="1495" priority="1665" operator="equal">
      <formula>"dark-beige"</formula>
    </cfRule>
    <cfRule type="cellIs" dxfId="1494" priority="1666" operator="equal">
      <formula>"dark-coral"</formula>
    </cfRule>
    <cfRule type="cellIs" dxfId="1493" priority="1667" operator="equal">
      <formula>"dark-cornflower"</formula>
    </cfRule>
    <cfRule type="cellIs" dxfId="1492" priority="1668" operator="equal">
      <formula>"dark-green"</formula>
    </cfRule>
    <cfRule type="cellIs" dxfId="1491" priority="1669" operator="equal">
      <formula>"dark-grey"</formula>
    </cfRule>
    <cfRule type="cellIs" dxfId="1490" priority="1670" operator="equal">
      <formula>"dark-lavender"</formula>
    </cfRule>
    <cfRule type="cellIs" dxfId="1489" priority="1671" operator="equal">
      <formula>"dark-pink"</formula>
    </cfRule>
    <cfRule type="cellIs" dxfId="1488" priority="1672" operator="equal">
      <formula>"dark-purple"</formula>
    </cfRule>
    <cfRule type="cellIs" dxfId="1487" priority="1673" operator="equal">
      <formula>"dark-red"</formula>
    </cfRule>
    <cfRule type="cellIs" dxfId="1486" priority="1674" operator="equal">
      <formula>"dark-rose"</formula>
    </cfRule>
    <cfRule type="cellIs" dxfId="1485" priority="1675" operator="equal">
      <formula>"dark-royal-blue"</formula>
    </cfRule>
    <cfRule type="cellIs" dxfId="1484" priority="1676" operator="equal">
      <formula>"dark-tan"</formula>
    </cfRule>
    <cfRule type="cellIs" dxfId="1483" priority="1677" operator="equal">
      <formula>"dark-teal"</formula>
    </cfRule>
    <cfRule type="cellIs" dxfId="1482" priority="1678" operator="equal">
      <formula>"ecru"</formula>
    </cfRule>
    <cfRule type="cellIs" dxfId="1481" priority="1679" operator="equal">
      <formula>"green"</formula>
    </cfRule>
    <cfRule type="cellIs" dxfId="1480" priority="1680" operator="equal">
      <formula>"grey"</formula>
    </cfRule>
    <cfRule type="cellIs" dxfId="1479" priority="1681" operator="equal">
      <formula>"kelly-green"</formula>
    </cfRule>
    <cfRule type="cellIs" dxfId="1478" priority="1682" operator="equal">
      <formula>"lavender"</formula>
    </cfRule>
    <cfRule type="cellIs" dxfId="1477" priority="1683" operator="equal">
      <formula>"light-aqua"</formula>
    </cfRule>
    <cfRule type="cellIs" dxfId="1476" priority="1684" operator="equal">
      <formula>"light-blue"</formula>
    </cfRule>
    <cfRule type="cellIs" dxfId="1475" priority="1685" operator="equal">
      <formula>"light-lavender"</formula>
    </cfRule>
    <cfRule type="cellIs" dxfId="1474" priority="1686" operator="equal">
      <formula>"light-orange"</formula>
    </cfRule>
    <cfRule type="cellIs" dxfId="1473" priority="1687" operator="equal">
      <formula>"light-rose"</formula>
    </cfRule>
    <cfRule type="cellIs" dxfId="1472" priority="1688" operator="equal">
      <formula>"light-straw"</formula>
    </cfRule>
    <cfRule type="cellIs" dxfId="1471" priority="1689" operator="equal">
      <formula>"light-teal"</formula>
    </cfRule>
    <cfRule type="cellIs" dxfId="1470" priority="1690" operator="equal">
      <formula>"lime"</formula>
    </cfRule>
    <cfRule type="cellIs" dxfId="1469" priority="1691" operator="equal">
      <formula>"mahogany"</formula>
    </cfRule>
    <cfRule type="cellIs" dxfId="1468" priority="1692" operator="equal">
      <formula>"medium-aqua"</formula>
    </cfRule>
    <cfRule type="cellIs" dxfId="1467" priority="1693" operator="equal">
      <formula>"medium-brown"</formula>
    </cfRule>
    <cfRule type="cellIs" dxfId="1466" priority="1694" operator="equal">
      <formula>"medium-forest-green"</formula>
    </cfRule>
    <cfRule type="cellIs" dxfId="1465" priority="1695" operator="equal">
      <formula>"medium-gold"</formula>
    </cfRule>
    <cfRule type="cellIs" dxfId="1464" priority="1696" operator="equal">
      <formula>"medium-grey"</formula>
    </cfRule>
    <cfRule type="cellIs" dxfId="1463" priority="1697" operator="equal">
      <formula>"medium-teal"</formula>
    </cfRule>
    <cfRule type="cellIs" dxfId="1462" priority="1698" operator="equal">
      <formula>"moss-green"</formula>
    </cfRule>
    <cfRule type="cellIs" dxfId="1461" priority="1699" operator="equal">
      <formula>"navy-blue"</formula>
    </cfRule>
    <cfRule type="cellIs" dxfId="1460" priority="1700" operator="equal">
      <formula>"orange"</formula>
    </cfRule>
    <cfRule type="cellIs" dxfId="1459" priority="1701" operator="equal">
      <formula>"paddy-green"</formula>
    </cfRule>
    <cfRule type="cellIs" dxfId="1458" priority="1702" operator="equal">
      <formula>"pale-gold"</formula>
    </cfRule>
    <cfRule type="cellIs" dxfId="1457" priority="1703" operator="equal">
      <formula>"pale-green"</formula>
    </cfRule>
    <cfRule type="cellIs" dxfId="1456" priority="1704" operator="equal">
      <formula>"pale-peach"</formula>
    </cfRule>
    <cfRule type="cellIs" dxfId="1455" priority="1705" operator="equal">
      <formula>"pale-pink"</formula>
    </cfRule>
    <cfRule type="cellIs" dxfId="1454" priority="1706" operator="equal">
      <formula>"pale-sage"</formula>
    </cfRule>
    <cfRule type="cellIs" dxfId="1453" priority="1707" operator="equal">
      <formula>"pale-yellow"</formula>
    </cfRule>
    <cfRule type="cellIs" dxfId="1452" priority="1708" operator="equal">
      <formula>"pewter"</formula>
    </cfRule>
    <cfRule type="cellIs" dxfId="1451" priority="1709" operator="equal">
      <formula>"pink"</formula>
    </cfRule>
    <cfRule type="cellIs" dxfId="1450" priority="1710" operator="equal">
      <formula>"rainforest"</formula>
    </cfRule>
    <cfRule type="cellIs" dxfId="1449" priority="1711" operator="equal">
      <formula>"red"</formula>
    </cfRule>
    <cfRule type="cellIs" dxfId="1448" priority="1712" operator="equal">
      <formula>"rose"</formula>
    </cfRule>
    <cfRule type="cellIs" dxfId="1447" priority="1713" operator="equal">
      <formula>"rosewood"</formula>
    </cfRule>
    <cfRule type="cellIs" dxfId="1446" priority="1714" operator="equal">
      <formula>"salmon"</formula>
    </cfRule>
    <cfRule type="cellIs" dxfId="1445" priority="1715" operator="equal">
      <formula>"sea-green"</formula>
    </cfRule>
    <cfRule type="cellIs" dxfId="1444" priority="1716" operator="equal">
      <formula>"spring-green"</formula>
    </cfRule>
    <cfRule type="cellIs" dxfId="1443" priority="1717" operator="equal">
      <formula>"straw-yellow"</formula>
    </cfRule>
    <cfRule type="cellIs" dxfId="1442" priority="1718" operator="equal">
      <formula>"sunny-yellow"</formula>
    </cfRule>
    <cfRule type="cellIs" dxfId="1441" priority="1719" operator="equal">
      <formula>"terra-cotta"</formula>
    </cfRule>
    <cfRule type="cellIs" dxfId="1440" priority="1720" operator="equal">
      <formula>"turquoise"</formula>
    </cfRule>
    <cfRule type="cellIs" dxfId="1439" priority="1721" operator="equal">
      <formula>"vanilla"</formula>
    </cfRule>
    <cfRule type="cellIs" dxfId="1438" priority="1722" operator="equal">
      <formula>"very-light-blue"</formula>
    </cfRule>
    <cfRule type="cellIs" dxfId="1437" priority="1723" operator="equal">
      <formula>"white"</formula>
    </cfRule>
    <cfRule type="cellIs" dxfId="1436" priority="1724" operator="equal">
      <formula>"yellow"</formula>
    </cfRule>
  </conditionalFormatting>
  <conditionalFormatting sqref="A24">
    <cfRule type="cellIs" dxfId="1435" priority="1581" operator="equal">
      <formula>"antique-brass"</formula>
    </cfRule>
    <cfRule type="cellIs" dxfId="1434" priority="1582" operator="equal">
      <formula>"black"</formula>
    </cfRule>
    <cfRule type="cellIs" dxfId="1433" priority="1583" operator="equal">
      <formula>"blue-violet"</formula>
    </cfRule>
    <cfRule type="cellIs" dxfId="1432" priority="1584" operator="equal">
      <formula>"brass"</formula>
    </cfRule>
    <cfRule type="cellIs" dxfId="1431" priority="1585" operator="equal">
      <formula>"bright-red"</formula>
    </cfRule>
    <cfRule type="cellIs" dxfId="1430" priority="1586" operator="equal">
      <formula>"bright-yellow"</formula>
    </cfRule>
    <cfRule type="cellIs" dxfId="1429" priority="1587" operator="equal">
      <formula>"bronze"</formula>
    </cfRule>
    <cfRule type="cellIs" dxfId="1428" priority="1588" operator="equal">
      <formula>"brown"</formula>
    </cfRule>
    <cfRule type="cellIs" dxfId="1427" priority="1589" operator="equal">
      <formula>"burgundy"</formula>
    </cfRule>
    <cfRule type="cellIs" dxfId="1426" priority="1590" operator="equal">
      <formula>"burnt-orange"</formula>
    </cfRule>
    <cfRule type="cellIs" dxfId="1425" priority="1591" operator="equal">
      <formula>"coffee"</formula>
    </cfRule>
    <cfRule type="cellIs" dxfId="1424" priority="1592" operator="equal">
      <formula>"cornflower"</formula>
    </cfRule>
    <cfRule type="cellIs" dxfId="1423" priority="1593" operator="equal">
      <formula>"dark-beige"</formula>
    </cfRule>
    <cfRule type="cellIs" dxfId="1422" priority="1594" operator="equal">
      <formula>"dark-coral"</formula>
    </cfRule>
    <cfRule type="cellIs" dxfId="1421" priority="1595" operator="equal">
      <formula>"dark-cornflower"</formula>
    </cfRule>
    <cfRule type="cellIs" dxfId="1420" priority="1596" operator="equal">
      <formula>"dark-green"</formula>
    </cfRule>
    <cfRule type="cellIs" dxfId="1419" priority="1597" operator="equal">
      <formula>"dark-grey"</formula>
    </cfRule>
    <cfRule type="cellIs" dxfId="1418" priority="1598" operator="equal">
      <formula>"dark-lavender"</formula>
    </cfRule>
    <cfRule type="cellIs" dxfId="1417" priority="1599" operator="equal">
      <formula>"dark-pink"</formula>
    </cfRule>
    <cfRule type="cellIs" dxfId="1416" priority="1600" operator="equal">
      <formula>"dark-purple"</formula>
    </cfRule>
    <cfRule type="cellIs" dxfId="1415" priority="1601" operator="equal">
      <formula>"dark-red"</formula>
    </cfRule>
    <cfRule type="cellIs" dxfId="1414" priority="1602" operator="equal">
      <formula>"dark-rose"</formula>
    </cfRule>
    <cfRule type="cellIs" dxfId="1413" priority="1603" operator="equal">
      <formula>"dark-royal-blue"</formula>
    </cfRule>
    <cfRule type="cellIs" dxfId="1412" priority="1604" operator="equal">
      <formula>"dark-tan"</formula>
    </cfRule>
    <cfRule type="cellIs" dxfId="1411" priority="1605" operator="equal">
      <formula>"dark-teal"</formula>
    </cfRule>
    <cfRule type="cellIs" dxfId="1410" priority="1606" operator="equal">
      <formula>"ecru"</formula>
    </cfRule>
    <cfRule type="cellIs" dxfId="1409" priority="1607" operator="equal">
      <formula>"green"</formula>
    </cfRule>
    <cfRule type="cellIs" dxfId="1408" priority="1608" operator="equal">
      <formula>"grey"</formula>
    </cfRule>
    <cfRule type="cellIs" dxfId="1407" priority="1609" operator="equal">
      <formula>"kelly-green"</formula>
    </cfRule>
    <cfRule type="cellIs" dxfId="1406" priority="1610" operator="equal">
      <formula>"lavender"</formula>
    </cfRule>
    <cfRule type="cellIs" dxfId="1405" priority="1611" operator="equal">
      <formula>"light-aqua"</formula>
    </cfRule>
    <cfRule type="cellIs" dxfId="1404" priority="1612" operator="equal">
      <formula>"light-blue"</formula>
    </cfRule>
    <cfRule type="cellIs" dxfId="1403" priority="1613" operator="equal">
      <formula>"light-lavender"</formula>
    </cfRule>
    <cfRule type="cellIs" dxfId="1402" priority="1614" operator="equal">
      <formula>"light-orange"</formula>
    </cfRule>
    <cfRule type="cellIs" dxfId="1401" priority="1615" operator="equal">
      <formula>"light-rose"</formula>
    </cfRule>
    <cfRule type="cellIs" dxfId="1400" priority="1616" operator="equal">
      <formula>"light-straw"</formula>
    </cfRule>
    <cfRule type="cellIs" dxfId="1399" priority="1617" operator="equal">
      <formula>"light-teal"</formula>
    </cfRule>
    <cfRule type="cellIs" dxfId="1398" priority="1618" operator="equal">
      <formula>"lime"</formula>
    </cfRule>
    <cfRule type="cellIs" dxfId="1397" priority="1619" operator="equal">
      <formula>"mahogany"</formula>
    </cfRule>
    <cfRule type="cellIs" dxfId="1396" priority="1620" operator="equal">
      <formula>"medium-aqua"</formula>
    </cfRule>
    <cfRule type="cellIs" dxfId="1395" priority="1621" operator="equal">
      <formula>"medium-brown"</formula>
    </cfRule>
    <cfRule type="cellIs" dxfId="1394" priority="1622" operator="equal">
      <formula>"medium-forest-green"</formula>
    </cfRule>
    <cfRule type="cellIs" dxfId="1393" priority="1623" operator="equal">
      <formula>"medium-gold"</formula>
    </cfRule>
    <cfRule type="cellIs" dxfId="1392" priority="1624" operator="equal">
      <formula>"medium-grey"</formula>
    </cfRule>
    <cfRule type="cellIs" dxfId="1391" priority="1625" operator="equal">
      <formula>"medium-teal"</formula>
    </cfRule>
    <cfRule type="cellIs" dxfId="1390" priority="1626" operator="equal">
      <formula>"moss-green"</formula>
    </cfRule>
    <cfRule type="cellIs" dxfId="1389" priority="1627" operator="equal">
      <formula>"navy-blue"</formula>
    </cfRule>
    <cfRule type="cellIs" dxfId="1388" priority="1628" operator="equal">
      <formula>"orange"</formula>
    </cfRule>
    <cfRule type="cellIs" dxfId="1387" priority="1629" operator="equal">
      <formula>"paddy-green"</formula>
    </cfRule>
    <cfRule type="cellIs" dxfId="1386" priority="1630" operator="equal">
      <formula>"pale-gold"</formula>
    </cfRule>
    <cfRule type="cellIs" dxfId="1385" priority="1631" operator="equal">
      <formula>"pale-green"</formula>
    </cfRule>
    <cfRule type="cellIs" dxfId="1384" priority="1632" operator="equal">
      <formula>"pale-peach"</formula>
    </cfRule>
    <cfRule type="cellIs" dxfId="1383" priority="1633" operator="equal">
      <formula>"pale-pink"</formula>
    </cfRule>
    <cfRule type="cellIs" dxfId="1382" priority="1634" operator="equal">
      <formula>"pale-sage"</formula>
    </cfRule>
    <cfRule type="cellIs" dxfId="1381" priority="1635" operator="equal">
      <formula>"pale-yellow"</formula>
    </cfRule>
    <cfRule type="cellIs" dxfId="1380" priority="1636" operator="equal">
      <formula>"pewter"</formula>
    </cfRule>
    <cfRule type="cellIs" dxfId="1379" priority="1637" operator="equal">
      <formula>"pink"</formula>
    </cfRule>
    <cfRule type="cellIs" dxfId="1378" priority="1638" operator="equal">
      <formula>"rainforest"</formula>
    </cfRule>
    <cfRule type="cellIs" dxfId="1377" priority="1639" operator="equal">
      <formula>"red"</formula>
    </cfRule>
    <cfRule type="cellIs" dxfId="1376" priority="1640" operator="equal">
      <formula>"rose"</formula>
    </cfRule>
    <cfRule type="cellIs" dxfId="1375" priority="1641" operator="equal">
      <formula>"rosewood"</formula>
    </cfRule>
    <cfRule type="cellIs" dxfId="1374" priority="1642" operator="equal">
      <formula>"salmon"</formula>
    </cfRule>
    <cfRule type="cellIs" dxfId="1373" priority="1643" operator="equal">
      <formula>"sea-green"</formula>
    </cfRule>
    <cfRule type="cellIs" dxfId="1372" priority="1644" operator="equal">
      <formula>"spring-green"</formula>
    </cfRule>
    <cfRule type="cellIs" dxfId="1371" priority="1645" operator="equal">
      <formula>"straw-yellow"</formula>
    </cfRule>
    <cfRule type="cellIs" dxfId="1370" priority="1646" operator="equal">
      <formula>"sunny-yellow"</formula>
    </cfRule>
    <cfRule type="cellIs" dxfId="1369" priority="1647" operator="equal">
      <formula>"terra-cotta"</formula>
    </cfRule>
    <cfRule type="cellIs" dxfId="1368" priority="1648" operator="equal">
      <formula>"turquoise"</formula>
    </cfRule>
    <cfRule type="cellIs" dxfId="1367" priority="1649" operator="equal">
      <formula>"vanilla"</formula>
    </cfRule>
    <cfRule type="cellIs" dxfId="1366" priority="1650" operator="equal">
      <formula>"very-light-blue"</formula>
    </cfRule>
    <cfRule type="cellIs" dxfId="1365" priority="1651" operator="equal">
      <formula>"white"</formula>
    </cfRule>
    <cfRule type="cellIs" dxfId="1364" priority="1652" operator="equal">
      <formula>"yellow"</formula>
    </cfRule>
  </conditionalFormatting>
  <conditionalFormatting sqref="A25">
    <cfRule type="cellIs" dxfId="1363" priority="1509" operator="equal">
      <formula>"antique-brass"</formula>
    </cfRule>
    <cfRule type="cellIs" dxfId="1362" priority="1510" operator="equal">
      <formula>"black"</formula>
    </cfRule>
    <cfRule type="cellIs" dxfId="1361" priority="1511" operator="equal">
      <formula>"blue-violet"</formula>
    </cfRule>
    <cfRule type="cellIs" dxfId="1360" priority="1512" operator="equal">
      <formula>"brass"</formula>
    </cfRule>
    <cfRule type="cellIs" dxfId="1359" priority="1513" operator="equal">
      <formula>"bright-red"</formula>
    </cfRule>
    <cfRule type="cellIs" dxfId="1358" priority="1514" operator="equal">
      <formula>"bright-yellow"</formula>
    </cfRule>
    <cfRule type="cellIs" dxfId="1357" priority="1515" operator="equal">
      <formula>"bronze"</formula>
    </cfRule>
    <cfRule type="cellIs" dxfId="1356" priority="1516" operator="equal">
      <formula>"brown"</formula>
    </cfRule>
    <cfRule type="cellIs" dxfId="1355" priority="1517" operator="equal">
      <formula>"burgundy"</formula>
    </cfRule>
    <cfRule type="cellIs" dxfId="1354" priority="1518" operator="equal">
      <formula>"burnt-orange"</formula>
    </cfRule>
    <cfRule type="cellIs" dxfId="1353" priority="1519" operator="equal">
      <formula>"coffee"</formula>
    </cfRule>
    <cfRule type="cellIs" dxfId="1352" priority="1520" operator="equal">
      <formula>"cornflower"</formula>
    </cfRule>
    <cfRule type="cellIs" dxfId="1351" priority="1521" operator="equal">
      <formula>"dark-beige"</formula>
    </cfRule>
    <cfRule type="cellIs" dxfId="1350" priority="1522" operator="equal">
      <formula>"dark-coral"</formula>
    </cfRule>
    <cfRule type="cellIs" dxfId="1349" priority="1523" operator="equal">
      <formula>"dark-cornflower"</formula>
    </cfRule>
    <cfRule type="cellIs" dxfId="1348" priority="1524" operator="equal">
      <formula>"dark-green"</formula>
    </cfRule>
    <cfRule type="cellIs" dxfId="1347" priority="1525" operator="equal">
      <formula>"dark-grey"</formula>
    </cfRule>
    <cfRule type="cellIs" dxfId="1346" priority="1526" operator="equal">
      <formula>"dark-lavender"</formula>
    </cfRule>
    <cfRule type="cellIs" dxfId="1345" priority="1527" operator="equal">
      <formula>"dark-pink"</formula>
    </cfRule>
    <cfRule type="cellIs" dxfId="1344" priority="1528" operator="equal">
      <formula>"dark-purple"</formula>
    </cfRule>
    <cfRule type="cellIs" dxfId="1343" priority="1529" operator="equal">
      <formula>"dark-red"</formula>
    </cfRule>
    <cfRule type="cellIs" dxfId="1342" priority="1530" operator="equal">
      <formula>"dark-rose"</formula>
    </cfRule>
    <cfRule type="cellIs" dxfId="1341" priority="1531" operator="equal">
      <formula>"dark-royal-blue"</formula>
    </cfRule>
    <cfRule type="cellIs" dxfId="1340" priority="1532" operator="equal">
      <formula>"dark-tan"</formula>
    </cfRule>
    <cfRule type="cellIs" dxfId="1339" priority="1533" operator="equal">
      <formula>"dark-teal"</formula>
    </cfRule>
    <cfRule type="cellIs" dxfId="1338" priority="1534" operator="equal">
      <formula>"ecru"</formula>
    </cfRule>
    <cfRule type="cellIs" dxfId="1337" priority="1535" operator="equal">
      <formula>"green"</formula>
    </cfRule>
    <cfRule type="cellIs" dxfId="1336" priority="1536" operator="equal">
      <formula>"grey"</formula>
    </cfRule>
    <cfRule type="cellIs" dxfId="1335" priority="1537" operator="equal">
      <formula>"kelly-green"</formula>
    </cfRule>
    <cfRule type="cellIs" dxfId="1334" priority="1538" operator="equal">
      <formula>"lavender"</formula>
    </cfRule>
    <cfRule type="cellIs" dxfId="1333" priority="1539" operator="equal">
      <formula>"light-aqua"</formula>
    </cfRule>
    <cfRule type="cellIs" dxfId="1332" priority="1540" operator="equal">
      <formula>"light-blue"</formula>
    </cfRule>
    <cfRule type="cellIs" dxfId="1331" priority="1541" operator="equal">
      <formula>"light-lavender"</formula>
    </cfRule>
    <cfRule type="cellIs" dxfId="1330" priority="1542" operator="equal">
      <formula>"light-orange"</formula>
    </cfRule>
    <cfRule type="cellIs" dxfId="1329" priority="1543" operator="equal">
      <formula>"light-rose"</formula>
    </cfRule>
    <cfRule type="cellIs" dxfId="1328" priority="1544" operator="equal">
      <formula>"light-straw"</formula>
    </cfRule>
    <cfRule type="cellIs" dxfId="1327" priority="1545" operator="equal">
      <formula>"light-teal"</formula>
    </cfRule>
    <cfRule type="cellIs" dxfId="1326" priority="1546" operator="equal">
      <formula>"lime"</formula>
    </cfRule>
    <cfRule type="cellIs" dxfId="1325" priority="1547" operator="equal">
      <formula>"mahogany"</formula>
    </cfRule>
    <cfRule type="cellIs" dxfId="1324" priority="1548" operator="equal">
      <formula>"medium-aqua"</formula>
    </cfRule>
    <cfRule type="cellIs" dxfId="1323" priority="1549" operator="equal">
      <formula>"medium-brown"</formula>
    </cfRule>
    <cfRule type="cellIs" dxfId="1322" priority="1550" operator="equal">
      <formula>"medium-forest-green"</formula>
    </cfRule>
    <cfRule type="cellIs" dxfId="1321" priority="1551" operator="equal">
      <formula>"medium-gold"</formula>
    </cfRule>
    <cfRule type="cellIs" dxfId="1320" priority="1552" operator="equal">
      <formula>"medium-grey"</formula>
    </cfRule>
    <cfRule type="cellIs" dxfId="1319" priority="1553" operator="equal">
      <formula>"medium-teal"</formula>
    </cfRule>
    <cfRule type="cellIs" dxfId="1318" priority="1554" operator="equal">
      <formula>"moss-green"</formula>
    </cfRule>
    <cfRule type="cellIs" dxfId="1317" priority="1555" operator="equal">
      <formula>"navy-blue"</formula>
    </cfRule>
    <cfRule type="cellIs" dxfId="1316" priority="1556" operator="equal">
      <formula>"orange"</formula>
    </cfRule>
    <cfRule type="cellIs" dxfId="1315" priority="1557" operator="equal">
      <formula>"paddy-green"</formula>
    </cfRule>
    <cfRule type="cellIs" dxfId="1314" priority="1558" operator="equal">
      <formula>"pale-gold"</formula>
    </cfRule>
    <cfRule type="cellIs" dxfId="1313" priority="1559" operator="equal">
      <formula>"pale-green"</formula>
    </cfRule>
    <cfRule type="cellIs" dxfId="1312" priority="1560" operator="equal">
      <formula>"pale-peach"</formula>
    </cfRule>
    <cfRule type="cellIs" dxfId="1311" priority="1561" operator="equal">
      <formula>"pale-pink"</formula>
    </cfRule>
    <cfRule type="cellIs" dxfId="1310" priority="1562" operator="equal">
      <formula>"pale-sage"</formula>
    </cfRule>
    <cfRule type="cellIs" dxfId="1309" priority="1563" operator="equal">
      <formula>"pale-yellow"</formula>
    </cfRule>
    <cfRule type="cellIs" dxfId="1308" priority="1564" operator="equal">
      <formula>"pewter"</formula>
    </cfRule>
    <cfRule type="cellIs" dxfId="1307" priority="1565" operator="equal">
      <formula>"pink"</formula>
    </cfRule>
    <cfRule type="cellIs" dxfId="1306" priority="1566" operator="equal">
      <formula>"rainforest"</formula>
    </cfRule>
    <cfRule type="cellIs" dxfId="1305" priority="1567" operator="equal">
      <formula>"red"</formula>
    </cfRule>
    <cfRule type="cellIs" dxfId="1304" priority="1568" operator="equal">
      <formula>"rose"</formula>
    </cfRule>
    <cfRule type="cellIs" dxfId="1303" priority="1569" operator="equal">
      <formula>"rosewood"</formula>
    </cfRule>
    <cfRule type="cellIs" dxfId="1302" priority="1570" operator="equal">
      <formula>"salmon"</formula>
    </cfRule>
    <cfRule type="cellIs" dxfId="1301" priority="1571" operator="equal">
      <formula>"sea-green"</formula>
    </cfRule>
    <cfRule type="cellIs" dxfId="1300" priority="1572" operator="equal">
      <formula>"spring-green"</formula>
    </cfRule>
    <cfRule type="cellIs" dxfId="1299" priority="1573" operator="equal">
      <formula>"straw-yellow"</formula>
    </cfRule>
    <cfRule type="cellIs" dxfId="1298" priority="1574" operator="equal">
      <formula>"sunny-yellow"</formula>
    </cfRule>
    <cfRule type="cellIs" dxfId="1297" priority="1575" operator="equal">
      <formula>"terra-cotta"</formula>
    </cfRule>
    <cfRule type="cellIs" dxfId="1296" priority="1576" operator="equal">
      <formula>"turquoise"</formula>
    </cfRule>
    <cfRule type="cellIs" dxfId="1295" priority="1577" operator="equal">
      <formula>"vanilla"</formula>
    </cfRule>
    <cfRule type="cellIs" dxfId="1294" priority="1578" operator="equal">
      <formula>"very-light-blue"</formula>
    </cfRule>
    <cfRule type="cellIs" dxfId="1293" priority="1579" operator="equal">
      <formula>"white"</formula>
    </cfRule>
    <cfRule type="cellIs" dxfId="1292" priority="1580" operator="equal">
      <formula>"yellow"</formula>
    </cfRule>
  </conditionalFormatting>
  <conditionalFormatting sqref="A26">
    <cfRule type="cellIs" dxfId="1291" priority="1437" operator="equal">
      <formula>"antique-brass"</formula>
    </cfRule>
    <cfRule type="cellIs" dxfId="1290" priority="1438" operator="equal">
      <formula>"black"</formula>
    </cfRule>
    <cfRule type="cellIs" dxfId="1289" priority="1439" operator="equal">
      <formula>"blue-violet"</formula>
    </cfRule>
    <cfRule type="cellIs" dxfId="1288" priority="1440" operator="equal">
      <formula>"brass"</formula>
    </cfRule>
    <cfRule type="cellIs" dxfId="1287" priority="1441" operator="equal">
      <formula>"bright-red"</formula>
    </cfRule>
    <cfRule type="cellIs" dxfId="1286" priority="1442" operator="equal">
      <formula>"bright-yellow"</formula>
    </cfRule>
    <cfRule type="cellIs" dxfId="1285" priority="1443" operator="equal">
      <formula>"bronze"</formula>
    </cfRule>
    <cfRule type="cellIs" dxfId="1284" priority="1444" operator="equal">
      <formula>"brown"</formula>
    </cfRule>
    <cfRule type="cellIs" dxfId="1283" priority="1445" operator="equal">
      <formula>"burgundy"</formula>
    </cfRule>
    <cfRule type="cellIs" dxfId="1282" priority="1446" operator="equal">
      <formula>"burnt-orange"</formula>
    </cfRule>
    <cfRule type="cellIs" dxfId="1281" priority="1447" operator="equal">
      <formula>"coffee"</formula>
    </cfRule>
    <cfRule type="cellIs" dxfId="1280" priority="1448" operator="equal">
      <formula>"cornflower"</formula>
    </cfRule>
    <cfRule type="cellIs" dxfId="1279" priority="1449" operator="equal">
      <formula>"dark-beige"</formula>
    </cfRule>
    <cfRule type="cellIs" dxfId="1278" priority="1450" operator="equal">
      <formula>"dark-coral"</formula>
    </cfRule>
    <cfRule type="cellIs" dxfId="1277" priority="1451" operator="equal">
      <formula>"dark-cornflower"</formula>
    </cfRule>
    <cfRule type="cellIs" dxfId="1276" priority="1452" operator="equal">
      <formula>"dark-green"</formula>
    </cfRule>
    <cfRule type="cellIs" dxfId="1275" priority="1453" operator="equal">
      <formula>"dark-grey"</formula>
    </cfRule>
    <cfRule type="cellIs" dxfId="1274" priority="1454" operator="equal">
      <formula>"dark-lavender"</formula>
    </cfRule>
    <cfRule type="cellIs" dxfId="1273" priority="1455" operator="equal">
      <formula>"dark-pink"</formula>
    </cfRule>
    <cfRule type="cellIs" dxfId="1272" priority="1456" operator="equal">
      <formula>"dark-purple"</formula>
    </cfRule>
    <cfRule type="cellIs" dxfId="1271" priority="1457" operator="equal">
      <formula>"dark-red"</formula>
    </cfRule>
    <cfRule type="cellIs" dxfId="1270" priority="1458" operator="equal">
      <formula>"dark-rose"</formula>
    </cfRule>
    <cfRule type="cellIs" dxfId="1269" priority="1459" operator="equal">
      <formula>"dark-royal-blue"</formula>
    </cfRule>
    <cfRule type="cellIs" dxfId="1268" priority="1460" operator="equal">
      <formula>"dark-tan"</formula>
    </cfRule>
    <cfRule type="cellIs" dxfId="1267" priority="1461" operator="equal">
      <formula>"dark-teal"</formula>
    </cfRule>
    <cfRule type="cellIs" dxfId="1266" priority="1462" operator="equal">
      <formula>"ecru"</formula>
    </cfRule>
    <cfRule type="cellIs" dxfId="1265" priority="1463" operator="equal">
      <formula>"green"</formula>
    </cfRule>
    <cfRule type="cellIs" dxfId="1264" priority="1464" operator="equal">
      <formula>"grey"</formula>
    </cfRule>
    <cfRule type="cellIs" dxfId="1263" priority="1465" operator="equal">
      <formula>"kelly-green"</formula>
    </cfRule>
    <cfRule type="cellIs" dxfId="1262" priority="1466" operator="equal">
      <formula>"lavender"</formula>
    </cfRule>
    <cfRule type="cellIs" dxfId="1261" priority="1467" operator="equal">
      <formula>"light-aqua"</formula>
    </cfRule>
    <cfRule type="cellIs" dxfId="1260" priority="1468" operator="equal">
      <formula>"light-blue"</formula>
    </cfRule>
    <cfRule type="cellIs" dxfId="1259" priority="1469" operator="equal">
      <formula>"light-lavender"</formula>
    </cfRule>
    <cfRule type="cellIs" dxfId="1258" priority="1470" operator="equal">
      <formula>"light-orange"</formula>
    </cfRule>
    <cfRule type="cellIs" dxfId="1257" priority="1471" operator="equal">
      <formula>"light-rose"</formula>
    </cfRule>
    <cfRule type="cellIs" dxfId="1256" priority="1472" operator="equal">
      <formula>"light-straw"</formula>
    </cfRule>
    <cfRule type="cellIs" dxfId="1255" priority="1473" operator="equal">
      <formula>"light-teal"</formula>
    </cfRule>
    <cfRule type="cellIs" dxfId="1254" priority="1474" operator="equal">
      <formula>"lime"</formula>
    </cfRule>
    <cfRule type="cellIs" dxfId="1253" priority="1475" operator="equal">
      <formula>"mahogany"</formula>
    </cfRule>
    <cfRule type="cellIs" dxfId="1252" priority="1476" operator="equal">
      <formula>"medium-aqua"</formula>
    </cfRule>
    <cfRule type="cellIs" dxfId="1251" priority="1477" operator="equal">
      <formula>"medium-brown"</formula>
    </cfRule>
    <cfRule type="cellIs" dxfId="1250" priority="1478" operator="equal">
      <formula>"medium-forest-green"</formula>
    </cfRule>
    <cfRule type="cellIs" dxfId="1249" priority="1479" operator="equal">
      <formula>"medium-gold"</formula>
    </cfRule>
    <cfRule type="cellIs" dxfId="1248" priority="1480" operator="equal">
      <formula>"medium-grey"</formula>
    </cfRule>
    <cfRule type="cellIs" dxfId="1247" priority="1481" operator="equal">
      <formula>"medium-teal"</formula>
    </cfRule>
    <cfRule type="cellIs" dxfId="1246" priority="1482" operator="equal">
      <formula>"moss-green"</formula>
    </cfRule>
    <cfRule type="cellIs" dxfId="1245" priority="1483" operator="equal">
      <formula>"navy-blue"</formula>
    </cfRule>
    <cfRule type="cellIs" dxfId="1244" priority="1484" operator="equal">
      <formula>"orange"</formula>
    </cfRule>
    <cfRule type="cellIs" dxfId="1243" priority="1485" operator="equal">
      <formula>"paddy-green"</formula>
    </cfRule>
    <cfRule type="cellIs" dxfId="1242" priority="1486" operator="equal">
      <formula>"pale-gold"</formula>
    </cfRule>
    <cfRule type="cellIs" dxfId="1241" priority="1487" operator="equal">
      <formula>"pale-green"</formula>
    </cfRule>
    <cfRule type="cellIs" dxfId="1240" priority="1488" operator="equal">
      <formula>"pale-peach"</formula>
    </cfRule>
    <cfRule type="cellIs" dxfId="1239" priority="1489" operator="equal">
      <formula>"pale-pink"</formula>
    </cfRule>
    <cfRule type="cellIs" dxfId="1238" priority="1490" operator="equal">
      <formula>"pale-sage"</formula>
    </cfRule>
    <cfRule type="cellIs" dxfId="1237" priority="1491" operator="equal">
      <formula>"pale-yellow"</formula>
    </cfRule>
    <cfRule type="cellIs" dxfId="1236" priority="1492" operator="equal">
      <formula>"pewter"</formula>
    </cfRule>
    <cfRule type="cellIs" dxfId="1235" priority="1493" operator="equal">
      <formula>"pink"</formula>
    </cfRule>
    <cfRule type="cellIs" dxfId="1234" priority="1494" operator="equal">
      <formula>"rainforest"</formula>
    </cfRule>
    <cfRule type="cellIs" dxfId="1233" priority="1495" operator="equal">
      <formula>"red"</formula>
    </cfRule>
    <cfRule type="cellIs" dxfId="1232" priority="1496" operator="equal">
      <formula>"rose"</formula>
    </cfRule>
    <cfRule type="cellIs" dxfId="1231" priority="1497" operator="equal">
      <formula>"rosewood"</formula>
    </cfRule>
    <cfRule type="cellIs" dxfId="1230" priority="1498" operator="equal">
      <formula>"salmon"</formula>
    </cfRule>
    <cfRule type="cellIs" dxfId="1229" priority="1499" operator="equal">
      <formula>"sea-green"</formula>
    </cfRule>
    <cfRule type="cellIs" dxfId="1228" priority="1500" operator="equal">
      <formula>"spring-green"</formula>
    </cfRule>
    <cfRule type="cellIs" dxfId="1227" priority="1501" operator="equal">
      <formula>"straw-yellow"</formula>
    </cfRule>
    <cfRule type="cellIs" dxfId="1226" priority="1502" operator="equal">
      <formula>"sunny-yellow"</formula>
    </cfRule>
    <cfRule type="cellIs" dxfId="1225" priority="1503" operator="equal">
      <formula>"terra-cotta"</formula>
    </cfRule>
    <cfRule type="cellIs" dxfId="1224" priority="1504" operator="equal">
      <formula>"turquoise"</formula>
    </cfRule>
    <cfRule type="cellIs" dxfId="1223" priority="1505" operator="equal">
      <formula>"vanilla"</formula>
    </cfRule>
    <cfRule type="cellIs" dxfId="1222" priority="1506" operator="equal">
      <formula>"very-light-blue"</formula>
    </cfRule>
    <cfRule type="cellIs" dxfId="1221" priority="1507" operator="equal">
      <formula>"white"</formula>
    </cfRule>
    <cfRule type="cellIs" dxfId="1220" priority="1508" operator="equal">
      <formula>"yellow"</formula>
    </cfRule>
  </conditionalFormatting>
  <conditionalFormatting sqref="A25">
    <cfRule type="cellIs" dxfId="1219" priority="1365" operator="equal">
      <formula>"antique-brass"</formula>
    </cfRule>
    <cfRule type="cellIs" dxfId="1218" priority="1366" operator="equal">
      <formula>"black"</formula>
    </cfRule>
    <cfRule type="cellIs" dxfId="1217" priority="1367" operator="equal">
      <formula>"blue-violet"</formula>
    </cfRule>
    <cfRule type="cellIs" dxfId="1216" priority="1368" operator="equal">
      <formula>"brass"</formula>
    </cfRule>
    <cfRule type="cellIs" dxfId="1215" priority="1369" operator="equal">
      <formula>"bright-red"</formula>
    </cfRule>
    <cfRule type="cellIs" dxfId="1214" priority="1370" operator="equal">
      <formula>"bright-yellow"</formula>
    </cfRule>
    <cfRule type="cellIs" dxfId="1213" priority="1371" operator="equal">
      <formula>"bronze"</formula>
    </cfRule>
    <cfRule type="cellIs" dxfId="1212" priority="1372" operator="equal">
      <formula>"brown"</formula>
    </cfRule>
    <cfRule type="cellIs" dxfId="1211" priority="1373" operator="equal">
      <formula>"burgundy"</formula>
    </cfRule>
    <cfRule type="cellIs" dxfId="1210" priority="1374" operator="equal">
      <formula>"burnt-orange"</formula>
    </cfRule>
    <cfRule type="cellIs" dxfId="1209" priority="1375" operator="equal">
      <formula>"coffee"</formula>
    </cfRule>
    <cfRule type="cellIs" dxfId="1208" priority="1376" operator="equal">
      <formula>"cornflower"</formula>
    </cfRule>
    <cfRule type="cellIs" dxfId="1207" priority="1377" operator="equal">
      <formula>"dark-beige"</formula>
    </cfRule>
    <cfRule type="cellIs" dxfId="1206" priority="1378" operator="equal">
      <formula>"dark-coral"</formula>
    </cfRule>
    <cfRule type="cellIs" dxfId="1205" priority="1379" operator="equal">
      <formula>"dark-cornflower"</formula>
    </cfRule>
    <cfRule type="cellIs" dxfId="1204" priority="1380" operator="equal">
      <formula>"dark-green"</formula>
    </cfRule>
    <cfRule type="cellIs" dxfId="1203" priority="1381" operator="equal">
      <formula>"dark-grey"</formula>
    </cfRule>
    <cfRule type="cellIs" dxfId="1202" priority="1382" operator="equal">
      <formula>"dark-lavender"</formula>
    </cfRule>
    <cfRule type="cellIs" dxfId="1201" priority="1383" operator="equal">
      <formula>"dark-pink"</formula>
    </cfRule>
    <cfRule type="cellIs" dxfId="1200" priority="1384" operator="equal">
      <formula>"dark-purple"</formula>
    </cfRule>
    <cfRule type="cellIs" dxfId="1199" priority="1385" operator="equal">
      <formula>"dark-red"</formula>
    </cfRule>
    <cfRule type="cellIs" dxfId="1198" priority="1386" operator="equal">
      <formula>"dark-rose"</formula>
    </cfRule>
    <cfRule type="cellIs" dxfId="1197" priority="1387" operator="equal">
      <formula>"dark-royal-blue"</formula>
    </cfRule>
    <cfRule type="cellIs" dxfId="1196" priority="1388" operator="equal">
      <formula>"dark-tan"</formula>
    </cfRule>
    <cfRule type="cellIs" dxfId="1195" priority="1389" operator="equal">
      <formula>"dark-teal"</formula>
    </cfRule>
    <cfRule type="cellIs" dxfId="1194" priority="1390" operator="equal">
      <formula>"ecru"</formula>
    </cfRule>
    <cfRule type="cellIs" dxfId="1193" priority="1391" operator="equal">
      <formula>"green"</formula>
    </cfRule>
    <cfRule type="cellIs" dxfId="1192" priority="1392" operator="equal">
      <formula>"grey"</formula>
    </cfRule>
    <cfRule type="cellIs" dxfId="1191" priority="1393" operator="equal">
      <formula>"kelly-green"</formula>
    </cfRule>
    <cfRule type="cellIs" dxfId="1190" priority="1394" operator="equal">
      <formula>"lavender"</formula>
    </cfRule>
    <cfRule type="cellIs" dxfId="1189" priority="1395" operator="equal">
      <formula>"light-aqua"</formula>
    </cfRule>
    <cfRule type="cellIs" dxfId="1188" priority="1396" operator="equal">
      <formula>"light-blue"</formula>
    </cfRule>
    <cfRule type="cellIs" dxfId="1187" priority="1397" operator="equal">
      <formula>"light-lavender"</formula>
    </cfRule>
    <cfRule type="cellIs" dxfId="1186" priority="1398" operator="equal">
      <formula>"light-orange"</formula>
    </cfRule>
    <cfRule type="cellIs" dxfId="1185" priority="1399" operator="equal">
      <formula>"light-rose"</formula>
    </cfRule>
    <cfRule type="cellIs" dxfId="1184" priority="1400" operator="equal">
      <formula>"light-straw"</formula>
    </cfRule>
    <cfRule type="cellIs" dxfId="1183" priority="1401" operator="equal">
      <formula>"light-teal"</formula>
    </cfRule>
    <cfRule type="cellIs" dxfId="1182" priority="1402" operator="equal">
      <formula>"lime"</formula>
    </cfRule>
    <cfRule type="cellIs" dxfId="1181" priority="1403" operator="equal">
      <formula>"mahogany"</formula>
    </cfRule>
    <cfRule type="cellIs" dxfId="1180" priority="1404" operator="equal">
      <formula>"medium-aqua"</formula>
    </cfRule>
    <cfRule type="cellIs" dxfId="1179" priority="1405" operator="equal">
      <formula>"medium-brown"</formula>
    </cfRule>
    <cfRule type="cellIs" dxfId="1178" priority="1406" operator="equal">
      <formula>"medium-forest-green"</formula>
    </cfRule>
    <cfRule type="cellIs" dxfId="1177" priority="1407" operator="equal">
      <formula>"medium-gold"</formula>
    </cfRule>
    <cfRule type="cellIs" dxfId="1176" priority="1408" operator="equal">
      <formula>"medium-grey"</formula>
    </cfRule>
    <cfRule type="cellIs" dxfId="1175" priority="1409" operator="equal">
      <formula>"medium-teal"</formula>
    </cfRule>
    <cfRule type="cellIs" dxfId="1174" priority="1410" operator="equal">
      <formula>"moss-green"</formula>
    </cfRule>
    <cfRule type="cellIs" dxfId="1173" priority="1411" operator="equal">
      <formula>"navy-blue"</formula>
    </cfRule>
    <cfRule type="cellIs" dxfId="1172" priority="1412" operator="equal">
      <formula>"orange"</formula>
    </cfRule>
    <cfRule type="cellIs" dxfId="1171" priority="1413" operator="equal">
      <formula>"paddy-green"</formula>
    </cfRule>
    <cfRule type="cellIs" dxfId="1170" priority="1414" operator="equal">
      <formula>"pale-gold"</formula>
    </cfRule>
    <cfRule type="cellIs" dxfId="1169" priority="1415" operator="equal">
      <formula>"pale-green"</formula>
    </cfRule>
    <cfRule type="cellIs" dxfId="1168" priority="1416" operator="equal">
      <formula>"pale-peach"</formula>
    </cfRule>
    <cfRule type="cellIs" dxfId="1167" priority="1417" operator="equal">
      <formula>"pale-pink"</formula>
    </cfRule>
    <cfRule type="cellIs" dxfId="1166" priority="1418" operator="equal">
      <formula>"pale-sage"</formula>
    </cfRule>
    <cfRule type="cellIs" dxfId="1165" priority="1419" operator="equal">
      <formula>"pale-yellow"</formula>
    </cfRule>
    <cfRule type="cellIs" dxfId="1164" priority="1420" operator="equal">
      <formula>"pewter"</formula>
    </cfRule>
    <cfRule type="cellIs" dxfId="1163" priority="1421" operator="equal">
      <formula>"pink"</formula>
    </cfRule>
    <cfRule type="cellIs" dxfId="1162" priority="1422" operator="equal">
      <formula>"rainforest"</formula>
    </cfRule>
    <cfRule type="cellIs" dxfId="1161" priority="1423" operator="equal">
      <formula>"red"</formula>
    </cfRule>
    <cfRule type="cellIs" dxfId="1160" priority="1424" operator="equal">
      <formula>"rose"</formula>
    </cfRule>
    <cfRule type="cellIs" dxfId="1159" priority="1425" operator="equal">
      <formula>"rosewood"</formula>
    </cfRule>
    <cfRule type="cellIs" dxfId="1158" priority="1426" operator="equal">
      <formula>"salmon"</formula>
    </cfRule>
    <cfRule type="cellIs" dxfId="1157" priority="1427" operator="equal">
      <formula>"sea-green"</formula>
    </cfRule>
    <cfRule type="cellIs" dxfId="1156" priority="1428" operator="equal">
      <formula>"spring-green"</formula>
    </cfRule>
    <cfRule type="cellIs" dxfId="1155" priority="1429" operator="equal">
      <formula>"straw-yellow"</formula>
    </cfRule>
    <cfRule type="cellIs" dxfId="1154" priority="1430" operator="equal">
      <formula>"sunny-yellow"</formula>
    </cfRule>
    <cfRule type="cellIs" dxfId="1153" priority="1431" operator="equal">
      <formula>"terra-cotta"</formula>
    </cfRule>
    <cfRule type="cellIs" dxfId="1152" priority="1432" operator="equal">
      <formula>"turquoise"</formula>
    </cfRule>
    <cfRule type="cellIs" dxfId="1151" priority="1433" operator="equal">
      <formula>"vanilla"</formula>
    </cfRule>
    <cfRule type="cellIs" dxfId="1150" priority="1434" operator="equal">
      <formula>"very-light-blue"</formula>
    </cfRule>
    <cfRule type="cellIs" dxfId="1149" priority="1435" operator="equal">
      <formula>"white"</formula>
    </cfRule>
    <cfRule type="cellIs" dxfId="1148" priority="1436" operator="equal">
      <formula>"yellow"</formula>
    </cfRule>
  </conditionalFormatting>
  <conditionalFormatting sqref="A26">
    <cfRule type="cellIs" dxfId="1147" priority="1293" operator="equal">
      <formula>"antique-brass"</formula>
    </cfRule>
    <cfRule type="cellIs" dxfId="1146" priority="1294" operator="equal">
      <formula>"black"</formula>
    </cfRule>
    <cfRule type="cellIs" dxfId="1145" priority="1295" operator="equal">
      <formula>"blue-violet"</formula>
    </cfRule>
    <cfRule type="cellIs" dxfId="1144" priority="1296" operator="equal">
      <formula>"brass"</formula>
    </cfRule>
    <cfRule type="cellIs" dxfId="1143" priority="1297" operator="equal">
      <formula>"bright-red"</formula>
    </cfRule>
    <cfRule type="cellIs" dxfId="1142" priority="1298" operator="equal">
      <formula>"bright-yellow"</formula>
    </cfRule>
    <cfRule type="cellIs" dxfId="1141" priority="1299" operator="equal">
      <formula>"bronze"</formula>
    </cfRule>
    <cfRule type="cellIs" dxfId="1140" priority="1300" operator="equal">
      <formula>"brown"</formula>
    </cfRule>
    <cfRule type="cellIs" dxfId="1139" priority="1301" operator="equal">
      <formula>"burgundy"</formula>
    </cfRule>
    <cfRule type="cellIs" dxfId="1138" priority="1302" operator="equal">
      <formula>"burnt-orange"</formula>
    </cfRule>
    <cfRule type="cellIs" dxfId="1137" priority="1303" operator="equal">
      <formula>"coffee"</formula>
    </cfRule>
    <cfRule type="cellIs" dxfId="1136" priority="1304" operator="equal">
      <formula>"cornflower"</formula>
    </cfRule>
    <cfRule type="cellIs" dxfId="1135" priority="1305" operator="equal">
      <formula>"dark-beige"</formula>
    </cfRule>
    <cfRule type="cellIs" dxfId="1134" priority="1306" operator="equal">
      <formula>"dark-coral"</formula>
    </cfRule>
    <cfRule type="cellIs" dxfId="1133" priority="1307" operator="equal">
      <formula>"dark-cornflower"</formula>
    </cfRule>
    <cfRule type="cellIs" dxfId="1132" priority="1308" operator="equal">
      <formula>"dark-green"</formula>
    </cfRule>
    <cfRule type="cellIs" dxfId="1131" priority="1309" operator="equal">
      <formula>"dark-grey"</formula>
    </cfRule>
    <cfRule type="cellIs" dxfId="1130" priority="1310" operator="equal">
      <formula>"dark-lavender"</formula>
    </cfRule>
    <cfRule type="cellIs" dxfId="1129" priority="1311" operator="equal">
      <formula>"dark-pink"</formula>
    </cfRule>
    <cfRule type="cellIs" dxfId="1128" priority="1312" operator="equal">
      <formula>"dark-purple"</formula>
    </cfRule>
    <cfRule type="cellIs" dxfId="1127" priority="1313" operator="equal">
      <formula>"dark-red"</formula>
    </cfRule>
    <cfRule type="cellIs" dxfId="1126" priority="1314" operator="equal">
      <formula>"dark-rose"</formula>
    </cfRule>
    <cfRule type="cellIs" dxfId="1125" priority="1315" operator="equal">
      <formula>"dark-royal-blue"</formula>
    </cfRule>
    <cfRule type="cellIs" dxfId="1124" priority="1316" operator="equal">
      <formula>"dark-tan"</formula>
    </cfRule>
    <cfRule type="cellIs" dxfId="1123" priority="1317" operator="equal">
      <formula>"dark-teal"</formula>
    </cfRule>
    <cfRule type="cellIs" dxfId="1122" priority="1318" operator="equal">
      <formula>"ecru"</formula>
    </cfRule>
    <cfRule type="cellIs" dxfId="1121" priority="1319" operator="equal">
      <formula>"green"</formula>
    </cfRule>
    <cfRule type="cellIs" dxfId="1120" priority="1320" operator="equal">
      <formula>"grey"</formula>
    </cfRule>
    <cfRule type="cellIs" dxfId="1119" priority="1321" operator="equal">
      <formula>"kelly-green"</formula>
    </cfRule>
    <cfRule type="cellIs" dxfId="1118" priority="1322" operator="equal">
      <formula>"lavender"</formula>
    </cfRule>
    <cfRule type="cellIs" dxfId="1117" priority="1323" operator="equal">
      <formula>"light-aqua"</formula>
    </cfRule>
    <cfRule type="cellIs" dxfId="1116" priority="1324" operator="equal">
      <formula>"light-blue"</formula>
    </cfRule>
    <cfRule type="cellIs" dxfId="1115" priority="1325" operator="equal">
      <formula>"light-lavender"</formula>
    </cfRule>
    <cfRule type="cellIs" dxfId="1114" priority="1326" operator="equal">
      <formula>"light-orange"</formula>
    </cfRule>
    <cfRule type="cellIs" dxfId="1113" priority="1327" operator="equal">
      <formula>"light-rose"</formula>
    </cfRule>
    <cfRule type="cellIs" dxfId="1112" priority="1328" operator="equal">
      <formula>"light-straw"</formula>
    </cfRule>
    <cfRule type="cellIs" dxfId="1111" priority="1329" operator="equal">
      <formula>"light-teal"</formula>
    </cfRule>
    <cfRule type="cellIs" dxfId="1110" priority="1330" operator="equal">
      <formula>"lime"</formula>
    </cfRule>
    <cfRule type="cellIs" dxfId="1109" priority="1331" operator="equal">
      <formula>"mahogany"</formula>
    </cfRule>
    <cfRule type="cellIs" dxfId="1108" priority="1332" operator="equal">
      <formula>"medium-aqua"</formula>
    </cfRule>
    <cfRule type="cellIs" dxfId="1107" priority="1333" operator="equal">
      <formula>"medium-brown"</formula>
    </cfRule>
    <cfRule type="cellIs" dxfId="1106" priority="1334" operator="equal">
      <formula>"medium-forest-green"</formula>
    </cfRule>
    <cfRule type="cellIs" dxfId="1105" priority="1335" operator="equal">
      <formula>"medium-gold"</formula>
    </cfRule>
    <cfRule type="cellIs" dxfId="1104" priority="1336" operator="equal">
      <formula>"medium-grey"</formula>
    </cfRule>
    <cfRule type="cellIs" dxfId="1103" priority="1337" operator="equal">
      <formula>"medium-teal"</formula>
    </cfRule>
    <cfRule type="cellIs" dxfId="1102" priority="1338" operator="equal">
      <formula>"moss-green"</formula>
    </cfRule>
    <cfRule type="cellIs" dxfId="1101" priority="1339" operator="equal">
      <formula>"navy-blue"</formula>
    </cfRule>
    <cfRule type="cellIs" dxfId="1100" priority="1340" operator="equal">
      <formula>"orange"</formula>
    </cfRule>
    <cfRule type="cellIs" dxfId="1099" priority="1341" operator="equal">
      <formula>"paddy-green"</formula>
    </cfRule>
    <cfRule type="cellIs" dxfId="1098" priority="1342" operator="equal">
      <formula>"pale-gold"</formula>
    </cfRule>
    <cfRule type="cellIs" dxfId="1097" priority="1343" operator="equal">
      <formula>"pale-green"</formula>
    </cfRule>
    <cfRule type="cellIs" dxfId="1096" priority="1344" operator="equal">
      <formula>"pale-peach"</formula>
    </cfRule>
    <cfRule type="cellIs" dxfId="1095" priority="1345" operator="equal">
      <formula>"pale-pink"</formula>
    </cfRule>
    <cfRule type="cellIs" dxfId="1094" priority="1346" operator="equal">
      <formula>"pale-sage"</formula>
    </cfRule>
    <cfRule type="cellIs" dxfId="1093" priority="1347" operator="equal">
      <formula>"pale-yellow"</formula>
    </cfRule>
    <cfRule type="cellIs" dxfId="1092" priority="1348" operator="equal">
      <formula>"pewter"</formula>
    </cfRule>
    <cfRule type="cellIs" dxfId="1091" priority="1349" operator="equal">
      <formula>"pink"</formula>
    </cfRule>
    <cfRule type="cellIs" dxfId="1090" priority="1350" operator="equal">
      <formula>"rainforest"</formula>
    </cfRule>
    <cfRule type="cellIs" dxfId="1089" priority="1351" operator="equal">
      <formula>"red"</formula>
    </cfRule>
    <cfRule type="cellIs" dxfId="1088" priority="1352" operator="equal">
      <formula>"rose"</formula>
    </cfRule>
    <cfRule type="cellIs" dxfId="1087" priority="1353" operator="equal">
      <formula>"rosewood"</formula>
    </cfRule>
    <cfRule type="cellIs" dxfId="1086" priority="1354" operator="equal">
      <formula>"salmon"</formula>
    </cfRule>
    <cfRule type="cellIs" dxfId="1085" priority="1355" operator="equal">
      <formula>"sea-green"</formula>
    </cfRule>
    <cfRule type="cellIs" dxfId="1084" priority="1356" operator="equal">
      <formula>"spring-green"</formula>
    </cfRule>
    <cfRule type="cellIs" dxfId="1083" priority="1357" operator="equal">
      <formula>"straw-yellow"</formula>
    </cfRule>
    <cfRule type="cellIs" dxfId="1082" priority="1358" operator="equal">
      <formula>"sunny-yellow"</formula>
    </cfRule>
    <cfRule type="cellIs" dxfId="1081" priority="1359" operator="equal">
      <formula>"terra-cotta"</formula>
    </cfRule>
    <cfRule type="cellIs" dxfId="1080" priority="1360" operator="equal">
      <formula>"turquoise"</formula>
    </cfRule>
    <cfRule type="cellIs" dxfId="1079" priority="1361" operator="equal">
      <formula>"vanilla"</formula>
    </cfRule>
    <cfRule type="cellIs" dxfId="1078" priority="1362" operator="equal">
      <formula>"very-light-blue"</formula>
    </cfRule>
    <cfRule type="cellIs" dxfId="1077" priority="1363" operator="equal">
      <formula>"white"</formula>
    </cfRule>
    <cfRule type="cellIs" dxfId="1076" priority="1364" operator="equal">
      <formula>"yellow"</formula>
    </cfRule>
  </conditionalFormatting>
  <conditionalFormatting sqref="A27">
    <cfRule type="cellIs" dxfId="1075" priority="1221" operator="equal">
      <formula>"antique-brass"</formula>
    </cfRule>
    <cfRule type="cellIs" dxfId="1074" priority="1222" operator="equal">
      <formula>"black"</formula>
    </cfRule>
    <cfRule type="cellIs" dxfId="1073" priority="1223" operator="equal">
      <formula>"blue-violet"</formula>
    </cfRule>
    <cfRule type="cellIs" dxfId="1072" priority="1224" operator="equal">
      <formula>"brass"</formula>
    </cfRule>
    <cfRule type="cellIs" dxfId="1071" priority="1225" operator="equal">
      <formula>"bright-red"</formula>
    </cfRule>
    <cfRule type="cellIs" dxfId="1070" priority="1226" operator="equal">
      <formula>"bright-yellow"</formula>
    </cfRule>
    <cfRule type="cellIs" dxfId="1069" priority="1227" operator="equal">
      <formula>"bronze"</formula>
    </cfRule>
    <cfRule type="cellIs" dxfId="1068" priority="1228" operator="equal">
      <formula>"brown"</formula>
    </cfRule>
    <cfRule type="cellIs" dxfId="1067" priority="1229" operator="equal">
      <formula>"burgundy"</formula>
    </cfRule>
    <cfRule type="cellIs" dxfId="1066" priority="1230" operator="equal">
      <formula>"burnt-orange"</formula>
    </cfRule>
    <cfRule type="cellIs" dxfId="1065" priority="1231" operator="equal">
      <formula>"coffee"</formula>
    </cfRule>
    <cfRule type="cellIs" dxfId="1064" priority="1232" operator="equal">
      <formula>"cornflower"</formula>
    </cfRule>
    <cfRule type="cellIs" dxfId="1063" priority="1233" operator="equal">
      <formula>"dark-beige"</formula>
    </cfRule>
    <cfRule type="cellIs" dxfId="1062" priority="1234" operator="equal">
      <formula>"dark-coral"</formula>
    </cfRule>
    <cfRule type="cellIs" dxfId="1061" priority="1235" operator="equal">
      <formula>"dark-cornflower"</formula>
    </cfRule>
    <cfRule type="cellIs" dxfId="1060" priority="1236" operator="equal">
      <formula>"dark-green"</formula>
    </cfRule>
    <cfRule type="cellIs" dxfId="1059" priority="1237" operator="equal">
      <formula>"dark-grey"</formula>
    </cfRule>
    <cfRule type="cellIs" dxfId="1058" priority="1238" operator="equal">
      <formula>"dark-lavender"</formula>
    </cfRule>
    <cfRule type="cellIs" dxfId="1057" priority="1239" operator="equal">
      <formula>"dark-pink"</formula>
    </cfRule>
    <cfRule type="cellIs" dxfId="1056" priority="1240" operator="equal">
      <formula>"dark-purple"</formula>
    </cfRule>
    <cfRule type="cellIs" dxfId="1055" priority="1241" operator="equal">
      <formula>"dark-red"</formula>
    </cfRule>
    <cfRule type="cellIs" dxfId="1054" priority="1242" operator="equal">
      <formula>"dark-rose"</formula>
    </cfRule>
    <cfRule type="cellIs" dxfId="1053" priority="1243" operator="equal">
      <formula>"dark-royal-blue"</formula>
    </cfRule>
    <cfRule type="cellIs" dxfId="1052" priority="1244" operator="equal">
      <formula>"dark-tan"</formula>
    </cfRule>
    <cfRule type="cellIs" dxfId="1051" priority="1245" operator="equal">
      <formula>"dark-teal"</formula>
    </cfRule>
    <cfRule type="cellIs" dxfId="1050" priority="1246" operator="equal">
      <formula>"ecru"</formula>
    </cfRule>
    <cfRule type="cellIs" dxfId="1049" priority="1247" operator="equal">
      <formula>"green"</formula>
    </cfRule>
    <cfRule type="cellIs" dxfId="1048" priority="1248" operator="equal">
      <formula>"grey"</formula>
    </cfRule>
    <cfRule type="cellIs" dxfId="1047" priority="1249" operator="equal">
      <formula>"kelly-green"</formula>
    </cfRule>
    <cfRule type="cellIs" dxfId="1046" priority="1250" operator="equal">
      <formula>"lavender"</formula>
    </cfRule>
    <cfRule type="cellIs" dxfId="1045" priority="1251" operator="equal">
      <formula>"light-aqua"</formula>
    </cfRule>
    <cfRule type="cellIs" dxfId="1044" priority="1252" operator="equal">
      <formula>"light-blue"</formula>
    </cfRule>
    <cfRule type="cellIs" dxfId="1043" priority="1253" operator="equal">
      <formula>"light-lavender"</formula>
    </cfRule>
    <cfRule type="cellIs" dxfId="1042" priority="1254" operator="equal">
      <formula>"light-orange"</formula>
    </cfRule>
    <cfRule type="cellIs" dxfId="1041" priority="1255" operator="equal">
      <formula>"light-rose"</formula>
    </cfRule>
    <cfRule type="cellIs" dxfId="1040" priority="1256" operator="equal">
      <formula>"light-straw"</formula>
    </cfRule>
    <cfRule type="cellIs" dxfId="1039" priority="1257" operator="equal">
      <formula>"light-teal"</formula>
    </cfRule>
    <cfRule type="cellIs" dxfId="1038" priority="1258" operator="equal">
      <formula>"lime"</formula>
    </cfRule>
    <cfRule type="cellIs" dxfId="1037" priority="1259" operator="equal">
      <formula>"mahogany"</formula>
    </cfRule>
    <cfRule type="cellIs" dxfId="1036" priority="1260" operator="equal">
      <formula>"medium-aqua"</formula>
    </cfRule>
    <cfRule type="cellIs" dxfId="1035" priority="1261" operator="equal">
      <formula>"medium-brown"</formula>
    </cfRule>
    <cfRule type="cellIs" dxfId="1034" priority="1262" operator="equal">
      <formula>"medium-forest-green"</formula>
    </cfRule>
    <cfRule type="cellIs" dxfId="1033" priority="1263" operator="equal">
      <formula>"medium-gold"</formula>
    </cfRule>
    <cfRule type="cellIs" dxfId="1032" priority="1264" operator="equal">
      <formula>"medium-grey"</formula>
    </cfRule>
    <cfRule type="cellIs" dxfId="1031" priority="1265" operator="equal">
      <formula>"medium-teal"</formula>
    </cfRule>
    <cfRule type="cellIs" dxfId="1030" priority="1266" operator="equal">
      <formula>"moss-green"</formula>
    </cfRule>
    <cfRule type="cellIs" dxfId="1029" priority="1267" operator="equal">
      <formula>"navy-blue"</formula>
    </cfRule>
    <cfRule type="cellIs" dxfId="1028" priority="1268" operator="equal">
      <formula>"orange"</formula>
    </cfRule>
    <cfRule type="cellIs" dxfId="1027" priority="1269" operator="equal">
      <formula>"paddy-green"</formula>
    </cfRule>
    <cfRule type="cellIs" dxfId="1026" priority="1270" operator="equal">
      <formula>"pale-gold"</formula>
    </cfRule>
    <cfRule type="cellIs" dxfId="1025" priority="1271" operator="equal">
      <formula>"pale-green"</formula>
    </cfRule>
    <cfRule type="cellIs" dxfId="1024" priority="1272" operator="equal">
      <formula>"pale-peach"</formula>
    </cfRule>
    <cfRule type="cellIs" dxfId="1023" priority="1273" operator="equal">
      <formula>"pale-pink"</formula>
    </cfRule>
    <cfRule type="cellIs" dxfId="1022" priority="1274" operator="equal">
      <formula>"pale-sage"</formula>
    </cfRule>
    <cfRule type="cellIs" dxfId="1021" priority="1275" operator="equal">
      <formula>"pale-yellow"</formula>
    </cfRule>
    <cfRule type="cellIs" dxfId="1020" priority="1276" operator="equal">
      <formula>"pewter"</formula>
    </cfRule>
    <cfRule type="cellIs" dxfId="1019" priority="1277" operator="equal">
      <formula>"pink"</formula>
    </cfRule>
    <cfRule type="cellIs" dxfId="1018" priority="1278" operator="equal">
      <formula>"rainforest"</formula>
    </cfRule>
    <cfRule type="cellIs" dxfId="1017" priority="1279" operator="equal">
      <formula>"red"</formula>
    </cfRule>
    <cfRule type="cellIs" dxfId="1016" priority="1280" operator="equal">
      <formula>"rose"</formula>
    </cfRule>
    <cfRule type="cellIs" dxfId="1015" priority="1281" operator="equal">
      <formula>"rosewood"</formula>
    </cfRule>
    <cfRule type="cellIs" dxfId="1014" priority="1282" operator="equal">
      <formula>"salmon"</formula>
    </cfRule>
    <cfRule type="cellIs" dxfId="1013" priority="1283" operator="equal">
      <formula>"sea-green"</formula>
    </cfRule>
    <cfRule type="cellIs" dxfId="1012" priority="1284" operator="equal">
      <formula>"spring-green"</formula>
    </cfRule>
    <cfRule type="cellIs" dxfId="1011" priority="1285" operator="equal">
      <formula>"straw-yellow"</formula>
    </cfRule>
    <cfRule type="cellIs" dxfId="1010" priority="1286" operator="equal">
      <formula>"sunny-yellow"</formula>
    </cfRule>
    <cfRule type="cellIs" dxfId="1009" priority="1287" operator="equal">
      <formula>"terra-cotta"</formula>
    </cfRule>
    <cfRule type="cellIs" dxfId="1008" priority="1288" operator="equal">
      <formula>"turquoise"</formula>
    </cfRule>
    <cfRule type="cellIs" dxfId="1007" priority="1289" operator="equal">
      <formula>"vanilla"</formula>
    </cfRule>
    <cfRule type="cellIs" dxfId="1006" priority="1290" operator="equal">
      <formula>"very-light-blue"</formula>
    </cfRule>
    <cfRule type="cellIs" dxfId="1005" priority="1291" operator="equal">
      <formula>"white"</formula>
    </cfRule>
    <cfRule type="cellIs" dxfId="1004" priority="1292" operator="equal">
      <formula>"yellow"</formula>
    </cfRule>
  </conditionalFormatting>
  <conditionalFormatting sqref="A26">
    <cfRule type="cellIs" dxfId="1003" priority="1149" operator="equal">
      <formula>"antique-brass"</formula>
    </cfRule>
    <cfRule type="cellIs" dxfId="1002" priority="1150" operator="equal">
      <formula>"black"</formula>
    </cfRule>
    <cfRule type="cellIs" dxfId="1001" priority="1151" operator="equal">
      <formula>"blue-violet"</formula>
    </cfRule>
    <cfRule type="cellIs" dxfId="1000" priority="1152" operator="equal">
      <formula>"brass"</formula>
    </cfRule>
    <cfRule type="cellIs" dxfId="999" priority="1153" operator="equal">
      <formula>"bright-red"</formula>
    </cfRule>
    <cfRule type="cellIs" dxfId="998" priority="1154" operator="equal">
      <formula>"bright-yellow"</formula>
    </cfRule>
    <cfRule type="cellIs" dxfId="997" priority="1155" operator="equal">
      <formula>"bronze"</formula>
    </cfRule>
    <cfRule type="cellIs" dxfId="996" priority="1156" operator="equal">
      <formula>"brown"</formula>
    </cfRule>
    <cfRule type="cellIs" dxfId="995" priority="1157" operator="equal">
      <formula>"burgundy"</formula>
    </cfRule>
    <cfRule type="cellIs" dxfId="994" priority="1158" operator="equal">
      <formula>"burnt-orange"</formula>
    </cfRule>
    <cfRule type="cellIs" dxfId="993" priority="1159" operator="equal">
      <formula>"coffee"</formula>
    </cfRule>
    <cfRule type="cellIs" dxfId="992" priority="1160" operator="equal">
      <formula>"cornflower"</formula>
    </cfRule>
    <cfRule type="cellIs" dxfId="991" priority="1161" operator="equal">
      <formula>"dark-beige"</formula>
    </cfRule>
    <cfRule type="cellIs" dxfId="990" priority="1162" operator="equal">
      <formula>"dark-coral"</formula>
    </cfRule>
    <cfRule type="cellIs" dxfId="989" priority="1163" operator="equal">
      <formula>"dark-cornflower"</formula>
    </cfRule>
    <cfRule type="cellIs" dxfId="988" priority="1164" operator="equal">
      <formula>"dark-green"</formula>
    </cfRule>
    <cfRule type="cellIs" dxfId="987" priority="1165" operator="equal">
      <formula>"dark-grey"</formula>
    </cfRule>
    <cfRule type="cellIs" dxfId="986" priority="1166" operator="equal">
      <formula>"dark-lavender"</formula>
    </cfRule>
    <cfRule type="cellIs" dxfId="985" priority="1167" operator="equal">
      <formula>"dark-pink"</formula>
    </cfRule>
    <cfRule type="cellIs" dxfId="984" priority="1168" operator="equal">
      <formula>"dark-purple"</formula>
    </cfRule>
    <cfRule type="cellIs" dxfId="983" priority="1169" operator="equal">
      <formula>"dark-red"</formula>
    </cfRule>
    <cfRule type="cellIs" dxfId="982" priority="1170" operator="equal">
      <formula>"dark-rose"</formula>
    </cfRule>
    <cfRule type="cellIs" dxfId="981" priority="1171" operator="equal">
      <formula>"dark-royal-blue"</formula>
    </cfRule>
    <cfRule type="cellIs" dxfId="980" priority="1172" operator="equal">
      <formula>"dark-tan"</formula>
    </cfRule>
    <cfRule type="cellIs" dxfId="979" priority="1173" operator="equal">
      <formula>"dark-teal"</formula>
    </cfRule>
    <cfRule type="cellIs" dxfId="978" priority="1174" operator="equal">
      <formula>"ecru"</formula>
    </cfRule>
    <cfRule type="cellIs" dxfId="977" priority="1175" operator="equal">
      <formula>"green"</formula>
    </cfRule>
    <cfRule type="cellIs" dxfId="976" priority="1176" operator="equal">
      <formula>"grey"</formula>
    </cfRule>
    <cfRule type="cellIs" dxfId="975" priority="1177" operator="equal">
      <formula>"kelly-green"</formula>
    </cfRule>
    <cfRule type="cellIs" dxfId="974" priority="1178" operator="equal">
      <formula>"lavender"</formula>
    </cfRule>
    <cfRule type="cellIs" dxfId="973" priority="1179" operator="equal">
      <formula>"light-aqua"</formula>
    </cfRule>
    <cfRule type="cellIs" dxfId="972" priority="1180" operator="equal">
      <formula>"light-blue"</formula>
    </cfRule>
    <cfRule type="cellIs" dxfId="971" priority="1181" operator="equal">
      <formula>"light-lavender"</formula>
    </cfRule>
    <cfRule type="cellIs" dxfId="970" priority="1182" operator="equal">
      <formula>"light-orange"</formula>
    </cfRule>
    <cfRule type="cellIs" dxfId="969" priority="1183" operator="equal">
      <formula>"light-rose"</formula>
    </cfRule>
    <cfRule type="cellIs" dxfId="968" priority="1184" operator="equal">
      <formula>"light-straw"</formula>
    </cfRule>
    <cfRule type="cellIs" dxfId="967" priority="1185" operator="equal">
      <formula>"light-teal"</formula>
    </cfRule>
    <cfRule type="cellIs" dxfId="966" priority="1186" operator="equal">
      <formula>"lime"</formula>
    </cfRule>
    <cfRule type="cellIs" dxfId="965" priority="1187" operator="equal">
      <formula>"mahogany"</formula>
    </cfRule>
    <cfRule type="cellIs" dxfId="964" priority="1188" operator="equal">
      <formula>"medium-aqua"</formula>
    </cfRule>
    <cfRule type="cellIs" dxfId="963" priority="1189" operator="equal">
      <formula>"medium-brown"</formula>
    </cfRule>
    <cfRule type="cellIs" dxfId="962" priority="1190" operator="equal">
      <formula>"medium-forest-green"</formula>
    </cfRule>
    <cfRule type="cellIs" dxfId="961" priority="1191" operator="equal">
      <formula>"medium-gold"</formula>
    </cfRule>
    <cfRule type="cellIs" dxfId="960" priority="1192" operator="equal">
      <formula>"medium-grey"</formula>
    </cfRule>
    <cfRule type="cellIs" dxfId="959" priority="1193" operator="equal">
      <formula>"medium-teal"</formula>
    </cfRule>
    <cfRule type="cellIs" dxfId="958" priority="1194" operator="equal">
      <formula>"moss-green"</formula>
    </cfRule>
    <cfRule type="cellIs" dxfId="957" priority="1195" operator="equal">
      <formula>"navy-blue"</formula>
    </cfRule>
    <cfRule type="cellIs" dxfId="956" priority="1196" operator="equal">
      <formula>"orange"</formula>
    </cfRule>
    <cfRule type="cellIs" dxfId="955" priority="1197" operator="equal">
      <formula>"paddy-green"</formula>
    </cfRule>
    <cfRule type="cellIs" dxfId="954" priority="1198" operator="equal">
      <formula>"pale-gold"</formula>
    </cfRule>
    <cfRule type="cellIs" dxfId="953" priority="1199" operator="equal">
      <formula>"pale-green"</formula>
    </cfRule>
    <cfRule type="cellIs" dxfId="952" priority="1200" operator="equal">
      <formula>"pale-peach"</formula>
    </cfRule>
    <cfRule type="cellIs" dxfId="951" priority="1201" operator="equal">
      <formula>"pale-pink"</formula>
    </cfRule>
    <cfRule type="cellIs" dxfId="950" priority="1202" operator="equal">
      <formula>"pale-sage"</formula>
    </cfRule>
    <cfRule type="cellIs" dxfId="949" priority="1203" operator="equal">
      <formula>"pale-yellow"</formula>
    </cfRule>
    <cfRule type="cellIs" dxfId="948" priority="1204" operator="equal">
      <formula>"pewter"</formula>
    </cfRule>
    <cfRule type="cellIs" dxfId="947" priority="1205" operator="equal">
      <formula>"pink"</formula>
    </cfRule>
    <cfRule type="cellIs" dxfId="946" priority="1206" operator="equal">
      <formula>"rainforest"</formula>
    </cfRule>
    <cfRule type="cellIs" dxfId="945" priority="1207" operator="equal">
      <formula>"red"</formula>
    </cfRule>
    <cfRule type="cellIs" dxfId="944" priority="1208" operator="equal">
      <formula>"rose"</formula>
    </cfRule>
    <cfRule type="cellIs" dxfId="943" priority="1209" operator="equal">
      <formula>"rosewood"</formula>
    </cfRule>
    <cfRule type="cellIs" dxfId="942" priority="1210" operator="equal">
      <formula>"salmon"</formula>
    </cfRule>
    <cfRule type="cellIs" dxfId="941" priority="1211" operator="equal">
      <formula>"sea-green"</formula>
    </cfRule>
    <cfRule type="cellIs" dxfId="940" priority="1212" operator="equal">
      <formula>"spring-green"</formula>
    </cfRule>
    <cfRule type="cellIs" dxfId="939" priority="1213" operator="equal">
      <formula>"straw-yellow"</formula>
    </cfRule>
    <cfRule type="cellIs" dxfId="938" priority="1214" operator="equal">
      <formula>"sunny-yellow"</formula>
    </cfRule>
    <cfRule type="cellIs" dxfId="937" priority="1215" operator="equal">
      <formula>"terra-cotta"</formula>
    </cfRule>
    <cfRule type="cellIs" dxfId="936" priority="1216" operator="equal">
      <formula>"turquoise"</formula>
    </cfRule>
    <cfRule type="cellIs" dxfId="935" priority="1217" operator="equal">
      <formula>"vanilla"</formula>
    </cfRule>
    <cfRule type="cellIs" dxfId="934" priority="1218" operator="equal">
      <formula>"very-light-blue"</formula>
    </cfRule>
    <cfRule type="cellIs" dxfId="933" priority="1219" operator="equal">
      <formula>"white"</formula>
    </cfRule>
    <cfRule type="cellIs" dxfId="932" priority="1220" operator="equal">
      <formula>"yellow"</formula>
    </cfRule>
  </conditionalFormatting>
  <conditionalFormatting sqref="A27">
    <cfRule type="cellIs" dxfId="931" priority="1077" operator="equal">
      <formula>"antique-brass"</formula>
    </cfRule>
    <cfRule type="cellIs" dxfId="930" priority="1078" operator="equal">
      <formula>"black"</formula>
    </cfRule>
    <cfRule type="cellIs" dxfId="929" priority="1079" operator="equal">
      <formula>"blue-violet"</formula>
    </cfRule>
    <cfRule type="cellIs" dxfId="928" priority="1080" operator="equal">
      <formula>"brass"</formula>
    </cfRule>
    <cfRule type="cellIs" dxfId="927" priority="1081" operator="equal">
      <formula>"bright-red"</formula>
    </cfRule>
    <cfRule type="cellIs" dxfId="926" priority="1082" operator="equal">
      <formula>"bright-yellow"</formula>
    </cfRule>
    <cfRule type="cellIs" dxfId="925" priority="1083" operator="equal">
      <formula>"bronze"</formula>
    </cfRule>
    <cfRule type="cellIs" dxfId="924" priority="1084" operator="equal">
      <formula>"brown"</formula>
    </cfRule>
    <cfRule type="cellIs" dxfId="923" priority="1085" operator="equal">
      <formula>"burgundy"</formula>
    </cfRule>
    <cfRule type="cellIs" dxfId="922" priority="1086" operator="equal">
      <formula>"burnt-orange"</formula>
    </cfRule>
    <cfRule type="cellIs" dxfId="921" priority="1087" operator="equal">
      <formula>"coffee"</formula>
    </cfRule>
    <cfRule type="cellIs" dxfId="920" priority="1088" operator="equal">
      <formula>"cornflower"</formula>
    </cfRule>
    <cfRule type="cellIs" dxfId="919" priority="1089" operator="equal">
      <formula>"dark-beige"</formula>
    </cfRule>
    <cfRule type="cellIs" dxfId="918" priority="1090" operator="equal">
      <formula>"dark-coral"</formula>
    </cfRule>
    <cfRule type="cellIs" dxfId="917" priority="1091" operator="equal">
      <formula>"dark-cornflower"</formula>
    </cfRule>
    <cfRule type="cellIs" dxfId="916" priority="1092" operator="equal">
      <formula>"dark-green"</formula>
    </cfRule>
    <cfRule type="cellIs" dxfId="915" priority="1093" operator="equal">
      <formula>"dark-grey"</formula>
    </cfRule>
    <cfRule type="cellIs" dxfId="914" priority="1094" operator="equal">
      <formula>"dark-lavender"</formula>
    </cfRule>
    <cfRule type="cellIs" dxfId="913" priority="1095" operator="equal">
      <formula>"dark-pink"</formula>
    </cfRule>
    <cfRule type="cellIs" dxfId="912" priority="1096" operator="equal">
      <formula>"dark-purple"</formula>
    </cfRule>
    <cfRule type="cellIs" dxfId="911" priority="1097" operator="equal">
      <formula>"dark-red"</formula>
    </cfRule>
    <cfRule type="cellIs" dxfId="910" priority="1098" operator="equal">
      <formula>"dark-rose"</formula>
    </cfRule>
    <cfRule type="cellIs" dxfId="909" priority="1099" operator="equal">
      <formula>"dark-royal-blue"</formula>
    </cfRule>
    <cfRule type="cellIs" dxfId="908" priority="1100" operator="equal">
      <formula>"dark-tan"</formula>
    </cfRule>
    <cfRule type="cellIs" dxfId="907" priority="1101" operator="equal">
      <formula>"dark-teal"</formula>
    </cfRule>
    <cfRule type="cellIs" dxfId="906" priority="1102" operator="equal">
      <formula>"ecru"</formula>
    </cfRule>
    <cfRule type="cellIs" dxfId="905" priority="1103" operator="equal">
      <formula>"green"</formula>
    </cfRule>
    <cfRule type="cellIs" dxfId="904" priority="1104" operator="equal">
      <formula>"grey"</formula>
    </cfRule>
    <cfRule type="cellIs" dxfId="903" priority="1105" operator="equal">
      <formula>"kelly-green"</formula>
    </cfRule>
    <cfRule type="cellIs" dxfId="902" priority="1106" operator="equal">
      <formula>"lavender"</formula>
    </cfRule>
    <cfRule type="cellIs" dxfId="901" priority="1107" operator="equal">
      <formula>"light-aqua"</formula>
    </cfRule>
    <cfRule type="cellIs" dxfId="900" priority="1108" operator="equal">
      <formula>"light-blue"</formula>
    </cfRule>
    <cfRule type="cellIs" dxfId="899" priority="1109" operator="equal">
      <formula>"light-lavender"</formula>
    </cfRule>
    <cfRule type="cellIs" dxfId="898" priority="1110" operator="equal">
      <formula>"light-orange"</formula>
    </cfRule>
    <cfRule type="cellIs" dxfId="897" priority="1111" operator="equal">
      <formula>"light-rose"</formula>
    </cfRule>
    <cfRule type="cellIs" dxfId="896" priority="1112" operator="equal">
      <formula>"light-straw"</formula>
    </cfRule>
    <cfRule type="cellIs" dxfId="895" priority="1113" operator="equal">
      <formula>"light-teal"</formula>
    </cfRule>
    <cfRule type="cellIs" dxfId="894" priority="1114" operator="equal">
      <formula>"lime"</formula>
    </cfRule>
    <cfRule type="cellIs" dxfId="893" priority="1115" operator="equal">
      <formula>"mahogany"</formula>
    </cfRule>
    <cfRule type="cellIs" dxfId="892" priority="1116" operator="equal">
      <formula>"medium-aqua"</formula>
    </cfRule>
    <cfRule type="cellIs" dxfId="891" priority="1117" operator="equal">
      <formula>"medium-brown"</formula>
    </cfRule>
    <cfRule type="cellIs" dxfId="890" priority="1118" operator="equal">
      <formula>"medium-forest-green"</formula>
    </cfRule>
    <cfRule type="cellIs" dxfId="889" priority="1119" operator="equal">
      <formula>"medium-gold"</formula>
    </cfRule>
    <cfRule type="cellIs" dxfId="888" priority="1120" operator="equal">
      <formula>"medium-grey"</formula>
    </cfRule>
    <cfRule type="cellIs" dxfId="887" priority="1121" operator="equal">
      <formula>"medium-teal"</formula>
    </cfRule>
    <cfRule type="cellIs" dxfId="886" priority="1122" operator="equal">
      <formula>"moss-green"</formula>
    </cfRule>
    <cfRule type="cellIs" dxfId="885" priority="1123" operator="equal">
      <formula>"navy-blue"</formula>
    </cfRule>
    <cfRule type="cellIs" dxfId="884" priority="1124" operator="equal">
      <formula>"orange"</formula>
    </cfRule>
    <cfRule type="cellIs" dxfId="883" priority="1125" operator="equal">
      <formula>"paddy-green"</formula>
    </cfRule>
    <cfRule type="cellIs" dxfId="882" priority="1126" operator="equal">
      <formula>"pale-gold"</formula>
    </cfRule>
    <cfRule type="cellIs" dxfId="881" priority="1127" operator="equal">
      <formula>"pale-green"</formula>
    </cfRule>
    <cfRule type="cellIs" dxfId="880" priority="1128" operator="equal">
      <formula>"pale-peach"</formula>
    </cfRule>
    <cfRule type="cellIs" dxfId="879" priority="1129" operator="equal">
      <formula>"pale-pink"</formula>
    </cfRule>
    <cfRule type="cellIs" dxfId="878" priority="1130" operator="equal">
      <formula>"pale-sage"</formula>
    </cfRule>
    <cfRule type="cellIs" dxfId="877" priority="1131" operator="equal">
      <formula>"pale-yellow"</formula>
    </cfRule>
    <cfRule type="cellIs" dxfId="876" priority="1132" operator="equal">
      <formula>"pewter"</formula>
    </cfRule>
    <cfRule type="cellIs" dxfId="875" priority="1133" operator="equal">
      <formula>"pink"</formula>
    </cfRule>
    <cfRule type="cellIs" dxfId="874" priority="1134" operator="equal">
      <formula>"rainforest"</formula>
    </cfRule>
    <cfRule type="cellIs" dxfId="873" priority="1135" operator="equal">
      <formula>"red"</formula>
    </cfRule>
    <cfRule type="cellIs" dxfId="872" priority="1136" operator="equal">
      <formula>"rose"</formula>
    </cfRule>
    <cfRule type="cellIs" dxfId="871" priority="1137" operator="equal">
      <formula>"rosewood"</formula>
    </cfRule>
    <cfRule type="cellIs" dxfId="870" priority="1138" operator="equal">
      <formula>"salmon"</formula>
    </cfRule>
    <cfRule type="cellIs" dxfId="869" priority="1139" operator="equal">
      <formula>"sea-green"</formula>
    </cfRule>
    <cfRule type="cellIs" dxfId="868" priority="1140" operator="equal">
      <formula>"spring-green"</formula>
    </cfRule>
    <cfRule type="cellIs" dxfId="867" priority="1141" operator="equal">
      <formula>"straw-yellow"</formula>
    </cfRule>
    <cfRule type="cellIs" dxfId="866" priority="1142" operator="equal">
      <formula>"sunny-yellow"</formula>
    </cfRule>
    <cfRule type="cellIs" dxfId="865" priority="1143" operator="equal">
      <formula>"terra-cotta"</formula>
    </cfRule>
    <cfRule type="cellIs" dxfId="864" priority="1144" operator="equal">
      <formula>"turquoise"</formula>
    </cfRule>
    <cfRule type="cellIs" dxfId="863" priority="1145" operator="equal">
      <formula>"vanilla"</formula>
    </cfRule>
    <cfRule type="cellIs" dxfId="862" priority="1146" operator="equal">
      <formula>"very-light-blue"</formula>
    </cfRule>
    <cfRule type="cellIs" dxfId="861" priority="1147" operator="equal">
      <formula>"white"</formula>
    </cfRule>
    <cfRule type="cellIs" dxfId="860" priority="1148" operator="equal">
      <formula>"yellow"</formula>
    </cfRule>
  </conditionalFormatting>
  <conditionalFormatting sqref="A28">
    <cfRule type="cellIs" dxfId="859" priority="1005" operator="equal">
      <formula>"antique-brass"</formula>
    </cfRule>
    <cfRule type="cellIs" dxfId="858" priority="1006" operator="equal">
      <formula>"black"</formula>
    </cfRule>
    <cfRule type="cellIs" dxfId="857" priority="1007" operator="equal">
      <formula>"blue-violet"</formula>
    </cfRule>
    <cfRule type="cellIs" dxfId="856" priority="1008" operator="equal">
      <formula>"brass"</formula>
    </cfRule>
    <cfRule type="cellIs" dxfId="855" priority="1009" operator="equal">
      <formula>"bright-red"</formula>
    </cfRule>
    <cfRule type="cellIs" dxfId="854" priority="1010" operator="equal">
      <formula>"bright-yellow"</formula>
    </cfRule>
    <cfRule type="cellIs" dxfId="853" priority="1011" operator="equal">
      <formula>"bronze"</formula>
    </cfRule>
    <cfRule type="cellIs" dxfId="852" priority="1012" operator="equal">
      <formula>"brown"</formula>
    </cfRule>
    <cfRule type="cellIs" dxfId="851" priority="1013" operator="equal">
      <formula>"burgundy"</formula>
    </cfRule>
    <cfRule type="cellIs" dxfId="850" priority="1014" operator="equal">
      <formula>"burnt-orange"</formula>
    </cfRule>
    <cfRule type="cellIs" dxfId="849" priority="1015" operator="equal">
      <formula>"coffee"</formula>
    </cfRule>
    <cfRule type="cellIs" dxfId="848" priority="1016" operator="equal">
      <formula>"cornflower"</formula>
    </cfRule>
    <cfRule type="cellIs" dxfId="847" priority="1017" operator="equal">
      <formula>"dark-beige"</formula>
    </cfRule>
    <cfRule type="cellIs" dxfId="846" priority="1018" operator="equal">
      <formula>"dark-coral"</formula>
    </cfRule>
    <cfRule type="cellIs" dxfId="845" priority="1019" operator="equal">
      <formula>"dark-cornflower"</formula>
    </cfRule>
    <cfRule type="cellIs" dxfId="844" priority="1020" operator="equal">
      <formula>"dark-green"</formula>
    </cfRule>
    <cfRule type="cellIs" dxfId="843" priority="1021" operator="equal">
      <formula>"dark-grey"</formula>
    </cfRule>
    <cfRule type="cellIs" dxfId="842" priority="1022" operator="equal">
      <formula>"dark-lavender"</formula>
    </cfRule>
    <cfRule type="cellIs" dxfId="841" priority="1023" operator="equal">
      <formula>"dark-pink"</formula>
    </cfRule>
    <cfRule type="cellIs" dxfId="840" priority="1024" operator="equal">
      <formula>"dark-purple"</formula>
    </cfRule>
    <cfRule type="cellIs" dxfId="839" priority="1025" operator="equal">
      <formula>"dark-red"</formula>
    </cfRule>
    <cfRule type="cellIs" dxfId="838" priority="1026" operator="equal">
      <formula>"dark-rose"</formula>
    </cfRule>
    <cfRule type="cellIs" dxfId="837" priority="1027" operator="equal">
      <formula>"dark-royal-blue"</formula>
    </cfRule>
    <cfRule type="cellIs" dxfId="836" priority="1028" operator="equal">
      <formula>"dark-tan"</formula>
    </cfRule>
    <cfRule type="cellIs" dxfId="835" priority="1029" operator="equal">
      <formula>"dark-teal"</formula>
    </cfRule>
    <cfRule type="cellIs" dxfId="834" priority="1030" operator="equal">
      <formula>"ecru"</formula>
    </cfRule>
    <cfRule type="cellIs" dxfId="833" priority="1031" operator="equal">
      <formula>"green"</formula>
    </cfRule>
    <cfRule type="cellIs" dxfId="832" priority="1032" operator="equal">
      <formula>"grey"</formula>
    </cfRule>
    <cfRule type="cellIs" dxfId="831" priority="1033" operator="equal">
      <formula>"kelly-green"</formula>
    </cfRule>
    <cfRule type="cellIs" dxfId="830" priority="1034" operator="equal">
      <formula>"lavender"</formula>
    </cfRule>
    <cfRule type="cellIs" dxfId="829" priority="1035" operator="equal">
      <formula>"light-aqua"</formula>
    </cfRule>
    <cfRule type="cellIs" dxfId="828" priority="1036" operator="equal">
      <formula>"light-blue"</formula>
    </cfRule>
    <cfRule type="cellIs" dxfId="827" priority="1037" operator="equal">
      <formula>"light-lavender"</formula>
    </cfRule>
    <cfRule type="cellIs" dxfId="826" priority="1038" operator="equal">
      <formula>"light-orange"</formula>
    </cfRule>
    <cfRule type="cellIs" dxfId="825" priority="1039" operator="equal">
      <formula>"light-rose"</formula>
    </cfRule>
    <cfRule type="cellIs" dxfId="824" priority="1040" operator="equal">
      <formula>"light-straw"</formula>
    </cfRule>
    <cfRule type="cellIs" dxfId="823" priority="1041" operator="equal">
      <formula>"light-teal"</formula>
    </cfRule>
    <cfRule type="cellIs" dxfId="822" priority="1042" operator="equal">
      <formula>"lime"</formula>
    </cfRule>
    <cfRule type="cellIs" dxfId="821" priority="1043" operator="equal">
      <formula>"mahogany"</formula>
    </cfRule>
    <cfRule type="cellIs" dxfId="820" priority="1044" operator="equal">
      <formula>"medium-aqua"</formula>
    </cfRule>
    <cfRule type="cellIs" dxfId="819" priority="1045" operator="equal">
      <formula>"medium-brown"</formula>
    </cfRule>
    <cfRule type="cellIs" dxfId="818" priority="1046" operator="equal">
      <formula>"medium-forest-green"</formula>
    </cfRule>
    <cfRule type="cellIs" dxfId="817" priority="1047" operator="equal">
      <formula>"medium-gold"</formula>
    </cfRule>
    <cfRule type="cellIs" dxfId="816" priority="1048" operator="equal">
      <formula>"medium-grey"</formula>
    </cfRule>
    <cfRule type="cellIs" dxfId="815" priority="1049" operator="equal">
      <formula>"medium-teal"</formula>
    </cfRule>
    <cfRule type="cellIs" dxfId="814" priority="1050" operator="equal">
      <formula>"moss-green"</formula>
    </cfRule>
    <cfRule type="cellIs" dxfId="813" priority="1051" operator="equal">
      <formula>"navy-blue"</formula>
    </cfRule>
    <cfRule type="cellIs" dxfId="812" priority="1052" operator="equal">
      <formula>"orange"</formula>
    </cfRule>
    <cfRule type="cellIs" dxfId="811" priority="1053" operator="equal">
      <formula>"paddy-green"</formula>
    </cfRule>
    <cfRule type="cellIs" dxfId="810" priority="1054" operator="equal">
      <formula>"pale-gold"</formula>
    </cfRule>
    <cfRule type="cellIs" dxfId="809" priority="1055" operator="equal">
      <formula>"pale-green"</formula>
    </cfRule>
    <cfRule type="cellIs" dxfId="808" priority="1056" operator="equal">
      <formula>"pale-peach"</formula>
    </cfRule>
    <cfRule type="cellIs" dxfId="807" priority="1057" operator="equal">
      <formula>"pale-pink"</formula>
    </cfRule>
    <cfRule type="cellIs" dxfId="806" priority="1058" operator="equal">
      <formula>"pale-sage"</formula>
    </cfRule>
    <cfRule type="cellIs" dxfId="805" priority="1059" operator="equal">
      <formula>"pale-yellow"</formula>
    </cfRule>
    <cfRule type="cellIs" dxfId="804" priority="1060" operator="equal">
      <formula>"pewter"</formula>
    </cfRule>
    <cfRule type="cellIs" dxfId="803" priority="1061" operator="equal">
      <formula>"pink"</formula>
    </cfRule>
    <cfRule type="cellIs" dxfId="802" priority="1062" operator="equal">
      <formula>"rainforest"</formula>
    </cfRule>
    <cfRule type="cellIs" dxfId="801" priority="1063" operator="equal">
      <formula>"red"</formula>
    </cfRule>
    <cfRule type="cellIs" dxfId="800" priority="1064" operator="equal">
      <formula>"rose"</formula>
    </cfRule>
    <cfRule type="cellIs" dxfId="799" priority="1065" operator="equal">
      <formula>"rosewood"</formula>
    </cfRule>
    <cfRule type="cellIs" dxfId="798" priority="1066" operator="equal">
      <formula>"salmon"</formula>
    </cfRule>
    <cfRule type="cellIs" dxfId="797" priority="1067" operator="equal">
      <formula>"sea-green"</formula>
    </cfRule>
    <cfRule type="cellIs" dxfId="796" priority="1068" operator="equal">
      <formula>"spring-green"</formula>
    </cfRule>
    <cfRule type="cellIs" dxfId="795" priority="1069" operator="equal">
      <formula>"straw-yellow"</formula>
    </cfRule>
    <cfRule type="cellIs" dxfId="794" priority="1070" operator="equal">
      <formula>"sunny-yellow"</formula>
    </cfRule>
    <cfRule type="cellIs" dxfId="793" priority="1071" operator="equal">
      <formula>"terra-cotta"</formula>
    </cfRule>
    <cfRule type="cellIs" dxfId="792" priority="1072" operator="equal">
      <formula>"turquoise"</formula>
    </cfRule>
    <cfRule type="cellIs" dxfId="791" priority="1073" operator="equal">
      <formula>"vanilla"</formula>
    </cfRule>
    <cfRule type="cellIs" dxfId="790" priority="1074" operator="equal">
      <formula>"very-light-blue"</formula>
    </cfRule>
    <cfRule type="cellIs" dxfId="789" priority="1075" operator="equal">
      <formula>"white"</formula>
    </cfRule>
    <cfRule type="cellIs" dxfId="788" priority="1076" operator="equal">
      <formula>"yellow"</formula>
    </cfRule>
  </conditionalFormatting>
  <conditionalFormatting sqref="A27">
    <cfRule type="cellIs" dxfId="787" priority="933" operator="equal">
      <formula>"antique-brass"</formula>
    </cfRule>
    <cfRule type="cellIs" dxfId="786" priority="934" operator="equal">
      <formula>"black"</formula>
    </cfRule>
    <cfRule type="cellIs" dxfId="785" priority="935" operator="equal">
      <formula>"blue-violet"</formula>
    </cfRule>
    <cfRule type="cellIs" dxfId="784" priority="936" operator="equal">
      <formula>"brass"</formula>
    </cfRule>
    <cfRule type="cellIs" dxfId="783" priority="937" operator="equal">
      <formula>"bright-red"</formula>
    </cfRule>
    <cfRule type="cellIs" dxfId="782" priority="938" operator="equal">
      <formula>"bright-yellow"</formula>
    </cfRule>
    <cfRule type="cellIs" dxfId="781" priority="939" operator="equal">
      <formula>"bronze"</formula>
    </cfRule>
    <cfRule type="cellIs" dxfId="780" priority="940" operator="equal">
      <formula>"brown"</formula>
    </cfRule>
    <cfRule type="cellIs" dxfId="779" priority="941" operator="equal">
      <formula>"burgundy"</formula>
    </cfRule>
    <cfRule type="cellIs" dxfId="778" priority="942" operator="equal">
      <formula>"burnt-orange"</formula>
    </cfRule>
    <cfRule type="cellIs" dxfId="777" priority="943" operator="equal">
      <formula>"coffee"</formula>
    </cfRule>
    <cfRule type="cellIs" dxfId="776" priority="944" operator="equal">
      <formula>"cornflower"</formula>
    </cfRule>
    <cfRule type="cellIs" dxfId="775" priority="945" operator="equal">
      <formula>"dark-beige"</formula>
    </cfRule>
    <cfRule type="cellIs" dxfId="774" priority="946" operator="equal">
      <formula>"dark-coral"</formula>
    </cfRule>
    <cfRule type="cellIs" dxfId="773" priority="947" operator="equal">
      <formula>"dark-cornflower"</formula>
    </cfRule>
    <cfRule type="cellIs" dxfId="772" priority="948" operator="equal">
      <formula>"dark-green"</formula>
    </cfRule>
    <cfRule type="cellIs" dxfId="771" priority="949" operator="equal">
      <formula>"dark-grey"</formula>
    </cfRule>
    <cfRule type="cellIs" dxfId="770" priority="950" operator="equal">
      <formula>"dark-lavender"</formula>
    </cfRule>
    <cfRule type="cellIs" dxfId="769" priority="951" operator="equal">
      <formula>"dark-pink"</formula>
    </cfRule>
    <cfRule type="cellIs" dxfId="768" priority="952" operator="equal">
      <formula>"dark-purple"</formula>
    </cfRule>
    <cfRule type="cellIs" dxfId="767" priority="953" operator="equal">
      <formula>"dark-red"</formula>
    </cfRule>
    <cfRule type="cellIs" dxfId="766" priority="954" operator="equal">
      <formula>"dark-rose"</formula>
    </cfRule>
    <cfRule type="cellIs" dxfId="765" priority="955" operator="equal">
      <formula>"dark-royal-blue"</formula>
    </cfRule>
    <cfRule type="cellIs" dxfId="764" priority="956" operator="equal">
      <formula>"dark-tan"</formula>
    </cfRule>
    <cfRule type="cellIs" dxfId="763" priority="957" operator="equal">
      <formula>"dark-teal"</formula>
    </cfRule>
    <cfRule type="cellIs" dxfId="762" priority="958" operator="equal">
      <formula>"ecru"</formula>
    </cfRule>
    <cfRule type="cellIs" dxfId="761" priority="959" operator="equal">
      <formula>"green"</formula>
    </cfRule>
    <cfRule type="cellIs" dxfId="760" priority="960" operator="equal">
      <formula>"grey"</formula>
    </cfRule>
    <cfRule type="cellIs" dxfId="759" priority="961" operator="equal">
      <formula>"kelly-green"</formula>
    </cfRule>
    <cfRule type="cellIs" dxfId="758" priority="962" operator="equal">
      <formula>"lavender"</formula>
    </cfRule>
    <cfRule type="cellIs" dxfId="757" priority="963" operator="equal">
      <formula>"light-aqua"</formula>
    </cfRule>
    <cfRule type="cellIs" dxfId="756" priority="964" operator="equal">
      <formula>"light-blue"</formula>
    </cfRule>
    <cfRule type="cellIs" dxfId="755" priority="965" operator="equal">
      <formula>"light-lavender"</formula>
    </cfRule>
    <cfRule type="cellIs" dxfId="754" priority="966" operator="equal">
      <formula>"light-orange"</formula>
    </cfRule>
    <cfRule type="cellIs" dxfId="753" priority="967" operator="equal">
      <formula>"light-rose"</formula>
    </cfRule>
    <cfRule type="cellIs" dxfId="752" priority="968" operator="equal">
      <formula>"light-straw"</formula>
    </cfRule>
    <cfRule type="cellIs" dxfId="751" priority="969" operator="equal">
      <formula>"light-teal"</formula>
    </cfRule>
    <cfRule type="cellIs" dxfId="750" priority="970" operator="equal">
      <formula>"lime"</formula>
    </cfRule>
    <cfRule type="cellIs" dxfId="749" priority="971" operator="equal">
      <formula>"mahogany"</formula>
    </cfRule>
    <cfRule type="cellIs" dxfId="748" priority="972" operator="equal">
      <formula>"medium-aqua"</formula>
    </cfRule>
    <cfRule type="cellIs" dxfId="747" priority="973" operator="equal">
      <formula>"medium-brown"</formula>
    </cfRule>
    <cfRule type="cellIs" dxfId="746" priority="974" operator="equal">
      <formula>"medium-forest-green"</formula>
    </cfRule>
    <cfRule type="cellIs" dxfId="745" priority="975" operator="equal">
      <formula>"medium-gold"</formula>
    </cfRule>
    <cfRule type="cellIs" dxfId="744" priority="976" operator="equal">
      <formula>"medium-grey"</formula>
    </cfRule>
    <cfRule type="cellIs" dxfId="743" priority="977" operator="equal">
      <formula>"medium-teal"</formula>
    </cfRule>
    <cfRule type="cellIs" dxfId="742" priority="978" operator="equal">
      <formula>"moss-green"</formula>
    </cfRule>
    <cfRule type="cellIs" dxfId="741" priority="979" operator="equal">
      <formula>"navy-blue"</formula>
    </cfRule>
    <cfRule type="cellIs" dxfId="740" priority="980" operator="equal">
      <formula>"orange"</formula>
    </cfRule>
    <cfRule type="cellIs" dxfId="739" priority="981" operator="equal">
      <formula>"paddy-green"</formula>
    </cfRule>
    <cfRule type="cellIs" dxfId="738" priority="982" operator="equal">
      <formula>"pale-gold"</formula>
    </cfRule>
    <cfRule type="cellIs" dxfId="737" priority="983" operator="equal">
      <formula>"pale-green"</formula>
    </cfRule>
    <cfRule type="cellIs" dxfId="736" priority="984" operator="equal">
      <formula>"pale-peach"</formula>
    </cfRule>
    <cfRule type="cellIs" dxfId="735" priority="985" operator="equal">
      <formula>"pale-pink"</formula>
    </cfRule>
    <cfRule type="cellIs" dxfId="734" priority="986" operator="equal">
      <formula>"pale-sage"</formula>
    </cfRule>
    <cfRule type="cellIs" dxfId="733" priority="987" operator="equal">
      <formula>"pale-yellow"</formula>
    </cfRule>
    <cfRule type="cellIs" dxfId="732" priority="988" operator="equal">
      <formula>"pewter"</formula>
    </cfRule>
    <cfRule type="cellIs" dxfId="731" priority="989" operator="equal">
      <formula>"pink"</formula>
    </cfRule>
    <cfRule type="cellIs" dxfId="730" priority="990" operator="equal">
      <formula>"rainforest"</formula>
    </cfRule>
    <cfRule type="cellIs" dxfId="729" priority="991" operator="equal">
      <formula>"red"</formula>
    </cfRule>
    <cfRule type="cellIs" dxfId="728" priority="992" operator="equal">
      <formula>"rose"</formula>
    </cfRule>
    <cfRule type="cellIs" dxfId="727" priority="993" operator="equal">
      <formula>"rosewood"</formula>
    </cfRule>
    <cfRule type="cellIs" dxfId="726" priority="994" operator="equal">
      <formula>"salmon"</formula>
    </cfRule>
    <cfRule type="cellIs" dxfId="725" priority="995" operator="equal">
      <formula>"sea-green"</formula>
    </cfRule>
    <cfRule type="cellIs" dxfId="724" priority="996" operator="equal">
      <formula>"spring-green"</formula>
    </cfRule>
    <cfRule type="cellIs" dxfId="723" priority="997" operator="equal">
      <formula>"straw-yellow"</formula>
    </cfRule>
    <cfRule type="cellIs" dxfId="722" priority="998" operator="equal">
      <formula>"sunny-yellow"</formula>
    </cfRule>
    <cfRule type="cellIs" dxfId="721" priority="999" operator="equal">
      <formula>"terra-cotta"</formula>
    </cfRule>
    <cfRule type="cellIs" dxfId="720" priority="1000" operator="equal">
      <formula>"turquoise"</formula>
    </cfRule>
    <cfRule type="cellIs" dxfId="719" priority="1001" operator="equal">
      <formula>"vanilla"</formula>
    </cfRule>
    <cfRule type="cellIs" dxfId="718" priority="1002" operator="equal">
      <formula>"very-light-blue"</formula>
    </cfRule>
    <cfRule type="cellIs" dxfId="717" priority="1003" operator="equal">
      <formula>"white"</formula>
    </cfRule>
    <cfRule type="cellIs" dxfId="716" priority="1004" operator="equal">
      <formula>"yellow"</formula>
    </cfRule>
  </conditionalFormatting>
  <conditionalFormatting sqref="A28">
    <cfRule type="cellIs" dxfId="715" priority="861" operator="equal">
      <formula>"antique-brass"</formula>
    </cfRule>
    <cfRule type="cellIs" dxfId="714" priority="862" operator="equal">
      <formula>"black"</formula>
    </cfRule>
    <cfRule type="cellIs" dxfId="713" priority="863" operator="equal">
      <formula>"blue-violet"</formula>
    </cfRule>
    <cfRule type="cellIs" dxfId="712" priority="864" operator="equal">
      <formula>"brass"</formula>
    </cfRule>
    <cfRule type="cellIs" dxfId="711" priority="865" operator="equal">
      <formula>"bright-red"</formula>
    </cfRule>
    <cfRule type="cellIs" dxfId="710" priority="866" operator="equal">
      <formula>"bright-yellow"</formula>
    </cfRule>
    <cfRule type="cellIs" dxfId="709" priority="867" operator="equal">
      <formula>"bronze"</formula>
    </cfRule>
    <cfRule type="cellIs" dxfId="708" priority="868" operator="equal">
      <formula>"brown"</formula>
    </cfRule>
    <cfRule type="cellIs" dxfId="707" priority="869" operator="equal">
      <formula>"burgundy"</formula>
    </cfRule>
    <cfRule type="cellIs" dxfId="706" priority="870" operator="equal">
      <formula>"burnt-orange"</formula>
    </cfRule>
    <cfRule type="cellIs" dxfId="705" priority="871" operator="equal">
      <formula>"coffee"</formula>
    </cfRule>
    <cfRule type="cellIs" dxfId="704" priority="872" operator="equal">
      <formula>"cornflower"</formula>
    </cfRule>
    <cfRule type="cellIs" dxfId="703" priority="873" operator="equal">
      <formula>"dark-beige"</formula>
    </cfRule>
    <cfRule type="cellIs" dxfId="702" priority="874" operator="equal">
      <formula>"dark-coral"</formula>
    </cfRule>
    <cfRule type="cellIs" dxfId="701" priority="875" operator="equal">
      <formula>"dark-cornflower"</formula>
    </cfRule>
    <cfRule type="cellIs" dxfId="700" priority="876" operator="equal">
      <formula>"dark-green"</formula>
    </cfRule>
    <cfRule type="cellIs" dxfId="699" priority="877" operator="equal">
      <formula>"dark-grey"</formula>
    </cfRule>
    <cfRule type="cellIs" dxfId="698" priority="878" operator="equal">
      <formula>"dark-lavender"</formula>
    </cfRule>
    <cfRule type="cellIs" dxfId="697" priority="879" operator="equal">
      <formula>"dark-pink"</formula>
    </cfRule>
    <cfRule type="cellIs" dxfId="696" priority="880" operator="equal">
      <formula>"dark-purple"</formula>
    </cfRule>
    <cfRule type="cellIs" dxfId="695" priority="881" operator="equal">
      <formula>"dark-red"</formula>
    </cfRule>
    <cfRule type="cellIs" dxfId="694" priority="882" operator="equal">
      <formula>"dark-rose"</formula>
    </cfRule>
    <cfRule type="cellIs" dxfId="693" priority="883" operator="equal">
      <formula>"dark-royal-blue"</formula>
    </cfRule>
    <cfRule type="cellIs" dxfId="692" priority="884" operator="equal">
      <formula>"dark-tan"</formula>
    </cfRule>
    <cfRule type="cellIs" dxfId="691" priority="885" operator="equal">
      <formula>"dark-teal"</formula>
    </cfRule>
    <cfRule type="cellIs" dxfId="690" priority="886" operator="equal">
      <formula>"ecru"</formula>
    </cfRule>
    <cfRule type="cellIs" dxfId="689" priority="887" operator="equal">
      <formula>"green"</formula>
    </cfRule>
    <cfRule type="cellIs" dxfId="688" priority="888" operator="equal">
      <formula>"grey"</formula>
    </cfRule>
    <cfRule type="cellIs" dxfId="687" priority="889" operator="equal">
      <formula>"kelly-green"</formula>
    </cfRule>
    <cfRule type="cellIs" dxfId="686" priority="890" operator="equal">
      <formula>"lavender"</formula>
    </cfRule>
    <cfRule type="cellIs" dxfId="685" priority="891" operator="equal">
      <formula>"light-aqua"</formula>
    </cfRule>
    <cfRule type="cellIs" dxfId="684" priority="892" operator="equal">
      <formula>"light-blue"</formula>
    </cfRule>
    <cfRule type="cellIs" dxfId="683" priority="893" operator="equal">
      <formula>"light-lavender"</formula>
    </cfRule>
    <cfRule type="cellIs" dxfId="682" priority="894" operator="equal">
      <formula>"light-orange"</formula>
    </cfRule>
    <cfRule type="cellIs" dxfId="681" priority="895" operator="equal">
      <formula>"light-rose"</formula>
    </cfRule>
    <cfRule type="cellIs" dxfId="680" priority="896" operator="equal">
      <formula>"light-straw"</formula>
    </cfRule>
    <cfRule type="cellIs" dxfId="679" priority="897" operator="equal">
      <formula>"light-teal"</formula>
    </cfRule>
    <cfRule type="cellIs" dxfId="678" priority="898" operator="equal">
      <formula>"lime"</formula>
    </cfRule>
    <cfRule type="cellIs" dxfId="677" priority="899" operator="equal">
      <formula>"mahogany"</formula>
    </cfRule>
    <cfRule type="cellIs" dxfId="676" priority="900" operator="equal">
      <formula>"medium-aqua"</formula>
    </cfRule>
    <cfRule type="cellIs" dxfId="675" priority="901" operator="equal">
      <formula>"medium-brown"</formula>
    </cfRule>
    <cfRule type="cellIs" dxfId="674" priority="902" operator="equal">
      <formula>"medium-forest-green"</formula>
    </cfRule>
    <cfRule type="cellIs" dxfId="673" priority="903" operator="equal">
      <formula>"medium-gold"</formula>
    </cfRule>
    <cfRule type="cellIs" dxfId="672" priority="904" operator="equal">
      <formula>"medium-grey"</formula>
    </cfRule>
    <cfRule type="cellIs" dxfId="671" priority="905" operator="equal">
      <formula>"medium-teal"</formula>
    </cfRule>
    <cfRule type="cellIs" dxfId="670" priority="906" operator="equal">
      <formula>"moss-green"</formula>
    </cfRule>
    <cfRule type="cellIs" dxfId="669" priority="907" operator="equal">
      <formula>"navy-blue"</formula>
    </cfRule>
    <cfRule type="cellIs" dxfId="668" priority="908" operator="equal">
      <formula>"orange"</formula>
    </cfRule>
    <cfRule type="cellIs" dxfId="667" priority="909" operator="equal">
      <formula>"paddy-green"</formula>
    </cfRule>
    <cfRule type="cellIs" dxfId="666" priority="910" operator="equal">
      <formula>"pale-gold"</formula>
    </cfRule>
    <cfRule type="cellIs" dxfId="665" priority="911" operator="equal">
      <formula>"pale-green"</formula>
    </cfRule>
    <cfRule type="cellIs" dxfId="664" priority="912" operator="equal">
      <formula>"pale-peach"</formula>
    </cfRule>
    <cfRule type="cellIs" dxfId="663" priority="913" operator="equal">
      <formula>"pale-pink"</formula>
    </cfRule>
    <cfRule type="cellIs" dxfId="662" priority="914" operator="equal">
      <formula>"pale-sage"</formula>
    </cfRule>
    <cfRule type="cellIs" dxfId="661" priority="915" operator="equal">
      <formula>"pale-yellow"</formula>
    </cfRule>
    <cfRule type="cellIs" dxfId="660" priority="916" operator="equal">
      <formula>"pewter"</formula>
    </cfRule>
    <cfRule type="cellIs" dxfId="659" priority="917" operator="equal">
      <formula>"pink"</formula>
    </cfRule>
    <cfRule type="cellIs" dxfId="658" priority="918" operator="equal">
      <formula>"rainforest"</formula>
    </cfRule>
    <cfRule type="cellIs" dxfId="657" priority="919" operator="equal">
      <formula>"red"</formula>
    </cfRule>
    <cfRule type="cellIs" dxfId="656" priority="920" operator="equal">
      <formula>"rose"</formula>
    </cfRule>
    <cfRule type="cellIs" dxfId="655" priority="921" operator="equal">
      <formula>"rosewood"</formula>
    </cfRule>
    <cfRule type="cellIs" dxfId="654" priority="922" operator="equal">
      <formula>"salmon"</formula>
    </cfRule>
    <cfRule type="cellIs" dxfId="653" priority="923" operator="equal">
      <formula>"sea-green"</formula>
    </cfRule>
    <cfRule type="cellIs" dxfId="652" priority="924" operator="equal">
      <formula>"spring-green"</formula>
    </cfRule>
    <cfRule type="cellIs" dxfId="651" priority="925" operator="equal">
      <formula>"straw-yellow"</formula>
    </cfRule>
    <cfRule type="cellIs" dxfId="650" priority="926" operator="equal">
      <formula>"sunny-yellow"</formula>
    </cfRule>
    <cfRule type="cellIs" dxfId="649" priority="927" operator="equal">
      <formula>"terra-cotta"</formula>
    </cfRule>
    <cfRule type="cellIs" dxfId="648" priority="928" operator="equal">
      <formula>"turquoise"</formula>
    </cfRule>
    <cfRule type="cellIs" dxfId="647" priority="929" operator="equal">
      <formula>"vanilla"</formula>
    </cfRule>
    <cfRule type="cellIs" dxfId="646" priority="930" operator="equal">
      <formula>"very-light-blue"</formula>
    </cfRule>
    <cfRule type="cellIs" dxfId="645" priority="931" operator="equal">
      <formula>"white"</formula>
    </cfRule>
    <cfRule type="cellIs" dxfId="644" priority="932" operator="equal">
      <formula>"yellow"</formula>
    </cfRule>
  </conditionalFormatting>
  <conditionalFormatting sqref="A29">
    <cfRule type="cellIs" dxfId="643" priority="789" operator="equal">
      <formula>"antique-brass"</formula>
    </cfRule>
    <cfRule type="cellIs" dxfId="642" priority="790" operator="equal">
      <formula>"black"</formula>
    </cfRule>
    <cfRule type="cellIs" dxfId="641" priority="791" operator="equal">
      <formula>"blue-violet"</formula>
    </cfRule>
    <cfRule type="cellIs" dxfId="640" priority="792" operator="equal">
      <formula>"brass"</formula>
    </cfRule>
    <cfRule type="cellIs" dxfId="639" priority="793" operator="equal">
      <formula>"bright-red"</formula>
    </cfRule>
    <cfRule type="cellIs" dxfId="638" priority="794" operator="equal">
      <formula>"bright-yellow"</formula>
    </cfRule>
    <cfRule type="cellIs" dxfId="637" priority="795" operator="equal">
      <formula>"bronze"</formula>
    </cfRule>
    <cfRule type="cellIs" dxfId="636" priority="796" operator="equal">
      <formula>"brown"</formula>
    </cfRule>
    <cfRule type="cellIs" dxfId="635" priority="797" operator="equal">
      <formula>"burgundy"</formula>
    </cfRule>
    <cfRule type="cellIs" dxfId="634" priority="798" operator="equal">
      <formula>"burnt-orange"</formula>
    </cfRule>
    <cfRule type="cellIs" dxfId="633" priority="799" operator="equal">
      <formula>"coffee"</formula>
    </cfRule>
    <cfRule type="cellIs" dxfId="632" priority="800" operator="equal">
      <formula>"cornflower"</formula>
    </cfRule>
    <cfRule type="cellIs" dxfId="631" priority="801" operator="equal">
      <formula>"dark-beige"</formula>
    </cfRule>
    <cfRule type="cellIs" dxfId="630" priority="802" operator="equal">
      <formula>"dark-coral"</formula>
    </cfRule>
    <cfRule type="cellIs" dxfId="629" priority="803" operator="equal">
      <formula>"dark-cornflower"</formula>
    </cfRule>
    <cfRule type="cellIs" dxfId="628" priority="804" operator="equal">
      <formula>"dark-green"</formula>
    </cfRule>
    <cfRule type="cellIs" dxfId="627" priority="805" operator="equal">
      <formula>"dark-grey"</formula>
    </cfRule>
    <cfRule type="cellIs" dxfId="626" priority="806" operator="equal">
      <formula>"dark-lavender"</formula>
    </cfRule>
    <cfRule type="cellIs" dxfId="625" priority="807" operator="equal">
      <formula>"dark-pink"</formula>
    </cfRule>
    <cfRule type="cellIs" dxfId="624" priority="808" operator="equal">
      <formula>"dark-purple"</formula>
    </cfRule>
    <cfRule type="cellIs" dxfId="623" priority="809" operator="equal">
      <formula>"dark-red"</formula>
    </cfRule>
    <cfRule type="cellIs" dxfId="622" priority="810" operator="equal">
      <formula>"dark-rose"</formula>
    </cfRule>
    <cfRule type="cellIs" dxfId="621" priority="811" operator="equal">
      <formula>"dark-royal-blue"</formula>
    </cfRule>
    <cfRule type="cellIs" dxfId="620" priority="812" operator="equal">
      <formula>"dark-tan"</formula>
    </cfRule>
    <cfRule type="cellIs" dxfId="619" priority="813" operator="equal">
      <formula>"dark-teal"</formula>
    </cfRule>
    <cfRule type="cellIs" dxfId="618" priority="814" operator="equal">
      <formula>"ecru"</formula>
    </cfRule>
    <cfRule type="cellIs" dxfId="617" priority="815" operator="equal">
      <formula>"green"</formula>
    </cfRule>
    <cfRule type="cellIs" dxfId="616" priority="816" operator="equal">
      <formula>"grey"</formula>
    </cfRule>
    <cfRule type="cellIs" dxfId="615" priority="817" operator="equal">
      <formula>"kelly-green"</formula>
    </cfRule>
    <cfRule type="cellIs" dxfId="614" priority="818" operator="equal">
      <formula>"lavender"</formula>
    </cfRule>
    <cfRule type="cellIs" dxfId="613" priority="819" operator="equal">
      <formula>"light-aqua"</formula>
    </cfRule>
    <cfRule type="cellIs" dxfId="612" priority="820" operator="equal">
      <formula>"light-blue"</formula>
    </cfRule>
    <cfRule type="cellIs" dxfId="611" priority="821" operator="equal">
      <formula>"light-lavender"</formula>
    </cfRule>
    <cfRule type="cellIs" dxfId="610" priority="822" operator="equal">
      <formula>"light-orange"</formula>
    </cfRule>
    <cfRule type="cellIs" dxfId="609" priority="823" operator="equal">
      <formula>"light-rose"</formula>
    </cfRule>
    <cfRule type="cellIs" dxfId="608" priority="824" operator="equal">
      <formula>"light-straw"</formula>
    </cfRule>
    <cfRule type="cellIs" dxfId="607" priority="825" operator="equal">
      <formula>"light-teal"</formula>
    </cfRule>
    <cfRule type="cellIs" dxfId="606" priority="826" operator="equal">
      <formula>"lime"</formula>
    </cfRule>
    <cfRule type="cellIs" dxfId="605" priority="827" operator="equal">
      <formula>"mahogany"</formula>
    </cfRule>
    <cfRule type="cellIs" dxfId="604" priority="828" operator="equal">
      <formula>"medium-aqua"</formula>
    </cfRule>
    <cfRule type="cellIs" dxfId="603" priority="829" operator="equal">
      <formula>"medium-brown"</formula>
    </cfRule>
    <cfRule type="cellIs" dxfId="602" priority="830" operator="equal">
      <formula>"medium-forest-green"</formula>
    </cfRule>
    <cfRule type="cellIs" dxfId="601" priority="831" operator="equal">
      <formula>"medium-gold"</formula>
    </cfRule>
    <cfRule type="cellIs" dxfId="600" priority="832" operator="equal">
      <formula>"medium-grey"</formula>
    </cfRule>
    <cfRule type="cellIs" dxfId="599" priority="833" operator="equal">
      <formula>"medium-teal"</formula>
    </cfRule>
    <cfRule type="cellIs" dxfId="598" priority="834" operator="equal">
      <formula>"moss-green"</formula>
    </cfRule>
    <cfRule type="cellIs" dxfId="597" priority="835" operator="equal">
      <formula>"navy-blue"</formula>
    </cfRule>
    <cfRule type="cellIs" dxfId="596" priority="836" operator="equal">
      <formula>"orange"</formula>
    </cfRule>
    <cfRule type="cellIs" dxfId="595" priority="837" operator="equal">
      <formula>"paddy-green"</formula>
    </cfRule>
    <cfRule type="cellIs" dxfId="594" priority="838" operator="equal">
      <formula>"pale-gold"</formula>
    </cfRule>
    <cfRule type="cellIs" dxfId="593" priority="839" operator="equal">
      <formula>"pale-green"</formula>
    </cfRule>
    <cfRule type="cellIs" dxfId="592" priority="840" operator="equal">
      <formula>"pale-peach"</formula>
    </cfRule>
    <cfRule type="cellIs" dxfId="591" priority="841" operator="equal">
      <formula>"pale-pink"</formula>
    </cfRule>
    <cfRule type="cellIs" dxfId="590" priority="842" operator="equal">
      <formula>"pale-sage"</formula>
    </cfRule>
    <cfRule type="cellIs" dxfId="589" priority="843" operator="equal">
      <formula>"pale-yellow"</formula>
    </cfRule>
    <cfRule type="cellIs" dxfId="588" priority="844" operator="equal">
      <formula>"pewter"</formula>
    </cfRule>
    <cfRule type="cellIs" dxfId="587" priority="845" operator="equal">
      <formula>"pink"</formula>
    </cfRule>
    <cfRule type="cellIs" dxfId="586" priority="846" operator="equal">
      <formula>"rainforest"</formula>
    </cfRule>
    <cfRule type="cellIs" dxfId="585" priority="847" operator="equal">
      <formula>"red"</formula>
    </cfRule>
    <cfRule type="cellIs" dxfId="584" priority="848" operator="equal">
      <formula>"rose"</formula>
    </cfRule>
    <cfRule type="cellIs" dxfId="583" priority="849" operator="equal">
      <formula>"rosewood"</formula>
    </cfRule>
    <cfRule type="cellIs" dxfId="582" priority="850" operator="equal">
      <formula>"salmon"</formula>
    </cfRule>
    <cfRule type="cellIs" dxfId="581" priority="851" operator="equal">
      <formula>"sea-green"</formula>
    </cfRule>
    <cfRule type="cellIs" dxfId="580" priority="852" operator="equal">
      <formula>"spring-green"</formula>
    </cfRule>
    <cfRule type="cellIs" dxfId="579" priority="853" operator="equal">
      <formula>"straw-yellow"</formula>
    </cfRule>
    <cfRule type="cellIs" dxfId="578" priority="854" operator="equal">
      <formula>"sunny-yellow"</formula>
    </cfRule>
    <cfRule type="cellIs" dxfId="577" priority="855" operator="equal">
      <formula>"terra-cotta"</formula>
    </cfRule>
    <cfRule type="cellIs" dxfId="576" priority="856" operator="equal">
      <formula>"turquoise"</formula>
    </cfRule>
    <cfRule type="cellIs" dxfId="575" priority="857" operator="equal">
      <formula>"vanilla"</formula>
    </cfRule>
    <cfRule type="cellIs" dxfId="574" priority="858" operator="equal">
      <formula>"very-light-blue"</formula>
    </cfRule>
    <cfRule type="cellIs" dxfId="573" priority="859" operator="equal">
      <formula>"white"</formula>
    </cfRule>
    <cfRule type="cellIs" dxfId="572" priority="860" operator="equal">
      <formula>"yellow"</formula>
    </cfRule>
  </conditionalFormatting>
  <conditionalFormatting sqref="M11">
    <cfRule type="cellIs" dxfId="427" priority="357" operator="equal">
      <formula>"antique-brass"</formula>
    </cfRule>
    <cfRule type="cellIs" dxfId="426" priority="358" operator="equal">
      <formula>"black"</formula>
    </cfRule>
    <cfRule type="cellIs" dxfId="425" priority="359" operator="equal">
      <formula>"blue-violet"</formula>
    </cfRule>
    <cfRule type="cellIs" dxfId="424" priority="360" operator="equal">
      <formula>"brass"</formula>
    </cfRule>
    <cfRule type="cellIs" dxfId="423" priority="361" operator="equal">
      <formula>"bright-red"</formula>
    </cfRule>
    <cfRule type="cellIs" dxfId="422" priority="362" operator="equal">
      <formula>"bright-yellow"</formula>
    </cfRule>
    <cfRule type="cellIs" dxfId="421" priority="363" operator="equal">
      <formula>"bronze"</formula>
    </cfRule>
    <cfRule type="cellIs" dxfId="420" priority="364" operator="equal">
      <formula>"brown"</formula>
    </cfRule>
    <cfRule type="cellIs" dxfId="419" priority="365" operator="equal">
      <formula>"burgundy"</formula>
    </cfRule>
    <cfRule type="cellIs" dxfId="418" priority="366" operator="equal">
      <formula>"burnt-orange"</formula>
    </cfRule>
    <cfRule type="cellIs" dxfId="417" priority="367" operator="equal">
      <formula>"coffee"</formula>
    </cfRule>
    <cfRule type="cellIs" dxfId="416" priority="368" operator="equal">
      <formula>"cornflower"</formula>
    </cfRule>
    <cfRule type="cellIs" dxfId="415" priority="369" operator="equal">
      <formula>"dark-beige"</formula>
    </cfRule>
    <cfRule type="cellIs" dxfId="414" priority="370" operator="equal">
      <formula>"dark-coral"</formula>
    </cfRule>
    <cfRule type="cellIs" dxfId="413" priority="371" operator="equal">
      <formula>"dark-cornflower"</formula>
    </cfRule>
    <cfRule type="cellIs" dxfId="412" priority="372" operator="equal">
      <formula>"dark-green"</formula>
    </cfRule>
    <cfRule type="cellIs" dxfId="411" priority="373" operator="equal">
      <formula>"dark-grey"</formula>
    </cfRule>
    <cfRule type="cellIs" dxfId="410" priority="374" operator="equal">
      <formula>"dark-lavender"</formula>
    </cfRule>
    <cfRule type="cellIs" dxfId="409" priority="375" operator="equal">
      <formula>"dark-pink"</formula>
    </cfRule>
    <cfRule type="cellIs" dxfId="408" priority="376" operator="equal">
      <formula>"dark-purple"</formula>
    </cfRule>
    <cfRule type="cellIs" dxfId="407" priority="377" operator="equal">
      <formula>"dark-red"</formula>
    </cfRule>
    <cfRule type="cellIs" dxfId="406" priority="378" operator="equal">
      <formula>"dark-rose"</formula>
    </cfRule>
    <cfRule type="cellIs" dxfId="405" priority="379" operator="equal">
      <formula>"dark-royal-blue"</formula>
    </cfRule>
    <cfRule type="cellIs" dxfId="404" priority="380" operator="equal">
      <formula>"dark-tan"</formula>
    </cfRule>
    <cfRule type="cellIs" dxfId="403" priority="381" operator="equal">
      <formula>"dark-teal"</formula>
    </cfRule>
    <cfRule type="cellIs" dxfId="402" priority="382" operator="equal">
      <formula>"ecru"</formula>
    </cfRule>
    <cfRule type="cellIs" dxfId="401" priority="383" operator="equal">
      <formula>"green"</formula>
    </cfRule>
    <cfRule type="cellIs" dxfId="400" priority="384" operator="equal">
      <formula>"grey"</formula>
    </cfRule>
    <cfRule type="cellIs" dxfId="399" priority="385" operator="equal">
      <formula>"kelly-green"</formula>
    </cfRule>
    <cfRule type="cellIs" dxfId="398" priority="386" operator="equal">
      <formula>"lavender"</formula>
    </cfRule>
    <cfRule type="cellIs" dxfId="397" priority="387" operator="equal">
      <formula>"light-aqua"</formula>
    </cfRule>
    <cfRule type="cellIs" dxfId="396" priority="388" operator="equal">
      <formula>"light-blue"</formula>
    </cfRule>
    <cfRule type="cellIs" dxfId="395" priority="389" operator="equal">
      <formula>"light-lavender"</formula>
    </cfRule>
    <cfRule type="cellIs" dxfId="394" priority="390" operator="equal">
      <formula>"light-orange"</formula>
    </cfRule>
    <cfRule type="cellIs" dxfId="393" priority="391" operator="equal">
      <formula>"light-rose"</formula>
    </cfRule>
    <cfRule type="cellIs" dxfId="392" priority="392" operator="equal">
      <formula>"light-straw"</formula>
    </cfRule>
    <cfRule type="cellIs" dxfId="391" priority="393" operator="equal">
      <formula>"light-teal"</formula>
    </cfRule>
    <cfRule type="cellIs" dxfId="390" priority="394" operator="equal">
      <formula>"lime"</formula>
    </cfRule>
    <cfRule type="cellIs" dxfId="389" priority="395" operator="equal">
      <formula>"mahogany"</formula>
    </cfRule>
    <cfRule type="cellIs" dxfId="388" priority="396" operator="equal">
      <formula>"medium-aqua"</formula>
    </cfRule>
    <cfRule type="cellIs" dxfId="387" priority="397" operator="equal">
      <formula>"medium-brown"</formula>
    </cfRule>
    <cfRule type="cellIs" dxfId="386" priority="398" operator="equal">
      <formula>"medium-forest-green"</formula>
    </cfRule>
    <cfRule type="cellIs" dxfId="385" priority="399" operator="equal">
      <formula>"medium-gold"</formula>
    </cfRule>
    <cfRule type="cellIs" dxfId="384" priority="400" operator="equal">
      <formula>"medium-grey"</formula>
    </cfRule>
    <cfRule type="cellIs" dxfId="383" priority="401" operator="equal">
      <formula>"medium-teal"</formula>
    </cfRule>
    <cfRule type="cellIs" dxfId="382" priority="402" operator="equal">
      <formula>"moss-green"</formula>
    </cfRule>
    <cfRule type="cellIs" dxfId="381" priority="403" operator="equal">
      <formula>"navy-blue"</formula>
    </cfRule>
    <cfRule type="cellIs" dxfId="380" priority="404" operator="equal">
      <formula>"orange"</formula>
    </cfRule>
    <cfRule type="cellIs" dxfId="379" priority="405" operator="equal">
      <formula>"paddy-green"</formula>
    </cfRule>
    <cfRule type="cellIs" dxfId="378" priority="406" operator="equal">
      <formula>"pale-gold"</formula>
    </cfRule>
    <cfRule type="cellIs" dxfId="377" priority="407" operator="equal">
      <formula>"pale-green"</formula>
    </cfRule>
    <cfRule type="cellIs" dxfId="376" priority="408" operator="equal">
      <formula>"pale-peach"</formula>
    </cfRule>
    <cfRule type="cellIs" dxfId="375" priority="409" operator="equal">
      <formula>"pale-pink"</formula>
    </cfRule>
    <cfRule type="cellIs" dxfId="374" priority="410" operator="equal">
      <formula>"pale-sage"</formula>
    </cfRule>
    <cfRule type="cellIs" dxfId="373" priority="411" operator="equal">
      <formula>"pale-yellow"</formula>
    </cfRule>
    <cfRule type="cellIs" dxfId="372" priority="412" operator="equal">
      <formula>"pewter"</formula>
    </cfRule>
    <cfRule type="cellIs" dxfId="371" priority="413" operator="equal">
      <formula>"pink"</formula>
    </cfRule>
    <cfRule type="cellIs" dxfId="370" priority="414" operator="equal">
      <formula>"rainforest"</formula>
    </cfRule>
    <cfRule type="cellIs" dxfId="369" priority="415" operator="equal">
      <formula>"red"</formula>
    </cfRule>
    <cfRule type="cellIs" dxfId="368" priority="416" operator="equal">
      <formula>"rose"</formula>
    </cfRule>
    <cfRule type="cellIs" dxfId="367" priority="417" operator="equal">
      <formula>"rosewood"</formula>
    </cfRule>
    <cfRule type="cellIs" dxfId="366" priority="418" operator="equal">
      <formula>"salmon"</formula>
    </cfRule>
    <cfRule type="cellIs" dxfId="365" priority="419" operator="equal">
      <formula>"sea-green"</formula>
    </cfRule>
    <cfRule type="cellIs" dxfId="364" priority="420" operator="equal">
      <formula>"spring-green"</formula>
    </cfRule>
    <cfRule type="cellIs" dxfId="363" priority="421" operator="equal">
      <formula>"straw-yellow"</formula>
    </cfRule>
    <cfRule type="cellIs" dxfId="362" priority="422" operator="equal">
      <formula>"sunny-yellow"</formula>
    </cfRule>
    <cfRule type="cellIs" dxfId="361" priority="423" operator="equal">
      <formula>"terra-cotta"</formula>
    </cfRule>
    <cfRule type="cellIs" dxfId="360" priority="424" operator="equal">
      <formula>"turquoise"</formula>
    </cfRule>
    <cfRule type="cellIs" dxfId="359" priority="425" operator="equal">
      <formula>"vanilla"</formula>
    </cfRule>
    <cfRule type="cellIs" dxfId="358" priority="426" operator="equal">
      <formula>"very-light-blue"</formula>
    </cfRule>
    <cfRule type="cellIs" dxfId="357" priority="427" operator="equal">
      <formula>"white"</formula>
    </cfRule>
    <cfRule type="cellIs" dxfId="356" priority="428" operator="equal">
      <formula>"yellow"</formula>
    </cfRule>
  </conditionalFormatting>
  <conditionalFormatting sqref="G10:M10">
    <cfRule type="cellIs" dxfId="283" priority="214" operator="equal">
      <formula>"antique-brass"</formula>
    </cfRule>
    <cfRule type="cellIs" dxfId="282" priority="215" operator="equal">
      <formula>"black"</formula>
    </cfRule>
    <cfRule type="cellIs" dxfId="281" priority="216" operator="equal">
      <formula>"blue-violet"</formula>
    </cfRule>
    <cfRule type="cellIs" dxfId="280" priority="217" operator="equal">
      <formula>"brass"</formula>
    </cfRule>
    <cfRule type="cellIs" dxfId="279" priority="218" operator="equal">
      <formula>"bright-red"</formula>
    </cfRule>
    <cfRule type="cellIs" dxfId="278" priority="219" operator="equal">
      <formula>"bright-yellow"</formula>
    </cfRule>
    <cfRule type="cellIs" dxfId="277" priority="220" operator="equal">
      <formula>"bronze"</formula>
    </cfRule>
    <cfRule type="cellIs" dxfId="276" priority="221" operator="equal">
      <formula>"brown"</formula>
    </cfRule>
    <cfRule type="cellIs" dxfId="275" priority="222" operator="equal">
      <formula>"burgundy"</formula>
    </cfRule>
    <cfRule type="cellIs" dxfId="274" priority="223" operator="equal">
      <formula>"burnt-orange"</formula>
    </cfRule>
    <cfRule type="cellIs" dxfId="273" priority="224" operator="equal">
      <formula>"coffee"</formula>
    </cfRule>
    <cfRule type="cellIs" dxfId="272" priority="225" operator="equal">
      <formula>"cornflower"</formula>
    </cfRule>
    <cfRule type="cellIs" dxfId="271" priority="226" operator="equal">
      <formula>"dark-beige"</formula>
    </cfRule>
    <cfRule type="cellIs" dxfId="270" priority="227" operator="equal">
      <formula>"dark-coral"</formula>
    </cfRule>
    <cfRule type="cellIs" dxfId="269" priority="228" operator="equal">
      <formula>"dark-cornflower"</formula>
    </cfRule>
    <cfRule type="cellIs" dxfId="268" priority="229" operator="equal">
      <formula>"dark-green"</formula>
    </cfRule>
    <cfRule type="cellIs" dxfId="267" priority="230" operator="equal">
      <formula>"dark-grey"</formula>
    </cfRule>
    <cfRule type="cellIs" dxfId="266" priority="231" operator="equal">
      <formula>"dark-lavender"</formula>
    </cfRule>
    <cfRule type="cellIs" dxfId="265" priority="232" operator="equal">
      <formula>"dark-pink"</formula>
    </cfRule>
    <cfRule type="cellIs" dxfId="264" priority="233" operator="equal">
      <formula>"dark-purple"</formula>
    </cfRule>
    <cfRule type="cellIs" dxfId="263" priority="234" operator="equal">
      <formula>"dark-red"</formula>
    </cfRule>
    <cfRule type="cellIs" dxfId="262" priority="235" operator="equal">
      <formula>"dark-rose"</formula>
    </cfRule>
    <cfRule type="cellIs" dxfId="261" priority="236" operator="equal">
      <formula>"dark-royal-blue"</formula>
    </cfRule>
    <cfRule type="cellIs" dxfId="260" priority="237" operator="equal">
      <formula>"dark-tan"</formula>
    </cfRule>
    <cfRule type="cellIs" dxfId="259" priority="238" operator="equal">
      <formula>"dark-teal"</formula>
    </cfRule>
    <cfRule type="cellIs" dxfId="258" priority="239" operator="equal">
      <formula>"ecru"</formula>
    </cfRule>
    <cfRule type="cellIs" dxfId="257" priority="240" operator="equal">
      <formula>"green"</formula>
    </cfRule>
    <cfRule type="cellIs" dxfId="256" priority="241" operator="equal">
      <formula>"grey"</formula>
    </cfRule>
    <cfRule type="cellIs" dxfId="255" priority="242" operator="equal">
      <formula>"kelly-green"</formula>
    </cfRule>
    <cfRule type="cellIs" dxfId="254" priority="243" operator="equal">
      <formula>"lavender"</formula>
    </cfRule>
    <cfRule type="cellIs" dxfId="253" priority="244" operator="equal">
      <formula>"light-aqua"</formula>
    </cfRule>
    <cfRule type="cellIs" dxfId="252" priority="245" operator="equal">
      <formula>"light-blue"</formula>
    </cfRule>
    <cfRule type="cellIs" dxfId="251" priority="246" operator="equal">
      <formula>"light-lavender"</formula>
    </cfRule>
    <cfRule type="cellIs" dxfId="250" priority="247" operator="equal">
      <formula>"light-orange"</formula>
    </cfRule>
    <cfRule type="cellIs" dxfId="249" priority="248" operator="equal">
      <formula>"light-rose"</formula>
    </cfRule>
    <cfRule type="cellIs" dxfId="248" priority="249" operator="equal">
      <formula>"light-teal"</formula>
    </cfRule>
    <cfRule type="cellIs" dxfId="247" priority="250" operator="equal">
      <formula>"lime"</formula>
    </cfRule>
    <cfRule type="cellIs" dxfId="246" priority="251" operator="equal">
      <formula>"mahogany"</formula>
    </cfRule>
    <cfRule type="cellIs" dxfId="245" priority="252" operator="equal">
      <formula>"medium-aqua"</formula>
    </cfRule>
    <cfRule type="cellIs" dxfId="244" priority="253" operator="equal">
      <formula>"medium-brown"</formula>
    </cfRule>
    <cfRule type="cellIs" dxfId="243" priority="254" operator="equal">
      <formula>"medium-forest-green"</formula>
    </cfRule>
    <cfRule type="cellIs" dxfId="242" priority="255" operator="equal">
      <formula>"medium-gold"</formula>
    </cfRule>
    <cfRule type="cellIs" dxfId="241" priority="256" operator="equal">
      <formula>"medium-grey"</formula>
    </cfRule>
    <cfRule type="cellIs" dxfId="240" priority="257" operator="equal">
      <formula>"medium-teal"</formula>
    </cfRule>
    <cfRule type="cellIs" dxfId="239" priority="258" operator="equal">
      <formula>"moss-green"</formula>
    </cfRule>
    <cfRule type="cellIs" dxfId="238" priority="259" operator="equal">
      <formula>"navy-blue"</formula>
    </cfRule>
    <cfRule type="cellIs" dxfId="237" priority="260" operator="equal">
      <formula>"orange"</formula>
    </cfRule>
    <cfRule type="cellIs" dxfId="236" priority="261" operator="equal">
      <formula>"paddy-green"</formula>
    </cfRule>
    <cfRule type="cellIs" dxfId="235" priority="262" operator="equal">
      <formula>"pale-gold"</formula>
    </cfRule>
    <cfRule type="cellIs" dxfId="234" priority="263" operator="equal">
      <formula>"pale-green"</formula>
    </cfRule>
    <cfRule type="cellIs" dxfId="233" priority="264" operator="equal">
      <formula>"pale-peach"</formula>
    </cfRule>
    <cfRule type="cellIs" dxfId="232" priority="265" operator="equal">
      <formula>"pale-pink"</formula>
    </cfRule>
    <cfRule type="cellIs" dxfId="231" priority="266" operator="equal">
      <formula>"pale-sage"</formula>
    </cfRule>
    <cfRule type="cellIs" dxfId="230" priority="267" operator="equal">
      <formula>"pale-yellow"</formula>
    </cfRule>
    <cfRule type="cellIs" dxfId="229" priority="268" operator="equal">
      <formula>"pewter"</formula>
    </cfRule>
    <cfRule type="cellIs" dxfId="228" priority="269" operator="equal">
      <formula>"pink"</formula>
    </cfRule>
    <cfRule type="cellIs" dxfId="227" priority="270" operator="equal">
      <formula>"rainforest"</formula>
    </cfRule>
    <cfRule type="cellIs" dxfId="226" priority="271" operator="equal">
      <formula>"red"</formula>
    </cfRule>
    <cfRule type="cellIs" dxfId="225" priority="272" operator="equal">
      <formula>"rose"</formula>
    </cfRule>
    <cfRule type="cellIs" dxfId="224" priority="273" operator="equal">
      <formula>"rosewood"</formula>
    </cfRule>
    <cfRule type="cellIs" dxfId="223" priority="274" operator="equal">
      <formula>"salmon"</formula>
    </cfRule>
    <cfRule type="cellIs" dxfId="222" priority="275" operator="equal">
      <formula>"sea-green"</formula>
    </cfRule>
    <cfRule type="cellIs" dxfId="221" priority="276" operator="equal">
      <formula>"spring-green"</formula>
    </cfRule>
    <cfRule type="cellIs" dxfId="220" priority="277" operator="equal">
      <formula>"straw-yellow"</formula>
    </cfRule>
    <cfRule type="cellIs" dxfId="219" priority="278" operator="equal">
      <formula>"sunny-yellow"</formula>
    </cfRule>
    <cfRule type="cellIs" dxfId="218" priority="279" operator="equal">
      <formula>"terra-cotta"</formula>
    </cfRule>
    <cfRule type="cellIs" dxfId="217" priority="280" operator="equal">
      <formula>"turquoise"</formula>
    </cfRule>
    <cfRule type="cellIs" dxfId="216" priority="281" operator="equal">
      <formula>"vanilla"</formula>
    </cfRule>
    <cfRule type="cellIs" dxfId="215" priority="282" operator="equal">
      <formula>"very-light-blue"</formula>
    </cfRule>
    <cfRule type="cellIs" dxfId="214" priority="283" operator="equal">
      <formula>"white"</formula>
    </cfRule>
    <cfRule type="cellIs" dxfId="213" priority="284" operator="equal">
      <formula>"yellow"</formula>
    </cfRule>
  </conditionalFormatting>
  <conditionalFormatting sqref="H11:L11">
    <cfRule type="cellIs" dxfId="212" priority="143" operator="equal">
      <formula>"antique-brass"</formula>
    </cfRule>
    <cfRule type="cellIs" dxfId="211" priority="144" operator="equal">
      <formula>"black"</formula>
    </cfRule>
    <cfRule type="cellIs" dxfId="210" priority="145" operator="equal">
      <formula>"blue-violet"</formula>
    </cfRule>
    <cfRule type="cellIs" dxfId="209" priority="146" operator="equal">
      <formula>"brass"</formula>
    </cfRule>
    <cfRule type="cellIs" dxfId="208" priority="147" operator="equal">
      <formula>"bright-red"</formula>
    </cfRule>
    <cfRule type="cellIs" dxfId="207" priority="148" operator="equal">
      <formula>"bright-yellow"</formula>
    </cfRule>
    <cfRule type="cellIs" dxfId="206" priority="149" operator="equal">
      <formula>"bronze"</formula>
    </cfRule>
    <cfRule type="cellIs" dxfId="205" priority="150" operator="equal">
      <formula>"brown"</formula>
    </cfRule>
    <cfRule type="cellIs" dxfId="204" priority="151" operator="equal">
      <formula>"burgundy"</formula>
    </cfRule>
    <cfRule type="cellIs" dxfId="203" priority="152" operator="equal">
      <formula>"burnt-orange"</formula>
    </cfRule>
    <cfRule type="cellIs" dxfId="202" priority="153" operator="equal">
      <formula>"coffee"</formula>
    </cfRule>
    <cfRule type="cellIs" dxfId="201" priority="154" operator="equal">
      <formula>"cornflower"</formula>
    </cfRule>
    <cfRule type="cellIs" dxfId="200" priority="155" operator="equal">
      <formula>"dark-beige"</formula>
    </cfRule>
    <cfRule type="cellIs" dxfId="199" priority="156" operator="equal">
      <formula>"dark-coral"</formula>
    </cfRule>
    <cfRule type="cellIs" dxfId="198" priority="157" operator="equal">
      <formula>"dark-cornflower"</formula>
    </cfRule>
    <cfRule type="cellIs" dxfId="197" priority="158" operator="equal">
      <formula>"dark-green"</formula>
    </cfRule>
    <cfRule type="cellIs" dxfId="196" priority="159" operator="equal">
      <formula>"dark-grey"</formula>
    </cfRule>
    <cfRule type="cellIs" dxfId="195" priority="160" operator="equal">
      <formula>"dark-lavender"</formula>
    </cfRule>
    <cfRule type="cellIs" dxfId="194" priority="161" operator="equal">
      <formula>"dark-pink"</formula>
    </cfRule>
    <cfRule type="cellIs" dxfId="193" priority="162" operator="equal">
      <formula>"dark-purple"</formula>
    </cfRule>
    <cfRule type="cellIs" dxfId="192" priority="163" operator="equal">
      <formula>"dark-red"</formula>
    </cfRule>
    <cfRule type="cellIs" dxfId="191" priority="164" operator="equal">
      <formula>"dark-rose"</formula>
    </cfRule>
    <cfRule type="cellIs" dxfId="190" priority="165" operator="equal">
      <formula>"dark-royal-blue"</formula>
    </cfRule>
    <cfRule type="cellIs" dxfId="189" priority="166" operator="equal">
      <formula>"dark-tan"</formula>
    </cfRule>
    <cfRule type="cellIs" dxfId="188" priority="167" operator="equal">
      <formula>"dark-teal"</formula>
    </cfRule>
    <cfRule type="cellIs" dxfId="187" priority="168" operator="equal">
      <formula>"ecru"</formula>
    </cfRule>
    <cfRule type="cellIs" dxfId="186" priority="169" operator="equal">
      <formula>"green"</formula>
    </cfRule>
    <cfRule type="cellIs" dxfId="185" priority="170" operator="equal">
      <formula>"grey"</formula>
    </cfRule>
    <cfRule type="cellIs" dxfId="184" priority="171" operator="equal">
      <formula>"kelly-green"</formula>
    </cfRule>
    <cfRule type="cellIs" dxfId="183" priority="172" operator="equal">
      <formula>"lavender"</formula>
    </cfRule>
    <cfRule type="cellIs" dxfId="182" priority="173" operator="equal">
      <formula>"light-aqua"</formula>
    </cfRule>
    <cfRule type="cellIs" dxfId="181" priority="174" operator="equal">
      <formula>"light-blue"</formula>
    </cfRule>
    <cfRule type="cellIs" dxfId="180" priority="175" operator="equal">
      <formula>"light-lavender"</formula>
    </cfRule>
    <cfRule type="cellIs" dxfId="179" priority="176" operator="equal">
      <formula>"light-orange"</formula>
    </cfRule>
    <cfRule type="cellIs" dxfId="178" priority="177" operator="equal">
      <formula>"light-rose"</formula>
    </cfRule>
    <cfRule type="cellIs" dxfId="177" priority="178" operator="equal">
      <formula>"light-teal"</formula>
    </cfRule>
    <cfRule type="cellIs" dxfId="176" priority="179" operator="equal">
      <formula>"lime"</formula>
    </cfRule>
    <cfRule type="cellIs" dxfId="175" priority="180" operator="equal">
      <formula>"mahogany"</formula>
    </cfRule>
    <cfRule type="cellIs" dxfId="174" priority="181" operator="equal">
      <formula>"medium-aqua"</formula>
    </cfRule>
    <cfRule type="cellIs" dxfId="173" priority="182" operator="equal">
      <formula>"medium-brown"</formula>
    </cfRule>
    <cfRule type="cellIs" dxfId="172" priority="183" operator="equal">
      <formula>"medium-forest-green"</formula>
    </cfRule>
    <cfRule type="cellIs" dxfId="171" priority="184" operator="equal">
      <formula>"medium-gold"</formula>
    </cfRule>
    <cfRule type="cellIs" dxfId="170" priority="185" operator="equal">
      <formula>"medium-grey"</formula>
    </cfRule>
    <cfRule type="cellIs" dxfId="169" priority="186" operator="equal">
      <formula>"medium-teal"</formula>
    </cfRule>
    <cfRule type="cellIs" dxfId="168" priority="187" operator="equal">
      <formula>"moss-green"</formula>
    </cfRule>
    <cfRule type="cellIs" dxfId="167" priority="188" operator="equal">
      <formula>"navy-blue"</formula>
    </cfRule>
    <cfRule type="cellIs" dxfId="166" priority="189" operator="equal">
      <formula>"orange"</formula>
    </cfRule>
    <cfRule type="cellIs" dxfId="165" priority="190" operator="equal">
      <formula>"paddy-green"</formula>
    </cfRule>
    <cfRule type="cellIs" dxfId="164" priority="191" operator="equal">
      <formula>"pale-gold"</formula>
    </cfRule>
    <cfRule type="cellIs" dxfId="163" priority="192" operator="equal">
      <formula>"pale-green"</formula>
    </cfRule>
    <cfRule type="cellIs" dxfId="162" priority="193" operator="equal">
      <formula>"pale-peach"</formula>
    </cfRule>
    <cfRule type="cellIs" dxfId="161" priority="194" operator="equal">
      <formula>"pale-pink"</formula>
    </cfRule>
    <cfRule type="cellIs" dxfId="160" priority="195" operator="equal">
      <formula>"pale-sage"</formula>
    </cfRule>
    <cfRule type="cellIs" dxfId="159" priority="196" operator="equal">
      <formula>"pale-yellow"</formula>
    </cfRule>
    <cfRule type="cellIs" dxfId="158" priority="197" operator="equal">
      <formula>"pewter"</formula>
    </cfRule>
    <cfRule type="cellIs" dxfId="157" priority="198" operator="equal">
      <formula>"pink"</formula>
    </cfRule>
    <cfRule type="cellIs" dxfId="156" priority="199" operator="equal">
      <formula>"rainforest"</formula>
    </cfRule>
    <cfRule type="cellIs" dxfId="155" priority="200" operator="equal">
      <formula>"red"</formula>
    </cfRule>
    <cfRule type="cellIs" dxfId="154" priority="201" operator="equal">
      <formula>"rose"</formula>
    </cfRule>
    <cfRule type="cellIs" dxfId="153" priority="202" operator="equal">
      <formula>"rosewood"</formula>
    </cfRule>
    <cfRule type="cellIs" dxfId="152" priority="203" operator="equal">
      <formula>"salmon"</formula>
    </cfRule>
    <cfRule type="cellIs" dxfId="151" priority="204" operator="equal">
      <formula>"sea-green"</formula>
    </cfRule>
    <cfRule type="cellIs" dxfId="150" priority="205" operator="equal">
      <formula>"spring-green"</formula>
    </cfRule>
    <cfRule type="cellIs" dxfId="149" priority="206" operator="equal">
      <formula>"straw-yellow"</formula>
    </cfRule>
    <cfRule type="cellIs" dxfId="148" priority="207" operator="equal">
      <formula>"sunny-yellow"</formula>
    </cfRule>
    <cfRule type="cellIs" dxfId="147" priority="208" operator="equal">
      <formula>"terra-cotta"</formula>
    </cfRule>
    <cfRule type="cellIs" dxfId="146" priority="209" operator="equal">
      <formula>"turquoise"</formula>
    </cfRule>
    <cfRule type="cellIs" dxfId="145" priority="210" operator="equal">
      <formula>"vanilla"</formula>
    </cfRule>
    <cfRule type="cellIs" dxfId="144" priority="211" operator="equal">
      <formula>"very-light-blue"</formula>
    </cfRule>
    <cfRule type="cellIs" dxfId="143" priority="212" operator="equal">
      <formula>"white"</formula>
    </cfRule>
    <cfRule type="cellIs" dxfId="142" priority="213" operator="equal">
      <formula>"yellow"</formula>
    </cfRule>
  </conditionalFormatting>
  <conditionalFormatting sqref="I12:L12">
    <cfRule type="cellIs" dxfId="70" priority="1" operator="equal">
      <formula>"antique-brass"</formula>
    </cfRule>
    <cfRule type="cellIs" dxfId="69" priority="2" operator="equal">
      <formula>"black"</formula>
    </cfRule>
    <cfRule type="cellIs" dxfId="68" priority="3" operator="equal">
      <formula>"blue-violet"</formula>
    </cfRule>
    <cfRule type="cellIs" dxfId="67" priority="4" operator="equal">
      <formula>"brass"</formula>
    </cfRule>
    <cfRule type="cellIs" dxfId="66" priority="5" operator="equal">
      <formula>"bright-red"</formula>
    </cfRule>
    <cfRule type="cellIs" dxfId="65" priority="6" operator="equal">
      <formula>"bright-yellow"</formula>
    </cfRule>
    <cfRule type="cellIs" dxfId="64" priority="7" operator="equal">
      <formula>"bronze"</formula>
    </cfRule>
    <cfRule type="cellIs" dxfId="63" priority="8" operator="equal">
      <formula>"brown"</formula>
    </cfRule>
    <cfRule type="cellIs" dxfId="62" priority="9" operator="equal">
      <formula>"burgundy"</formula>
    </cfRule>
    <cfRule type="cellIs" dxfId="61" priority="10" operator="equal">
      <formula>"burnt-orange"</formula>
    </cfRule>
    <cfRule type="cellIs" dxfId="60" priority="11" operator="equal">
      <formula>"coffee"</formula>
    </cfRule>
    <cfRule type="cellIs" dxfId="59" priority="12" operator="equal">
      <formula>"cornflower"</formula>
    </cfRule>
    <cfRule type="cellIs" dxfId="58" priority="13" operator="equal">
      <formula>"dark-beige"</formula>
    </cfRule>
    <cfRule type="cellIs" dxfId="57" priority="14" operator="equal">
      <formula>"dark-coral"</formula>
    </cfRule>
    <cfRule type="cellIs" dxfId="56" priority="15" operator="equal">
      <formula>"dark-cornflower"</formula>
    </cfRule>
    <cfRule type="cellIs" dxfId="55" priority="16" operator="equal">
      <formula>"dark-green"</formula>
    </cfRule>
    <cfRule type="cellIs" dxfId="54" priority="17" operator="equal">
      <formula>"dark-grey"</formula>
    </cfRule>
    <cfRule type="cellIs" dxfId="53" priority="18" operator="equal">
      <formula>"dark-lavender"</formula>
    </cfRule>
    <cfRule type="cellIs" dxfId="52" priority="19" operator="equal">
      <formula>"dark-pink"</formula>
    </cfRule>
    <cfRule type="cellIs" dxfId="51" priority="20" operator="equal">
      <formula>"dark-purple"</formula>
    </cfRule>
    <cfRule type="cellIs" dxfId="50" priority="21" operator="equal">
      <formula>"dark-red"</formula>
    </cfRule>
    <cfRule type="cellIs" dxfId="49" priority="22" operator="equal">
      <formula>"dark-rose"</formula>
    </cfRule>
    <cfRule type="cellIs" dxfId="48" priority="23" operator="equal">
      <formula>"dark-royal-blue"</formula>
    </cfRule>
    <cfRule type="cellIs" dxfId="47" priority="24" operator="equal">
      <formula>"dark-tan"</formula>
    </cfRule>
    <cfRule type="cellIs" dxfId="46" priority="25" operator="equal">
      <formula>"dark-teal"</formula>
    </cfRule>
    <cfRule type="cellIs" dxfId="45" priority="26" operator="equal">
      <formula>"ecru"</formula>
    </cfRule>
    <cfRule type="cellIs" dxfId="44" priority="27" operator="equal">
      <formula>"green"</formula>
    </cfRule>
    <cfRule type="cellIs" dxfId="43" priority="28" operator="equal">
      <formula>"grey"</formula>
    </cfRule>
    <cfRule type="cellIs" dxfId="42" priority="29" operator="equal">
      <formula>"kelly-green"</formula>
    </cfRule>
    <cfRule type="cellIs" dxfId="41" priority="30" operator="equal">
      <formula>"lavender"</formula>
    </cfRule>
    <cfRule type="cellIs" dxfId="40" priority="31" operator="equal">
      <formula>"light-aqua"</formula>
    </cfRule>
    <cfRule type="cellIs" dxfId="39" priority="32" operator="equal">
      <formula>"light-blue"</formula>
    </cfRule>
    <cfRule type="cellIs" dxfId="38" priority="33" operator="equal">
      <formula>"light-lavender"</formula>
    </cfRule>
    <cfRule type="cellIs" dxfId="37" priority="34" operator="equal">
      <formula>"light-orange"</formula>
    </cfRule>
    <cfRule type="cellIs" dxfId="36" priority="35" operator="equal">
      <formula>"light-rose"</formula>
    </cfRule>
    <cfRule type="cellIs" dxfId="35" priority="36" operator="equal">
      <formula>"light-teal"</formula>
    </cfRule>
    <cfRule type="cellIs" dxfId="34" priority="37" operator="equal">
      <formula>"lime"</formula>
    </cfRule>
    <cfRule type="cellIs" dxfId="33" priority="38" operator="equal">
      <formula>"mahogany"</formula>
    </cfRule>
    <cfRule type="cellIs" dxfId="32" priority="39" operator="equal">
      <formula>"medium-aqua"</formula>
    </cfRule>
    <cfRule type="cellIs" dxfId="31" priority="40" operator="equal">
      <formula>"medium-brown"</formula>
    </cfRule>
    <cfRule type="cellIs" dxfId="30" priority="41" operator="equal">
      <formula>"medium-forest-green"</formula>
    </cfRule>
    <cfRule type="cellIs" dxfId="29" priority="42" operator="equal">
      <formula>"medium-gold"</formula>
    </cfRule>
    <cfRule type="cellIs" dxfId="28" priority="43" operator="equal">
      <formula>"medium-grey"</formula>
    </cfRule>
    <cfRule type="cellIs" dxfId="27" priority="44" operator="equal">
      <formula>"medium-teal"</formula>
    </cfRule>
    <cfRule type="cellIs" dxfId="26" priority="45" operator="equal">
      <formula>"moss-green"</formula>
    </cfRule>
    <cfRule type="cellIs" dxfId="25" priority="46" operator="equal">
      <formula>"navy-blue"</formula>
    </cfRule>
    <cfRule type="cellIs" dxfId="24" priority="47" operator="equal">
      <formula>"orange"</formula>
    </cfRule>
    <cfRule type="cellIs" dxfId="23" priority="48" operator="equal">
      <formula>"paddy-green"</formula>
    </cfRule>
    <cfRule type="cellIs" dxfId="22" priority="49" operator="equal">
      <formula>"pale-gold"</formula>
    </cfRule>
    <cfRule type="cellIs" dxfId="21" priority="50" operator="equal">
      <formula>"pale-green"</formula>
    </cfRule>
    <cfRule type="cellIs" dxfId="20" priority="51" operator="equal">
      <formula>"pale-peach"</formula>
    </cfRule>
    <cfRule type="cellIs" dxfId="19" priority="52" operator="equal">
      <formula>"pale-pink"</formula>
    </cfRule>
    <cfRule type="cellIs" dxfId="18" priority="53" operator="equal">
      <formula>"pale-sage"</formula>
    </cfRule>
    <cfRule type="cellIs" dxfId="17" priority="54" operator="equal">
      <formula>"pale-yellow"</formula>
    </cfRule>
    <cfRule type="cellIs" dxfId="16" priority="55" operator="equal">
      <formula>"pewter"</formula>
    </cfRule>
    <cfRule type="cellIs" dxfId="15" priority="56" operator="equal">
      <formula>"pink"</formula>
    </cfRule>
    <cfRule type="cellIs" dxfId="14" priority="57" operator="equal">
      <formula>"rainforest"</formula>
    </cfRule>
    <cfRule type="cellIs" dxfId="13" priority="58" operator="equal">
      <formula>"red"</formula>
    </cfRule>
    <cfRule type="cellIs" dxfId="12" priority="59" operator="equal">
      <formula>"rose"</formula>
    </cfRule>
    <cfRule type="cellIs" dxfId="11" priority="60" operator="equal">
      <formula>"rosewood"</formula>
    </cfRule>
    <cfRule type="cellIs" dxfId="10" priority="61" operator="equal">
      <formula>"salmon"</formula>
    </cfRule>
    <cfRule type="cellIs" dxfId="9" priority="62" operator="equal">
      <formula>"sea-green"</formula>
    </cfRule>
    <cfRule type="cellIs" dxfId="8" priority="63" operator="equal">
      <formula>"spring-green"</formula>
    </cfRule>
    <cfRule type="cellIs" dxfId="7" priority="64" operator="equal">
      <formula>"straw-yellow"</formula>
    </cfRule>
    <cfRule type="cellIs" dxfId="6" priority="65" operator="equal">
      <formula>"sunny-yellow"</formula>
    </cfRule>
    <cfRule type="cellIs" dxfId="5" priority="66" operator="equal">
      <formula>"terra-cotta"</formula>
    </cfRule>
    <cfRule type="cellIs" dxfId="4" priority="67" operator="equal">
      <formula>"turquoise"</formula>
    </cfRule>
    <cfRule type="cellIs" dxfId="3" priority="68" operator="equal">
      <formula>"vanilla"</formula>
    </cfRule>
    <cfRule type="cellIs" dxfId="2" priority="69" operator="equal">
      <formula>"very-light-blue"</formula>
    </cfRule>
    <cfRule type="cellIs" dxfId="1" priority="70" operator="equal">
      <formula>"white"</formula>
    </cfRule>
    <cfRule type="cellIs" dxfId="0" priority="71" operator="equal">
      <formula>"yellow"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Schott</dc:creator>
  <cp:lastModifiedBy>Justine Schott</cp:lastModifiedBy>
  <dcterms:created xsi:type="dcterms:W3CDTF">2020-04-01T01:35:27Z</dcterms:created>
  <dcterms:modified xsi:type="dcterms:W3CDTF">2020-04-01T02:15:21Z</dcterms:modified>
</cp:coreProperties>
</file>