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Nextcloud/Teaching/22_HS/polikseni_bano/polikseni_share/PV datasheets/final_selection/maps/"/>
    </mc:Choice>
  </mc:AlternateContent>
  <xr:revisionPtr revIDLastSave="0" documentId="13_ncr:1_{6DCF9FF7-07AC-EE4F-ABC4-6FCCBA5CAE5D}" xr6:coauthVersionLast="47" xr6:coauthVersionMax="47" xr10:uidLastSave="{00000000-0000-0000-0000-000000000000}"/>
  <bookViews>
    <workbookView xWindow="3180" yWindow="2000" windowWidth="27640" windowHeight="16940" activeTab="2" xr2:uid="{2BAE0991-F497-9444-893A-18AEDDCFE693}"/>
  </bookViews>
  <sheets>
    <sheet name="submodule" sheetId="1" r:id="rId1"/>
    <sheet name="subdiode" sheetId="2" r:id="rId2"/>
    <sheet name="subc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J2" i="3"/>
  <c r="J3" i="3" s="1"/>
  <c r="J4" i="3" s="1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I2" i="3"/>
  <c r="I3" i="3" s="1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H2" i="3"/>
  <c r="H3" i="3" s="1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G2" i="3"/>
  <c r="G3" i="3" s="1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F2" i="3"/>
  <c r="E2" i="3"/>
  <c r="E3" i="3" s="1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D2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C2" i="3"/>
  <c r="C3" i="3" s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B2" i="3"/>
  <c r="B3" i="3" s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4" i="2"/>
  <c r="A6" i="2" s="1"/>
  <c r="A8" i="2" s="1"/>
  <c r="A10" i="2" s="1"/>
  <c r="A12" i="2" s="1"/>
  <c r="A14" i="2" s="1"/>
  <c r="A16" i="2" s="1"/>
  <c r="A18" i="2" s="1"/>
  <c r="A20" i="2" s="1"/>
  <c r="A22" i="2" s="1"/>
  <c r="A24" i="2" s="1"/>
  <c r="A26" i="2" s="1"/>
  <c r="A28" i="2" s="1"/>
  <c r="A30" i="2" s="1"/>
  <c r="A32" i="2" s="1"/>
  <c r="A34" i="2" s="1"/>
  <c r="A36" i="2" s="1"/>
  <c r="A38" i="2" s="1"/>
  <c r="A40" i="2" s="1"/>
  <c r="A42" i="2" s="1"/>
  <c r="A44" i="2" s="1"/>
  <c r="A46" i="2" s="1"/>
  <c r="A48" i="2" s="1"/>
  <c r="A50" i="2" s="1"/>
  <c r="A52" i="2" s="1"/>
  <c r="A54" i="2" s="1"/>
  <c r="A56" i="2" s="1"/>
  <c r="A58" i="2" s="1"/>
  <c r="A60" i="2" s="1"/>
  <c r="A62" i="2" s="1"/>
  <c r="A64" i="2" s="1"/>
  <c r="A66" i="2" s="1"/>
  <c r="A68" i="2" s="1"/>
  <c r="A70" i="2" s="1"/>
  <c r="A72" i="2" s="1"/>
  <c r="A74" i="2" s="1"/>
  <c r="A76" i="2" s="1"/>
  <c r="A78" i="2" s="1"/>
  <c r="A80" i="2" s="1"/>
  <c r="A82" i="2" s="1"/>
  <c r="A84" i="2" s="1"/>
  <c r="A86" i="2" s="1"/>
  <c r="A88" i="2" s="1"/>
  <c r="A90" i="2" s="1"/>
  <c r="A92" i="2" s="1"/>
  <c r="A94" i="2" s="1"/>
  <c r="A96" i="2" s="1"/>
  <c r="A98" i="2" s="1"/>
  <c r="A100" i="2" s="1"/>
  <c r="A102" i="2" s="1"/>
  <c r="A104" i="2" s="1"/>
  <c r="A106" i="2" s="1"/>
  <c r="A108" i="2" s="1"/>
  <c r="A110" i="2" s="1"/>
  <c r="A112" i="2" s="1"/>
  <c r="A114" i="2" s="1"/>
  <c r="A116" i="2" s="1"/>
  <c r="A118" i="2" s="1"/>
  <c r="A3" i="2"/>
  <c r="A5" i="2" s="1"/>
  <c r="A7" i="2" s="1"/>
  <c r="A9" i="2" s="1"/>
  <c r="A11" i="2" s="1"/>
  <c r="A13" i="2" s="1"/>
  <c r="A15" i="2" s="1"/>
  <c r="A17" i="2" s="1"/>
  <c r="A19" i="2" s="1"/>
  <c r="A21" i="2" s="1"/>
  <c r="A23" i="2" s="1"/>
  <c r="A25" i="2" s="1"/>
  <c r="A27" i="2" s="1"/>
  <c r="A29" i="2" s="1"/>
  <c r="A31" i="2" s="1"/>
  <c r="A33" i="2" s="1"/>
  <c r="A35" i="2" s="1"/>
  <c r="A37" i="2" s="1"/>
  <c r="A39" i="2" s="1"/>
  <c r="A41" i="2" s="1"/>
  <c r="A43" i="2" s="1"/>
  <c r="A45" i="2" s="1"/>
  <c r="A47" i="2" s="1"/>
  <c r="A49" i="2" s="1"/>
  <c r="A51" i="2" s="1"/>
  <c r="A53" i="2" s="1"/>
  <c r="A55" i="2" s="1"/>
  <c r="A57" i="2" s="1"/>
  <c r="A59" i="2" s="1"/>
  <c r="A61" i="2" s="1"/>
  <c r="A63" i="2" s="1"/>
  <c r="A65" i="2" s="1"/>
  <c r="A67" i="2" s="1"/>
  <c r="A69" i="2" s="1"/>
  <c r="A71" i="2" s="1"/>
  <c r="A73" i="2" s="1"/>
  <c r="A75" i="2" s="1"/>
  <c r="A77" i="2" s="1"/>
  <c r="A79" i="2" s="1"/>
  <c r="A81" i="2" s="1"/>
  <c r="A83" i="2" s="1"/>
  <c r="A85" i="2" s="1"/>
  <c r="A87" i="2" s="1"/>
  <c r="A89" i="2" s="1"/>
  <c r="A91" i="2" s="1"/>
  <c r="A93" i="2" s="1"/>
  <c r="A95" i="2" s="1"/>
  <c r="A97" i="2" s="1"/>
  <c r="A99" i="2" s="1"/>
  <c r="A101" i="2" s="1"/>
  <c r="A103" i="2" s="1"/>
  <c r="A105" i="2" s="1"/>
  <c r="A107" i="2" s="1"/>
  <c r="A109" i="2" s="1"/>
  <c r="A111" i="2" s="1"/>
  <c r="A113" i="2" s="1"/>
  <c r="A115" i="2" s="1"/>
  <c r="A117" i="2" s="1"/>
  <c r="A119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0E34-9C8C-A54A-ACF5-05C4291DD216}">
  <dimension ref="A1:A119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821D-F79A-3743-9D0A-0DA735665279}">
  <dimension ref="A1:A119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f>A1+1</f>
        <v>1</v>
      </c>
    </row>
    <row r="4" spans="1:1" x14ac:dyDescent="0.2">
      <c r="A4">
        <f>A2+1</f>
        <v>1</v>
      </c>
    </row>
    <row r="5" spans="1:1" x14ac:dyDescent="0.2">
      <c r="A5">
        <f>A3+1</f>
        <v>2</v>
      </c>
    </row>
    <row r="6" spans="1:1" x14ac:dyDescent="0.2">
      <c r="A6">
        <f>A4+1</f>
        <v>2</v>
      </c>
    </row>
    <row r="7" spans="1:1" x14ac:dyDescent="0.2">
      <c r="A7">
        <f>A5+1</f>
        <v>3</v>
      </c>
    </row>
    <row r="8" spans="1:1" x14ac:dyDescent="0.2">
      <c r="A8">
        <f>A6+1</f>
        <v>3</v>
      </c>
    </row>
    <row r="9" spans="1:1" x14ac:dyDescent="0.2">
      <c r="A9">
        <f>A7+1</f>
        <v>4</v>
      </c>
    </row>
    <row r="10" spans="1:1" x14ac:dyDescent="0.2">
      <c r="A10">
        <f>A8+1</f>
        <v>4</v>
      </c>
    </row>
    <row r="11" spans="1:1" x14ac:dyDescent="0.2">
      <c r="A11">
        <f>A9+1</f>
        <v>5</v>
      </c>
    </row>
    <row r="12" spans="1:1" x14ac:dyDescent="0.2">
      <c r="A12">
        <f>A10+1</f>
        <v>5</v>
      </c>
    </row>
    <row r="13" spans="1:1" x14ac:dyDescent="0.2">
      <c r="A13">
        <f>A11+1</f>
        <v>6</v>
      </c>
    </row>
    <row r="14" spans="1:1" x14ac:dyDescent="0.2">
      <c r="A14">
        <f>A12+1</f>
        <v>6</v>
      </c>
    </row>
    <row r="15" spans="1:1" x14ac:dyDescent="0.2">
      <c r="A15">
        <f>A13+1</f>
        <v>7</v>
      </c>
    </row>
    <row r="16" spans="1:1" x14ac:dyDescent="0.2">
      <c r="A16">
        <f>A14+1</f>
        <v>7</v>
      </c>
    </row>
    <row r="17" spans="1:1" x14ac:dyDescent="0.2">
      <c r="A17">
        <f>A15+1</f>
        <v>8</v>
      </c>
    </row>
    <row r="18" spans="1:1" x14ac:dyDescent="0.2">
      <c r="A18">
        <f>A16+1</f>
        <v>8</v>
      </c>
    </row>
    <row r="19" spans="1:1" x14ac:dyDescent="0.2">
      <c r="A19">
        <f>A17+1</f>
        <v>9</v>
      </c>
    </row>
    <row r="20" spans="1:1" x14ac:dyDescent="0.2">
      <c r="A20">
        <f>A18+1</f>
        <v>9</v>
      </c>
    </row>
    <row r="21" spans="1:1" x14ac:dyDescent="0.2">
      <c r="A21">
        <f>A19+1</f>
        <v>10</v>
      </c>
    </row>
    <row r="22" spans="1:1" x14ac:dyDescent="0.2">
      <c r="A22">
        <f>A20+1</f>
        <v>10</v>
      </c>
    </row>
    <row r="23" spans="1:1" x14ac:dyDescent="0.2">
      <c r="A23">
        <f>A21+1</f>
        <v>11</v>
      </c>
    </row>
    <row r="24" spans="1:1" x14ac:dyDescent="0.2">
      <c r="A24">
        <f>A22+1</f>
        <v>11</v>
      </c>
    </row>
    <row r="25" spans="1:1" x14ac:dyDescent="0.2">
      <c r="A25">
        <f>A23+1</f>
        <v>12</v>
      </c>
    </row>
    <row r="26" spans="1:1" x14ac:dyDescent="0.2">
      <c r="A26">
        <f>A24+1</f>
        <v>12</v>
      </c>
    </row>
    <row r="27" spans="1:1" x14ac:dyDescent="0.2">
      <c r="A27">
        <f>A25+1</f>
        <v>13</v>
      </c>
    </row>
    <row r="28" spans="1:1" x14ac:dyDescent="0.2">
      <c r="A28">
        <f>A26+1</f>
        <v>13</v>
      </c>
    </row>
    <row r="29" spans="1:1" x14ac:dyDescent="0.2">
      <c r="A29">
        <f>A27+1</f>
        <v>14</v>
      </c>
    </row>
    <row r="30" spans="1:1" x14ac:dyDescent="0.2">
      <c r="A30">
        <f>A28+1</f>
        <v>14</v>
      </c>
    </row>
    <row r="31" spans="1:1" x14ac:dyDescent="0.2">
      <c r="A31">
        <f>A29+1</f>
        <v>15</v>
      </c>
    </row>
    <row r="32" spans="1:1" x14ac:dyDescent="0.2">
      <c r="A32">
        <f>A30+1</f>
        <v>15</v>
      </c>
    </row>
    <row r="33" spans="1:1" x14ac:dyDescent="0.2">
      <c r="A33">
        <f>A31+1</f>
        <v>16</v>
      </c>
    </row>
    <row r="34" spans="1:1" x14ac:dyDescent="0.2">
      <c r="A34">
        <f>A32+1</f>
        <v>16</v>
      </c>
    </row>
    <row r="35" spans="1:1" x14ac:dyDescent="0.2">
      <c r="A35">
        <f>A33+1</f>
        <v>17</v>
      </c>
    </row>
    <row r="36" spans="1:1" x14ac:dyDescent="0.2">
      <c r="A36">
        <f>A34+1</f>
        <v>17</v>
      </c>
    </row>
    <row r="37" spans="1:1" x14ac:dyDescent="0.2">
      <c r="A37">
        <f>A35+1</f>
        <v>18</v>
      </c>
    </row>
    <row r="38" spans="1:1" x14ac:dyDescent="0.2">
      <c r="A38">
        <f>A36+1</f>
        <v>18</v>
      </c>
    </row>
    <row r="39" spans="1:1" x14ac:dyDescent="0.2">
      <c r="A39">
        <f>A37+1</f>
        <v>19</v>
      </c>
    </row>
    <row r="40" spans="1:1" x14ac:dyDescent="0.2">
      <c r="A40">
        <f>A38+1</f>
        <v>19</v>
      </c>
    </row>
    <row r="41" spans="1:1" x14ac:dyDescent="0.2">
      <c r="A41">
        <f>A39+1</f>
        <v>20</v>
      </c>
    </row>
    <row r="42" spans="1:1" x14ac:dyDescent="0.2">
      <c r="A42">
        <f>A40+1</f>
        <v>20</v>
      </c>
    </row>
    <row r="43" spans="1:1" x14ac:dyDescent="0.2">
      <c r="A43">
        <f>A41+1</f>
        <v>21</v>
      </c>
    </row>
    <row r="44" spans="1:1" x14ac:dyDescent="0.2">
      <c r="A44">
        <f>A42+1</f>
        <v>21</v>
      </c>
    </row>
    <row r="45" spans="1:1" x14ac:dyDescent="0.2">
      <c r="A45">
        <f>A43+1</f>
        <v>22</v>
      </c>
    </row>
    <row r="46" spans="1:1" x14ac:dyDescent="0.2">
      <c r="A46">
        <f>A44+1</f>
        <v>22</v>
      </c>
    </row>
    <row r="47" spans="1:1" x14ac:dyDescent="0.2">
      <c r="A47">
        <f>A45+1</f>
        <v>23</v>
      </c>
    </row>
    <row r="48" spans="1:1" x14ac:dyDescent="0.2">
      <c r="A48">
        <f>A46+1</f>
        <v>23</v>
      </c>
    </row>
    <row r="49" spans="1:1" x14ac:dyDescent="0.2">
      <c r="A49">
        <f>A47+1</f>
        <v>24</v>
      </c>
    </row>
    <row r="50" spans="1:1" x14ac:dyDescent="0.2">
      <c r="A50">
        <f>A48+1</f>
        <v>24</v>
      </c>
    </row>
    <row r="51" spans="1:1" x14ac:dyDescent="0.2">
      <c r="A51">
        <f>A49+1</f>
        <v>25</v>
      </c>
    </row>
    <row r="52" spans="1:1" x14ac:dyDescent="0.2">
      <c r="A52">
        <f>A50+1</f>
        <v>25</v>
      </c>
    </row>
    <row r="53" spans="1:1" x14ac:dyDescent="0.2">
      <c r="A53">
        <f>A51+1</f>
        <v>26</v>
      </c>
    </row>
    <row r="54" spans="1:1" x14ac:dyDescent="0.2">
      <c r="A54">
        <f>A52+1</f>
        <v>26</v>
      </c>
    </row>
    <row r="55" spans="1:1" x14ac:dyDescent="0.2">
      <c r="A55">
        <f>A53+1</f>
        <v>27</v>
      </c>
    </row>
    <row r="56" spans="1:1" x14ac:dyDescent="0.2">
      <c r="A56">
        <f>A54+1</f>
        <v>27</v>
      </c>
    </row>
    <row r="57" spans="1:1" x14ac:dyDescent="0.2">
      <c r="A57">
        <f>A55+1</f>
        <v>28</v>
      </c>
    </row>
    <row r="58" spans="1:1" x14ac:dyDescent="0.2">
      <c r="A58">
        <f>A56+1</f>
        <v>28</v>
      </c>
    </row>
    <row r="59" spans="1:1" x14ac:dyDescent="0.2">
      <c r="A59">
        <f>A57+1</f>
        <v>29</v>
      </c>
    </row>
    <row r="60" spans="1:1" x14ac:dyDescent="0.2">
      <c r="A60">
        <f>A58+1</f>
        <v>29</v>
      </c>
    </row>
    <row r="61" spans="1:1" x14ac:dyDescent="0.2">
      <c r="A61">
        <f>A59+1</f>
        <v>30</v>
      </c>
    </row>
    <row r="62" spans="1:1" x14ac:dyDescent="0.2">
      <c r="A62">
        <f>A60+1</f>
        <v>30</v>
      </c>
    </row>
    <row r="63" spans="1:1" x14ac:dyDescent="0.2">
      <c r="A63">
        <f>A61+1</f>
        <v>31</v>
      </c>
    </row>
    <row r="64" spans="1:1" x14ac:dyDescent="0.2">
      <c r="A64">
        <f>A62+1</f>
        <v>31</v>
      </c>
    </row>
    <row r="65" spans="1:1" x14ac:dyDescent="0.2">
      <c r="A65">
        <f>A63+1</f>
        <v>32</v>
      </c>
    </row>
    <row r="66" spans="1:1" x14ac:dyDescent="0.2">
      <c r="A66">
        <f>A64+1</f>
        <v>32</v>
      </c>
    </row>
    <row r="67" spans="1:1" x14ac:dyDescent="0.2">
      <c r="A67">
        <f>A65+1</f>
        <v>33</v>
      </c>
    </row>
    <row r="68" spans="1:1" x14ac:dyDescent="0.2">
      <c r="A68">
        <f>A66+1</f>
        <v>33</v>
      </c>
    </row>
    <row r="69" spans="1:1" x14ac:dyDescent="0.2">
      <c r="A69">
        <f>A67+1</f>
        <v>34</v>
      </c>
    </row>
    <row r="70" spans="1:1" x14ac:dyDescent="0.2">
      <c r="A70">
        <f>A68+1</f>
        <v>34</v>
      </c>
    </row>
    <row r="71" spans="1:1" x14ac:dyDescent="0.2">
      <c r="A71">
        <f>A69+1</f>
        <v>35</v>
      </c>
    </row>
    <row r="72" spans="1:1" x14ac:dyDescent="0.2">
      <c r="A72">
        <f>A70+1</f>
        <v>35</v>
      </c>
    </row>
    <row r="73" spans="1:1" x14ac:dyDescent="0.2">
      <c r="A73">
        <f>A71+1</f>
        <v>36</v>
      </c>
    </row>
    <row r="74" spans="1:1" x14ac:dyDescent="0.2">
      <c r="A74">
        <f>A72+1</f>
        <v>36</v>
      </c>
    </row>
    <row r="75" spans="1:1" x14ac:dyDescent="0.2">
      <c r="A75">
        <f>A73+1</f>
        <v>37</v>
      </c>
    </row>
    <row r="76" spans="1:1" x14ac:dyDescent="0.2">
      <c r="A76">
        <f>A74+1</f>
        <v>37</v>
      </c>
    </row>
    <row r="77" spans="1:1" x14ac:dyDescent="0.2">
      <c r="A77">
        <f>A75+1</f>
        <v>38</v>
      </c>
    </row>
    <row r="78" spans="1:1" x14ac:dyDescent="0.2">
      <c r="A78">
        <f>A76+1</f>
        <v>38</v>
      </c>
    </row>
    <row r="79" spans="1:1" x14ac:dyDescent="0.2">
      <c r="A79">
        <f>A77+1</f>
        <v>39</v>
      </c>
    </row>
    <row r="80" spans="1:1" x14ac:dyDescent="0.2">
      <c r="A80">
        <f>A78+1</f>
        <v>39</v>
      </c>
    </row>
    <row r="81" spans="1:1" x14ac:dyDescent="0.2">
      <c r="A81">
        <f>A79+1</f>
        <v>40</v>
      </c>
    </row>
    <row r="82" spans="1:1" x14ac:dyDescent="0.2">
      <c r="A82">
        <f>A80+1</f>
        <v>40</v>
      </c>
    </row>
    <row r="83" spans="1:1" x14ac:dyDescent="0.2">
      <c r="A83">
        <f>A81+1</f>
        <v>41</v>
      </c>
    </row>
    <row r="84" spans="1:1" x14ac:dyDescent="0.2">
      <c r="A84">
        <f>A82+1</f>
        <v>41</v>
      </c>
    </row>
    <row r="85" spans="1:1" x14ac:dyDescent="0.2">
      <c r="A85">
        <f>A83+1</f>
        <v>42</v>
      </c>
    </row>
    <row r="86" spans="1:1" x14ac:dyDescent="0.2">
      <c r="A86">
        <f>A84+1</f>
        <v>42</v>
      </c>
    </row>
    <row r="87" spans="1:1" x14ac:dyDescent="0.2">
      <c r="A87">
        <f>A85+1</f>
        <v>43</v>
      </c>
    </row>
    <row r="88" spans="1:1" x14ac:dyDescent="0.2">
      <c r="A88">
        <f>A86+1</f>
        <v>43</v>
      </c>
    </row>
    <row r="89" spans="1:1" x14ac:dyDescent="0.2">
      <c r="A89">
        <f>A87+1</f>
        <v>44</v>
      </c>
    </row>
    <row r="90" spans="1:1" x14ac:dyDescent="0.2">
      <c r="A90">
        <f>A88+1</f>
        <v>44</v>
      </c>
    </row>
    <row r="91" spans="1:1" x14ac:dyDescent="0.2">
      <c r="A91">
        <f>A89+1</f>
        <v>45</v>
      </c>
    </row>
    <row r="92" spans="1:1" x14ac:dyDescent="0.2">
      <c r="A92">
        <f>A90+1</f>
        <v>45</v>
      </c>
    </row>
    <row r="93" spans="1:1" x14ac:dyDescent="0.2">
      <c r="A93">
        <f>A91+1</f>
        <v>46</v>
      </c>
    </row>
    <row r="94" spans="1:1" x14ac:dyDescent="0.2">
      <c r="A94">
        <f>A92+1</f>
        <v>46</v>
      </c>
    </row>
    <row r="95" spans="1:1" x14ac:dyDescent="0.2">
      <c r="A95">
        <f>A93+1</f>
        <v>47</v>
      </c>
    </row>
    <row r="96" spans="1:1" x14ac:dyDescent="0.2">
      <c r="A96">
        <f>A94+1</f>
        <v>47</v>
      </c>
    </row>
    <row r="97" spans="1:1" x14ac:dyDescent="0.2">
      <c r="A97">
        <f>A95+1</f>
        <v>48</v>
      </c>
    </row>
    <row r="98" spans="1:1" x14ac:dyDescent="0.2">
      <c r="A98">
        <f>A96+1</f>
        <v>48</v>
      </c>
    </row>
    <row r="99" spans="1:1" x14ac:dyDescent="0.2">
      <c r="A99">
        <f>A97+1</f>
        <v>49</v>
      </c>
    </row>
    <row r="100" spans="1:1" x14ac:dyDescent="0.2">
      <c r="A100">
        <f>A98+1</f>
        <v>49</v>
      </c>
    </row>
    <row r="101" spans="1:1" x14ac:dyDescent="0.2">
      <c r="A101">
        <f>A99+1</f>
        <v>50</v>
      </c>
    </row>
    <row r="102" spans="1:1" x14ac:dyDescent="0.2">
      <c r="A102">
        <f>A100+1</f>
        <v>50</v>
      </c>
    </row>
    <row r="103" spans="1:1" x14ac:dyDescent="0.2">
      <c r="A103">
        <f>A101+1</f>
        <v>51</v>
      </c>
    </row>
    <row r="104" spans="1:1" x14ac:dyDescent="0.2">
      <c r="A104">
        <f>A102+1</f>
        <v>51</v>
      </c>
    </row>
    <row r="105" spans="1:1" x14ac:dyDescent="0.2">
      <c r="A105">
        <f>A103+1</f>
        <v>52</v>
      </c>
    </row>
    <row r="106" spans="1:1" x14ac:dyDescent="0.2">
      <c r="A106">
        <f>A104+1</f>
        <v>52</v>
      </c>
    </row>
    <row r="107" spans="1:1" x14ac:dyDescent="0.2">
      <c r="A107">
        <f>A105+1</f>
        <v>53</v>
      </c>
    </row>
    <row r="108" spans="1:1" x14ac:dyDescent="0.2">
      <c r="A108">
        <f>A106+1</f>
        <v>53</v>
      </c>
    </row>
    <row r="109" spans="1:1" x14ac:dyDescent="0.2">
      <c r="A109">
        <f>A107+1</f>
        <v>54</v>
      </c>
    </row>
    <row r="110" spans="1:1" x14ac:dyDescent="0.2">
      <c r="A110">
        <f>A108+1</f>
        <v>54</v>
      </c>
    </row>
    <row r="111" spans="1:1" x14ac:dyDescent="0.2">
      <c r="A111">
        <f>A109+1</f>
        <v>55</v>
      </c>
    </row>
    <row r="112" spans="1:1" x14ac:dyDescent="0.2">
      <c r="A112">
        <f>A110+1</f>
        <v>55</v>
      </c>
    </row>
    <row r="113" spans="1:1" x14ac:dyDescent="0.2">
      <c r="A113">
        <f>A111+1</f>
        <v>56</v>
      </c>
    </row>
    <row r="114" spans="1:1" x14ac:dyDescent="0.2">
      <c r="A114">
        <f>A112+1</f>
        <v>56</v>
      </c>
    </row>
    <row r="115" spans="1:1" x14ac:dyDescent="0.2">
      <c r="A115">
        <f>A113+1</f>
        <v>57</v>
      </c>
    </row>
    <row r="116" spans="1:1" x14ac:dyDescent="0.2">
      <c r="A116">
        <f>A114+1</f>
        <v>57</v>
      </c>
    </row>
    <row r="117" spans="1:1" x14ac:dyDescent="0.2">
      <c r="A117">
        <f>A115+1</f>
        <v>58</v>
      </c>
    </row>
    <row r="118" spans="1:1" x14ac:dyDescent="0.2">
      <c r="A118">
        <f>A116+1</f>
        <v>58</v>
      </c>
    </row>
    <row r="119" spans="1:1" x14ac:dyDescent="0.2">
      <c r="A119">
        <f>A117+1</f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CD9-2DD3-A94A-AA66-73ADA8B4528C}">
  <dimension ref="A1:J119"/>
  <sheetViews>
    <sheetView tabSelected="1" workbookViewId="0">
      <selection activeCell="B8" sqref="B8"/>
    </sheetView>
  </sheetViews>
  <sheetFormatPr baseColWidth="10" defaultRowHeight="16" x14ac:dyDescent="0.2"/>
  <sheetData>
    <row r="1" spans="1:1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f>A1+1</f>
        <v>1</v>
      </c>
      <c r="B2">
        <f>B1+1</f>
        <v>1</v>
      </c>
      <c r="C2">
        <f>C1+1</f>
        <v>1</v>
      </c>
      <c r="D2">
        <f>D1+1</f>
        <v>1</v>
      </c>
      <c r="E2">
        <f>E1+1</f>
        <v>1</v>
      </c>
      <c r="F2">
        <f>F1+1</f>
        <v>1</v>
      </c>
      <c r="G2">
        <f>G1+1</f>
        <v>1</v>
      </c>
      <c r="H2">
        <f>H1+1</f>
        <v>1</v>
      </c>
      <c r="I2">
        <f>I1+1</f>
        <v>1</v>
      </c>
      <c r="J2">
        <f>J1+1</f>
        <v>1</v>
      </c>
    </row>
    <row r="3" spans="1:10" x14ac:dyDescent="0.2">
      <c r="A3">
        <f>A2+1</f>
        <v>2</v>
      </c>
      <c r="B3">
        <f>B2+1</f>
        <v>2</v>
      </c>
      <c r="C3">
        <f>C2+1</f>
        <v>2</v>
      </c>
      <c r="D3">
        <f>D2+1</f>
        <v>2</v>
      </c>
      <c r="E3">
        <f>E2+1</f>
        <v>2</v>
      </c>
      <c r="F3">
        <f>F2+1</f>
        <v>2</v>
      </c>
      <c r="G3">
        <f>G2+1</f>
        <v>2</v>
      </c>
      <c r="H3">
        <f>H2+1</f>
        <v>2</v>
      </c>
      <c r="I3">
        <f>I2+1</f>
        <v>2</v>
      </c>
      <c r="J3">
        <f>J2+1</f>
        <v>2</v>
      </c>
    </row>
    <row r="4" spans="1:10" x14ac:dyDescent="0.2">
      <c r="A4">
        <f>A3+1</f>
        <v>3</v>
      </c>
      <c r="B4">
        <f>B3+1</f>
        <v>3</v>
      </c>
      <c r="C4">
        <f>C3+1</f>
        <v>3</v>
      </c>
      <c r="D4">
        <f>D3+1</f>
        <v>3</v>
      </c>
      <c r="E4">
        <f>E3+1</f>
        <v>3</v>
      </c>
      <c r="F4">
        <f>F3+1</f>
        <v>3</v>
      </c>
      <c r="G4">
        <f>G3+1</f>
        <v>3</v>
      </c>
      <c r="H4">
        <f>H3+1</f>
        <v>3</v>
      </c>
      <c r="I4">
        <f>I3+1</f>
        <v>3</v>
      </c>
      <c r="J4">
        <f>J3+1</f>
        <v>3</v>
      </c>
    </row>
    <row r="5" spans="1:10" x14ac:dyDescent="0.2">
      <c r="A5">
        <f>A4+1</f>
        <v>4</v>
      </c>
      <c r="B5">
        <f>B4+1</f>
        <v>4</v>
      </c>
      <c r="C5">
        <f>C4+1</f>
        <v>4</v>
      </c>
      <c r="D5">
        <f>D4+1</f>
        <v>4</v>
      </c>
      <c r="E5">
        <f>E4+1</f>
        <v>4</v>
      </c>
      <c r="F5">
        <f>F4+1</f>
        <v>4</v>
      </c>
      <c r="G5">
        <f>G4+1</f>
        <v>4</v>
      </c>
      <c r="H5">
        <f>H4+1</f>
        <v>4</v>
      </c>
      <c r="I5">
        <f>I4+1</f>
        <v>4</v>
      </c>
      <c r="J5">
        <f>J4+1</f>
        <v>4</v>
      </c>
    </row>
    <row r="6" spans="1:10" x14ac:dyDescent="0.2">
      <c r="A6">
        <f>A5+1</f>
        <v>5</v>
      </c>
      <c r="B6">
        <f>B5+1</f>
        <v>5</v>
      </c>
      <c r="C6">
        <f>C5+1</f>
        <v>5</v>
      </c>
      <c r="D6">
        <f>D5+1</f>
        <v>5</v>
      </c>
      <c r="E6">
        <f>E5+1</f>
        <v>5</v>
      </c>
      <c r="F6">
        <f>F5+1</f>
        <v>5</v>
      </c>
      <c r="G6">
        <f>G5+1</f>
        <v>5</v>
      </c>
      <c r="H6">
        <f>H5+1</f>
        <v>5</v>
      </c>
      <c r="I6">
        <f>I5+1</f>
        <v>5</v>
      </c>
      <c r="J6">
        <f>J5+1</f>
        <v>5</v>
      </c>
    </row>
    <row r="7" spans="1:10" x14ac:dyDescent="0.2">
      <c r="A7">
        <f>A6+1</f>
        <v>6</v>
      </c>
      <c r="B7">
        <f>B6+1</f>
        <v>6</v>
      </c>
      <c r="C7">
        <f>C6+1</f>
        <v>6</v>
      </c>
      <c r="D7">
        <f>D6+1</f>
        <v>6</v>
      </c>
      <c r="E7">
        <f>E6+1</f>
        <v>6</v>
      </c>
      <c r="F7">
        <f>F6+1</f>
        <v>6</v>
      </c>
      <c r="G7">
        <f>G6+1</f>
        <v>6</v>
      </c>
      <c r="H7">
        <f>H6+1</f>
        <v>6</v>
      </c>
      <c r="I7">
        <f>I6+1</f>
        <v>6</v>
      </c>
      <c r="J7">
        <f>J6+1</f>
        <v>6</v>
      </c>
    </row>
    <row r="8" spans="1:10" x14ac:dyDescent="0.2">
      <c r="A8">
        <f>A7+1</f>
        <v>7</v>
      </c>
      <c r="B8">
        <f>B7+1</f>
        <v>7</v>
      </c>
      <c r="C8">
        <f>C7+1</f>
        <v>7</v>
      </c>
      <c r="D8">
        <f>D7+1</f>
        <v>7</v>
      </c>
      <c r="E8">
        <f>E7+1</f>
        <v>7</v>
      </c>
      <c r="F8">
        <f>F7+1</f>
        <v>7</v>
      </c>
      <c r="G8">
        <f>G7+1</f>
        <v>7</v>
      </c>
      <c r="H8">
        <f>H7+1</f>
        <v>7</v>
      </c>
      <c r="I8">
        <f>I7+1</f>
        <v>7</v>
      </c>
      <c r="J8">
        <f>J7+1</f>
        <v>7</v>
      </c>
    </row>
    <row r="9" spans="1:10" x14ac:dyDescent="0.2">
      <c r="A9">
        <f>A8+1</f>
        <v>8</v>
      </c>
      <c r="B9">
        <f>B8+1</f>
        <v>8</v>
      </c>
      <c r="C9">
        <f>C8+1</f>
        <v>8</v>
      </c>
      <c r="D9">
        <f>D8+1</f>
        <v>8</v>
      </c>
      <c r="E9">
        <f>E8+1</f>
        <v>8</v>
      </c>
      <c r="F9">
        <f>F8+1</f>
        <v>8</v>
      </c>
      <c r="G9">
        <f>G8+1</f>
        <v>8</v>
      </c>
      <c r="H9">
        <f>H8+1</f>
        <v>8</v>
      </c>
      <c r="I9">
        <f>I8+1</f>
        <v>8</v>
      </c>
      <c r="J9">
        <f>J8+1</f>
        <v>8</v>
      </c>
    </row>
    <row r="10" spans="1:10" x14ac:dyDescent="0.2">
      <c r="A10">
        <f>A9+1</f>
        <v>9</v>
      </c>
      <c r="B10">
        <f>B9+1</f>
        <v>9</v>
      </c>
      <c r="C10">
        <f>C9+1</f>
        <v>9</v>
      </c>
      <c r="D10">
        <f>D9+1</f>
        <v>9</v>
      </c>
      <c r="E10">
        <f>E9+1</f>
        <v>9</v>
      </c>
      <c r="F10">
        <f>F9+1</f>
        <v>9</v>
      </c>
      <c r="G10">
        <f>G9+1</f>
        <v>9</v>
      </c>
      <c r="H10">
        <f>H9+1</f>
        <v>9</v>
      </c>
      <c r="I10">
        <f>I9+1</f>
        <v>9</v>
      </c>
      <c r="J10">
        <f>J9+1</f>
        <v>9</v>
      </c>
    </row>
    <row r="11" spans="1:10" x14ac:dyDescent="0.2">
      <c r="A11">
        <f>A10+1</f>
        <v>10</v>
      </c>
      <c r="B11">
        <f>B10+1</f>
        <v>10</v>
      </c>
      <c r="C11">
        <f>C10+1</f>
        <v>10</v>
      </c>
      <c r="D11">
        <f>D10+1</f>
        <v>10</v>
      </c>
      <c r="E11">
        <f>E10+1</f>
        <v>10</v>
      </c>
      <c r="F11">
        <f>F10+1</f>
        <v>10</v>
      </c>
      <c r="G11">
        <f>G10+1</f>
        <v>10</v>
      </c>
      <c r="H11">
        <f>H10+1</f>
        <v>10</v>
      </c>
      <c r="I11">
        <f>I10+1</f>
        <v>10</v>
      </c>
      <c r="J11">
        <f>J10+1</f>
        <v>10</v>
      </c>
    </row>
    <row r="12" spans="1:10" x14ac:dyDescent="0.2">
      <c r="A12">
        <f>A11+1</f>
        <v>11</v>
      </c>
      <c r="B12">
        <f>B11+1</f>
        <v>11</v>
      </c>
      <c r="C12">
        <f>C11+1</f>
        <v>11</v>
      </c>
      <c r="D12">
        <f>D11+1</f>
        <v>11</v>
      </c>
      <c r="E12">
        <f>E11+1</f>
        <v>11</v>
      </c>
      <c r="F12">
        <f>F11+1</f>
        <v>11</v>
      </c>
      <c r="G12">
        <f>G11+1</f>
        <v>11</v>
      </c>
      <c r="H12">
        <f>H11+1</f>
        <v>11</v>
      </c>
      <c r="I12">
        <f>I11+1</f>
        <v>11</v>
      </c>
      <c r="J12">
        <f>J11+1</f>
        <v>11</v>
      </c>
    </row>
    <row r="13" spans="1:10" x14ac:dyDescent="0.2">
      <c r="A13">
        <f>A12+1</f>
        <v>12</v>
      </c>
      <c r="B13">
        <f>B12+1</f>
        <v>12</v>
      </c>
      <c r="C13">
        <f>C12+1</f>
        <v>12</v>
      </c>
      <c r="D13">
        <f>D12+1</f>
        <v>12</v>
      </c>
      <c r="E13">
        <f>E12+1</f>
        <v>12</v>
      </c>
      <c r="F13">
        <f>F12+1</f>
        <v>12</v>
      </c>
      <c r="G13">
        <f>G12+1</f>
        <v>12</v>
      </c>
      <c r="H13">
        <f>H12+1</f>
        <v>12</v>
      </c>
      <c r="I13">
        <f>I12+1</f>
        <v>12</v>
      </c>
      <c r="J13">
        <f>J12+1</f>
        <v>12</v>
      </c>
    </row>
    <row r="14" spans="1:10" x14ac:dyDescent="0.2">
      <c r="A14">
        <f>A13+1</f>
        <v>13</v>
      </c>
      <c r="B14">
        <f>B13+1</f>
        <v>13</v>
      </c>
      <c r="C14">
        <f>C13+1</f>
        <v>13</v>
      </c>
      <c r="D14">
        <f>D13+1</f>
        <v>13</v>
      </c>
      <c r="E14">
        <f>E13+1</f>
        <v>13</v>
      </c>
      <c r="F14">
        <f>F13+1</f>
        <v>13</v>
      </c>
      <c r="G14">
        <f>G13+1</f>
        <v>13</v>
      </c>
      <c r="H14">
        <f>H13+1</f>
        <v>13</v>
      </c>
      <c r="I14">
        <f>I13+1</f>
        <v>13</v>
      </c>
      <c r="J14">
        <f>J13+1</f>
        <v>13</v>
      </c>
    </row>
    <row r="15" spans="1:10" x14ac:dyDescent="0.2">
      <c r="A15">
        <f>A14+1</f>
        <v>14</v>
      </c>
      <c r="B15">
        <f>B14+1</f>
        <v>14</v>
      </c>
      <c r="C15">
        <f>C14+1</f>
        <v>14</v>
      </c>
      <c r="D15">
        <f>D14+1</f>
        <v>14</v>
      </c>
      <c r="E15">
        <f>E14+1</f>
        <v>14</v>
      </c>
      <c r="F15">
        <f>F14+1</f>
        <v>14</v>
      </c>
      <c r="G15">
        <f>G14+1</f>
        <v>14</v>
      </c>
      <c r="H15">
        <f>H14+1</f>
        <v>14</v>
      </c>
      <c r="I15">
        <f>I14+1</f>
        <v>14</v>
      </c>
      <c r="J15">
        <f>J14+1</f>
        <v>14</v>
      </c>
    </row>
    <row r="16" spans="1:10" x14ac:dyDescent="0.2">
      <c r="A16">
        <f>A15+1</f>
        <v>15</v>
      </c>
      <c r="B16">
        <f>B15+1</f>
        <v>15</v>
      </c>
      <c r="C16">
        <f>C15+1</f>
        <v>15</v>
      </c>
      <c r="D16">
        <f>D15+1</f>
        <v>15</v>
      </c>
      <c r="E16">
        <f>E15+1</f>
        <v>15</v>
      </c>
      <c r="F16">
        <f>F15+1</f>
        <v>15</v>
      </c>
      <c r="G16">
        <f>G15+1</f>
        <v>15</v>
      </c>
      <c r="H16">
        <f>H15+1</f>
        <v>15</v>
      </c>
      <c r="I16">
        <f>I15+1</f>
        <v>15</v>
      </c>
      <c r="J16">
        <f>J15+1</f>
        <v>15</v>
      </c>
    </row>
    <row r="17" spans="1:10" x14ac:dyDescent="0.2">
      <c r="A17">
        <f>A16+1</f>
        <v>16</v>
      </c>
      <c r="B17">
        <f>B16+1</f>
        <v>16</v>
      </c>
      <c r="C17">
        <f>C16+1</f>
        <v>16</v>
      </c>
      <c r="D17">
        <f>D16+1</f>
        <v>16</v>
      </c>
      <c r="E17">
        <f>E16+1</f>
        <v>16</v>
      </c>
      <c r="F17">
        <f>F16+1</f>
        <v>16</v>
      </c>
      <c r="G17">
        <f>G16+1</f>
        <v>16</v>
      </c>
      <c r="H17">
        <f>H16+1</f>
        <v>16</v>
      </c>
      <c r="I17">
        <f>I16+1</f>
        <v>16</v>
      </c>
      <c r="J17">
        <f>J16+1</f>
        <v>16</v>
      </c>
    </row>
    <row r="18" spans="1:10" x14ac:dyDescent="0.2">
      <c r="A18">
        <f>A17+1</f>
        <v>17</v>
      </c>
      <c r="B18">
        <f>B17+1</f>
        <v>17</v>
      </c>
      <c r="C18">
        <f>C17+1</f>
        <v>17</v>
      </c>
      <c r="D18">
        <f>D17+1</f>
        <v>17</v>
      </c>
      <c r="E18">
        <f>E17+1</f>
        <v>17</v>
      </c>
      <c r="F18">
        <f>F17+1</f>
        <v>17</v>
      </c>
      <c r="G18">
        <f>G17+1</f>
        <v>17</v>
      </c>
      <c r="H18">
        <f>H17+1</f>
        <v>17</v>
      </c>
      <c r="I18">
        <f>I17+1</f>
        <v>17</v>
      </c>
      <c r="J18">
        <f>J17+1</f>
        <v>17</v>
      </c>
    </row>
    <row r="19" spans="1:10" x14ac:dyDescent="0.2">
      <c r="A19">
        <f>A18+1</f>
        <v>18</v>
      </c>
      <c r="B19">
        <f>B18+1</f>
        <v>18</v>
      </c>
      <c r="C19">
        <f>C18+1</f>
        <v>18</v>
      </c>
      <c r="D19">
        <f>D18+1</f>
        <v>18</v>
      </c>
      <c r="E19">
        <f>E18+1</f>
        <v>18</v>
      </c>
      <c r="F19">
        <f>F18+1</f>
        <v>18</v>
      </c>
      <c r="G19">
        <f>G18+1</f>
        <v>18</v>
      </c>
      <c r="H19">
        <f>H18+1</f>
        <v>18</v>
      </c>
      <c r="I19">
        <f>I18+1</f>
        <v>18</v>
      </c>
      <c r="J19">
        <f>J18+1</f>
        <v>18</v>
      </c>
    </row>
    <row r="20" spans="1:10" x14ac:dyDescent="0.2">
      <c r="A20">
        <f>A19+1</f>
        <v>19</v>
      </c>
      <c r="B20">
        <f>B19+1</f>
        <v>19</v>
      </c>
      <c r="C20">
        <f>C19+1</f>
        <v>19</v>
      </c>
      <c r="D20">
        <f>D19+1</f>
        <v>19</v>
      </c>
      <c r="E20">
        <f>E19+1</f>
        <v>19</v>
      </c>
      <c r="F20">
        <f>F19+1</f>
        <v>19</v>
      </c>
      <c r="G20">
        <f>G19+1</f>
        <v>19</v>
      </c>
      <c r="H20">
        <f>H19+1</f>
        <v>19</v>
      </c>
      <c r="I20">
        <f>I19+1</f>
        <v>19</v>
      </c>
      <c r="J20">
        <f>J19+1</f>
        <v>19</v>
      </c>
    </row>
    <row r="21" spans="1:10" x14ac:dyDescent="0.2">
      <c r="A21">
        <f>A20+1</f>
        <v>20</v>
      </c>
      <c r="B21">
        <f>B20+1</f>
        <v>20</v>
      </c>
      <c r="C21">
        <f>C20+1</f>
        <v>20</v>
      </c>
      <c r="D21">
        <f>D20+1</f>
        <v>20</v>
      </c>
      <c r="E21">
        <f>E20+1</f>
        <v>20</v>
      </c>
      <c r="F21">
        <f>F20+1</f>
        <v>20</v>
      </c>
      <c r="G21">
        <f>G20+1</f>
        <v>20</v>
      </c>
      <c r="H21">
        <f>H20+1</f>
        <v>20</v>
      </c>
      <c r="I21">
        <f>I20+1</f>
        <v>20</v>
      </c>
      <c r="J21">
        <f>J20+1</f>
        <v>20</v>
      </c>
    </row>
    <row r="22" spans="1:10" x14ac:dyDescent="0.2">
      <c r="A22">
        <f>A21+1</f>
        <v>21</v>
      </c>
      <c r="B22">
        <f>B21+1</f>
        <v>21</v>
      </c>
      <c r="C22">
        <f>C21+1</f>
        <v>21</v>
      </c>
      <c r="D22">
        <f>D21+1</f>
        <v>21</v>
      </c>
      <c r="E22">
        <f>E21+1</f>
        <v>21</v>
      </c>
      <c r="F22">
        <f>F21+1</f>
        <v>21</v>
      </c>
      <c r="G22">
        <f>G21+1</f>
        <v>21</v>
      </c>
      <c r="H22">
        <f>H21+1</f>
        <v>21</v>
      </c>
      <c r="I22">
        <f>I21+1</f>
        <v>21</v>
      </c>
      <c r="J22">
        <f>J21+1</f>
        <v>21</v>
      </c>
    </row>
    <row r="23" spans="1:10" x14ac:dyDescent="0.2">
      <c r="A23">
        <f>A22+1</f>
        <v>22</v>
      </c>
      <c r="B23">
        <f>B22+1</f>
        <v>22</v>
      </c>
      <c r="C23">
        <f>C22+1</f>
        <v>22</v>
      </c>
      <c r="D23">
        <f>D22+1</f>
        <v>22</v>
      </c>
      <c r="E23">
        <f>E22+1</f>
        <v>22</v>
      </c>
      <c r="F23">
        <f>F22+1</f>
        <v>22</v>
      </c>
      <c r="G23">
        <f>G22+1</f>
        <v>22</v>
      </c>
      <c r="H23">
        <f>H22+1</f>
        <v>22</v>
      </c>
      <c r="I23">
        <f>I22+1</f>
        <v>22</v>
      </c>
      <c r="J23">
        <f>J22+1</f>
        <v>22</v>
      </c>
    </row>
    <row r="24" spans="1:10" x14ac:dyDescent="0.2">
      <c r="A24">
        <f>A23+1</f>
        <v>23</v>
      </c>
      <c r="B24">
        <f>B23+1</f>
        <v>23</v>
      </c>
      <c r="C24">
        <f>C23+1</f>
        <v>23</v>
      </c>
      <c r="D24">
        <f>D23+1</f>
        <v>23</v>
      </c>
      <c r="E24">
        <f>E23+1</f>
        <v>23</v>
      </c>
      <c r="F24">
        <f>F23+1</f>
        <v>23</v>
      </c>
      <c r="G24">
        <f>G23+1</f>
        <v>23</v>
      </c>
      <c r="H24">
        <f>H23+1</f>
        <v>23</v>
      </c>
      <c r="I24">
        <f>I23+1</f>
        <v>23</v>
      </c>
      <c r="J24">
        <f>J23+1</f>
        <v>23</v>
      </c>
    </row>
    <row r="25" spans="1:10" x14ac:dyDescent="0.2">
      <c r="A25">
        <f>A24+1</f>
        <v>24</v>
      </c>
      <c r="B25">
        <f>B24+1</f>
        <v>24</v>
      </c>
      <c r="C25">
        <f>C24+1</f>
        <v>24</v>
      </c>
      <c r="D25">
        <f>D24+1</f>
        <v>24</v>
      </c>
      <c r="E25">
        <f>E24+1</f>
        <v>24</v>
      </c>
      <c r="F25">
        <f>F24+1</f>
        <v>24</v>
      </c>
      <c r="G25">
        <f>G24+1</f>
        <v>24</v>
      </c>
      <c r="H25">
        <f>H24+1</f>
        <v>24</v>
      </c>
      <c r="I25">
        <f>I24+1</f>
        <v>24</v>
      </c>
      <c r="J25">
        <f>J24+1</f>
        <v>24</v>
      </c>
    </row>
    <row r="26" spans="1:10" x14ac:dyDescent="0.2">
      <c r="A26">
        <f>A25+1</f>
        <v>25</v>
      </c>
      <c r="B26">
        <f>B25+1</f>
        <v>25</v>
      </c>
      <c r="C26">
        <f>C25+1</f>
        <v>25</v>
      </c>
      <c r="D26">
        <f>D25+1</f>
        <v>25</v>
      </c>
      <c r="E26">
        <f>E25+1</f>
        <v>25</v>
      </c>
      <c r="F26">
        <f>F25+1</f>
        <v>25</v>
      </c>
      <c r="G26">
        <f>G25+1</f>
        <v>25</v>
      </c>
      <c r="H26">
        <f>H25+1</f>
        <v>25</v>
      </c>
      <c r="I26">
        <f>I25+1</f>
        <v>25</v>
      </c>
      <c r="J26">
        <f>J25+1</f>
        <v>25</v>
      </c>
    </row>
    <row r="27" spans="1:10" x14ac:dyDescent="0.2">
      <c r="A27">
        <f>A26+1</f>
        <v>26</v>
      </c>
      <c r="B27">
        <f>B26+1</f>
        <v>26</v>
      </c>
      <c r="C27">
        <f>C26+1</f>
        <v>26</v>
      </c>
      <c r="D27">
        <f>D26+1</f>
        <v>26</v>
      </c>
      <c r="E27">
        <f>E26+1</f>
        <v>26</v>
      </c>
      <c r="F27">
        <f>F26+1</f>
        <v>26</v>
      </c>
      <c r="G27">
        <f>G26+1</f>
        <v>26</v>
      </c>
      <c r="H27">
        <f>H26+1</f>
        <v>26</v>
      </c>
      <c r="I27">
        <f>I26+1</f>
        <v>26</v>
      </c>
      <c r="J27">
        <f>J26+1</f>
        <v>26</v>
      </c>
    </row>
    <row r="28" spans="1:10" x14ac:dyDescent="0.2">
      <c r="A28">
        <f>A27+1</f>
        <v>27</v>
      </c>
      <c r="B28">
        <f>B27+1</f>
        <v>27</v>
      </c>
      <c r="C28">
        <f>C27+1</f>
        <v>27</v>
      </c>
      <c r="D28">
        <f>D27+1</f>
        <v>27</v>
      </c>
      <c r="E28">
        <f>E27+1</f>
        <v>27</v>
      </c>
      <c r="F28">
        <f>F27+1</f>
        <v>27</v>
      </c>
      <c r="G28">
        <f>G27+1</f>
        <v>27</v>
      </c>
      <c r="H28">
        <f>H27+1</f>
        <v>27</v>
      </c>
      <c r="I28">
        <f>I27+1</f>
        <v>27</v>
      </c>
      <c r="J28">
        <f>J27+1</f>
        <v>27</v>
      </c>
    </row>
    <row r="29" spans="1:10" x14ac:dyDescent="0.2">
      <c r="A29">
        <f>A28+1</f>
        <v>28</v>
      </c>
      <c r="B29">
        <f>B28+1</f>
        <v>28</v>
      </c>
      <c r="C29">
        <f>C28+1</f>
        <v>28</v>
      </c>
      <c r="D29">
        <f>D28+1</f>
        <v>28</v>
      </c>
      <c r="E29">
        <f>E28+1</f>
        <v>28</v>
      </c>
      <c r="F29">
        <f>F28+1</f>
        <v>28</v>
      </c>
      <c r="G29">
        <f>G28+1</f>
        <v>28</v>
      </c>
      <c r="H29">
        <f>H28+1</f>
        <v>28</v>
      </c>
      <c r="I29">
        <f>I28+1</f>
        <v>28</v>
      </c>
      <c r="J29">
        <f>J28+1</f>
        <v>28</v>
      </c>
    </row>
    <row r="30" spans="1:10" x14ac:dyDescent="0.2">
      <c r="A30">
        <f>A29+1</f>
        <v>29</v>
      </c>
      <c r="B30">
        <f>B29+1</f>
        <v>29</v>
      </c>
      <c r="C30">
        <f>C29+1</f>
        <v>29</v>
      </c>
      <c r="D30">
        <f>D29+1</f>
        <v>29</v>
      </c>
      <c r="E30">
        <f>E29+1</f>
        <v>29</v>
      </c>
      <c r="F30">
        <f>F29+1</f>
        <v>29</v>
      </c>
      <c r="G30">
        <f>G29+1</f>
        <v>29</v>
      </c>
      <c r="H30">
        <f>H29+1</f>
        <v>29</v>
      </c>
      <c r="I30">
        <f>I29+1</f>
        <v>29</v>
      </c>
      <c r="J30">
        <f>J29+1</f>
        <v>29</v>
      </c>
    </row>
    <row r="31" spans="1:10" x14ac:dyDescent="0.2">
      <c r="A31">
        <f>A30+1</f>
        <v>30</v>
      </c>
      <c r="B31">
        <f>B30+1</f>
        <v>30</v>
      </c>
      <c r="C31">
        <f>C30+1</f>
        <v>30</v>
      </c>
      <c r="D31">
        <f>D30+1</f>
        <v>30</v>
      </c>
      <c r="E31">
        <f>E30+1</f>
        <v>30</v>
      </c>
      <c r="F31">
        <f>F30+1</f>
        <v>30</v>
      </c>
      <c r="G31">
        <f>G30+1</f>
        <v>30</v>
      </c>
      <c r="H31">
        <f>H30+1</f>
        <v>30</v>
      </c>
      <c r="I31">
        <f>I30+1</f>
        <v>30</v>
      </c>
      <c r="J31">
        <f>J30+1</f>
        <v>30</v>
      </c>
    </row>
    <row r="32" spans="1:10" x14ac:dyDescent="0.2">
      <c r="A32">
        <f>A31+1</f>
        <v>31</v>
      </c>
      <c r="B32">
        <f>B31+1</f>
        <v>31</v>
      </c>
      <c r="C32">
        <f>C31+1</f>
        <v>31</v>
      </c>
      <c r="D32">
        <f>D31+1</f>
        <v>31</v>
      </c>
      <c r="E32">
        <f>E31+1</f>
        <v>31</v>
      </c>
      <c r="F32">
        <f>F31+1</f>
        <v>31</v>
      </c>
      <c r="G32">
        <f>G31+1</f>
        <v>31</v>
      </c>
      <c r="H32">
        <f>H31+1</f>
        <v>31</v>
      </c>
      <c r="I32">
        <f>I31+1</f>
        <v>31</v>
      </c>
      <c r="J32">
        <f>J31+1</f>
        <v>31</v>
      </c>
    </row>
    <row r="33" spans="1:10" x14ac:dyDescent="0.2">
      <c r="A33">
        <f>A32+1</f>
        <v>32</v>
      </c>
      <c r="B33">
        <f>B32+1</f>
        <v>32</v>
      </c>
      <c r="C33">
        <f>C32+1</f>
        <v>32</v>
      </c>
      <c r="D33">
        <f>D32+1</f>
        <v>32</v>
      </c>
      <c r="E33">
        <f>E32+1</f>
        <v>32</v>
      </c>
      <c r="F33">
        <f>F32+1</f>
        <v>32</v>
      </c>
      <c r="G33">
        <f>G32+1</f>
        <v>32</v>
      </c>
      <c r="H33">
        <f>H32+1</f>
        <v>32</v>
      </c>
      <c r="I33">
        <f>I32+1</f>
        <v>32</v>
      </c>
      <c r="J33">
        <f>J32+1</f>
        <v>32</v>
      </c>
    </row>
    <row r="34" spans="1:10" x14ac:dyDescent="0.2">
      <c r="A34">
        <f>A33+1</f>
        <v>33</v>
      </c>
      <c r="B34">
        <f>B33+1</f>
        <v>33</v>
      </c>
      <c r="C34">
        <f>C33+1</f>
        <v>33</v>
      </c>
      <c r="D34">
        <f>D33+1</f>
        <v>33</v>
      </c>
      <c r="E34">
        <f>E33+1</f>
        <v>33</v>
      </c>
      <c r="F34">
        <f>F33+1</f>
        <v>33</v>
      </c>
      <c r="G34">
        <f>G33+1</f>
        <v>33</v>
      </c>
      <c r="H34">
        <f>H33+1</f>
        <v>33</v>
      </c>
      <c r="I34">
        <f>I33+1</f>
        <v>33</v>
      </c>
      <c r="J34">
        <f>J33+1</f>
        <v>33</v>
      </c>
    </row>
    <row r="35" spans="1:10" x14ac:dyDescent="0.2">
      <c r="A35">
        <f>A34+1</f>
        <v>34</v>
      </c>
      <c r="B35">
        <f>B34+1</f>
        <v>34</v>
      </c>
      <c r="C35">
        <f>C34+1</f>
        <v>34</v>
      </c>
      <c r="D35">
        <f>D34+1</f>
        <v>34</v>
      </c>
      <c r="E35">
        <f>E34+1</f>
        <v>34</v>
      </c>
      <c r="F35">
        <f>F34+1</f>
        <v>34</v>
      </c>
      <c r="G35">
        <f>G34+1</f>
        <v>34</v>
      </c>
      <c r="H35">
        <f>H34+1</f>
        <v>34</v>
      </c>
      <c r="I35">
        <f>I34+1</f>
        <v>34</v>
      </c>
      <c r="J35">
        <f>J34+1</f>
        <v>34</v>
      </c>
    </row>
    <row r="36" spans="1:10" x14ac:dyDescent="0.2">
      <c r="A36">
        <f>A35+1</f>
        <v>35</v>
      </c>
      <c r="B36">
        <f>B35+1</f>
        <v>35</v>
      </c>
      <c r="C36">
        <f>C35+1</f>
        <v>35</v>
      </c>
      <c r="D36">
        <f>D35+1</f>
        <v>35</v>
      </c>
      <c r="E36">
        <f>E35+1</f>
        <v>35</v>
      </c>
      <c r="F36">
        <f>F35+1</f>
        <v>35</v>
      </c>
      <c r="G36">
        <f>G35+1</f>
        <v>35</v>
      </c>
      <c r="H36">
        <f>H35+1</f>
        <v>35</v>
      </c>
      <c r="I36">
        <f>I35+1</f>
        <v>35</v>
      </c>
      <c r="J36">
        <f>J35+1</f>
        <v>35</v>
      </c>
    </row>
    <row r="37" spans="1:10" x14ac:dyDescent="0.2">
      <c r="A37">
        <f>A36+1</f>
        <v>36</v>
      </c>
      <c r="B37">
        <f>B36+1</f>
        <v>36</v>
      </c>
      <c r="C37">
        <f>C36+1</f>
        <v>36</v>
      </c>
      <c r="D37">
        <f>D36+1</f>
        <v>36</v>
      </c>
      <c r="E37">
        <f>E36+1</f>
        <v>36</v>
      </c>
      <c r="F37">
        <f>F36+1</f>
        <v>36</v>
      </c>
      <c r="G37">
        <f>G36+1</f>
        <v>36</v>
      </c>
      <c r="H37">
        <f>H36+1</f>
        <v>36</v>
      </c>
      <c r="I37">
        <f>I36+1</f>
        <v>36</v>
      </c>
      <c r="J37">
        <f>J36+1</f>
        <v>36</v>
      </c>
    </row>
    <row r="38" spans="1:10" x14ac:dyDescent="0.2">
      <c r="A38">
        <f>A37+1</f>
        <v>37</v>
      </c>
      <c r="B38">
        <f>B37+1</f>
        <v>37</v>
      </c>
      <c r="C38">
        <f>C37+1</f>
        <v>37</v>
      </c>
      <c r="D38">
        <f>D37+1</f>
        <v>37</v>
      </c>
      <c r="E38">
        <f>E37+1</f>
        <v>37</v>
      </c>
      <c r="F38">
        <f>F37+1</f>
        <v>37</v>
      </c>
      <c r="G38">
        <f>G37+1</f>
        <v>37</v>
      </c>
      <c r="H38">
        <f>H37+1</f>
        <v>37</v>
      </c>
      <c r="I38">
        <f>I37+1</f>
        <v>37</v>
      </c>
      <c r="J38">
        <f>J37+1</f>
        <v>37</v>
      </c>
    </row>
    <row r="39" spans="1:10" x14ac:dyDescent="0.2">
      <c r="A39">
        <f>A38+1</f>
        <v>38</v>
      </c>
      <c r="B39">
        <f>B38+1</f>
        <v>38</v>
      </c>
      <c r="C39">
        <f>C38+1</f>
        <v>38</v>
      </c>
      <c r="D39">
        <f>D38+1</f>
        <v>38</v>
      </c>
      <c r="E39">
        <f>E38+1</f>
        <v>38</v>
      </c>
      <c r="F39">
        <f>F38+1</f>
        <v>38</v>
      </c>
      <c r="G39">
        <f>G38+1</f>
        <v>38</v>
      </c>
      <c r="H39">
        <f>H38+1</f>
        <v>38</v>
      </c>
      <c r="I39">
        <f>I38+1</f>
        <v>38</v>
      </c>
      <c r="J39">
        <f>J38+1</f>
        <v>38</v>
      </c>
    </row>
    <row r="40" spans="1:10" x14ac:dyDescent="0.2">
      <c r="A40">
        <f>A39+1</f>
        <v>39</v>
      </c>
      <c r="B40">
        <f>B39+1</f>
        <v>39</v>
      </c>
      <c r="C40">
        <f>C39+1</f>
        <v>39</v>
      </c>
      <c r="D40">
        <f>D39+1</f>
        <v>39</v>
      </c>
      <c r="E40">
        <f>E39+1</f>
        <v>39</v>
      </c>
      <c r="F40">
        <f>F39+1</f>
        <v>39</v>
      </c>
      <c r="G40">
        <f>G39+1</f>
        <v>39</v>
      </c>
      <c r="H40">
        <f>H39+1</f>
        <v>39</v>
      </c>
      <c r="I40">
        <f>I39+1</f>
        <v>39</v>
      </c>
      <c r="J40">
        <f>J39+1</f>
        <v>39</v>
      </c>
    </row>
    <row r="41" spans="1:10" x14ac:dyDescent="0.2">
      <c r="A41">
        <f>A40+1</f>
        <v>40</v>
      </c>
      <c r="B41">
        <f>B40+1</f>
        <v>40</v>
      </c>
      <c r="C41">
        <f>C40+1</f>
        <v>40</v>
      </c>
      <c r="D41">
        <f>D40+1</f>
        <v>40</v>
      </c>
      <c r="E41">
        <f>E40+1</f>
        <v>40</v>
      </c>
      <c r="F41">
        <f>F40+1</f>
        <v>40</v>
      </c>
      <c r="G41">
        <f>G40+1</f>
        <v>40</v>
      </c>
      <c r="H41">
        <f>H40+1</f>
        <v>40</v>
      </c>
      <c r="I41">
        <f>I40+1</f>
        <v>40</v>
      </c>
      <c r="J41">
        <f>J40+1</f>
        <v>40</v>
      </c>
    </row>
    <row r="42" spans="1:10" x14ac:dyDescent="0.2">
      <c r="A42">
        <f>A41+1</f>
        <v>41</v>
      </c>
      <c r="B42">
        <f>B41+1</f>
        <v>41</v>
      </c>
      <c r="C42">
        <f>C41+1</f>
        <v>41</v>
      </c>
      <c r="D42">
        <f>D41+1</f>
        <v>41</v>
      </c>
      <c r="E42">
        <f>E41+1</f>
        <v>41</v>
      </c>
      <c r="F42">
        <f>F41+1</f>
        <v>41</v>
      </c>
      <c r="G42">
        <f>G41+1</f>
        <v>41</v>
      </c>
      <c r="H42">
        <f>H41+1</f>
        <v>41</v>
      </c>
      <c r="I42">
        <f>I41+1</f>
        <v>41</v>
      </c>
      <c r="J42">
        <f>J41+1</f>
        <v>41</v>
      </c>
    </row>
    <row r="43" spans="1:10" x14ac:dyDescent="0.2">
      <c r="A43">
        <f>A42+1</f>
        <v>42</v>
      </c>
      <c r="B43">
        <f>B42+1</f>
        <v>42</v>
      </c>
      <c r="C43">
        <f>C42+1</f>
        <v>42</v>
      </c>
      <c r="D43">
        <f>D42+1</f>
        <v>42</v>
      </c>
      <c r="E43">
        <f>E42+1</f>
        <v>42</v>
      </c>
      <c r="F43">
        <f>F42+1</f>
        <v>42</v>
      </c>
      <c r="G43">
        <f>G42+1</f>
        <v>42</v>
      </c>
      <c r="H43">
        <f>H42+1</f>
        <v>42</v>
      </c>
      <c r="I43">
        <f>I42+1</f>
        <v>42</v>
      </c>
      <c r="J43">
        <f>J42+1</f>
        <v>42</v>
      </c>
    </row>
    <row r="44" spans="1:10" x14ac:dyDescent="0.2">
      <c r="A44">
        <f>A43+1</f>
        <v>43</v>
      </c>
      <c r="B44">
        <f>B43+1</f>
        <v>43</v>
      </c>
      <c r="C44">
        <f>C43+1</f>
        <v>43</v>
      </c>
      <c r="D44">
        <f>D43+1</f>
        <v>43</v>
      </c>
      <c r="E44">
        <f>E43+1</f>
        <v>43</v>
      </c>
      <c r="F44">
        <f>F43+1</f>
        <v>43</v>
      </c>
      <c r="G44">
        <f>G43+1</f>
        <v>43</v>
      </c>
      <c r="H44">
        <f>H43+1</f>
        <v>43</v>
      </c>
      <c r="I44">
        <f>I43+1</f>
        <v>43</v>
      </c>
      <c r="J44">
        <f>J43+1</f>
        <v>43</v>
      </c>
    </row>
    <row r="45" spans="1:10" x14ac:dyDescent="0.2">
      <c r="A45">
        <f>A44+1</f>
        <v>44</v>
      </c>
      <c r="B45">
        <f>B44+1</f>
        <v>44</v>
      </c>
      <c r="C45">
        <f>C44+1</f>
        <v>44</v>
      </c>
      <c r="D45">
        <f>D44+1</f>
        <v>44</v>
      </c>
      <c r="E45">
        <f>E44+1</f>
        <v>44</v>
      </c>
      <c r="F45">
        <f>F44+1</f>
        <v>44</v>
      </c>
      <c r="G45">
        <f>G44+1</f>
        <v>44</v>
      </c>
      <c r="H45">
        <f>H44+1</f>
        <v>44</v>
      </c>
      <c r="I45">
        <f>I44+1</f>
        <v>44</v>
      </c>
      <c r="J45">
        <f>J44+1</f>
        <v>44</v>
      </c>
    </row>
    <row r="46" spans="1:10" x14ac:dyDescent="0.2">
      <c r="A46">
        <f>A45+1</f>
        <v>45</v>
      </c>
      <c r="B46">
        <f>B45+1</f>
        <v>45</v>
      </c>
      <c r="C46">
        <f>C45+1</f>
        <v>45</v>
      </c>
      <c r="D46">
        <f>D45+1</f>
        <v>45</v>
      </c>
      <c r="E46">
        <f>E45+1</f>
        <v>45</v>
      </c>
      <c r="F46">
        <f>F45+1</f>
        <v>45</v>
      </c>
      <c r="G46">
        <f>G45+1</f>
        <v>45</v>
      </c>
      <c r="H46">
        <f>H45+1</f>
        <v>45</v>
      </c>
      <c r="I46">
        <f>I45+1</f>
        <v>45</v>
      </c>
      <c r="J46">
        <f>J45+1</f>
        <v>45</v>
      </c>
    </row>
    <row r="47" spans="1:10" x14ac:dyDescent="0.2">
      <c r="A47">
        <f>A46+1</f>
        <v>46</v>
      </c>
      <c r="B47">
        <f>B46+1</f>
        <v>46</v>
      </c>
      <c r="C47">
        <f>C46+1</f>
        <v>46</v>
      </c>
      <c r="D47">
        <f>D46+1</f>
        <v>46</v>
      </c>
      <c r="E47">
        <f>E46+1</f>
        <v>46</v>
      </c>
      <c r="F47">
        <f>F46+1</f>
        <v>46</v>
      </c>
      <c r="G47">
        <f>G46+1</f>
        <v>46</v>
      </c>
      <c r="H47">
        <f>H46+1</f>
        <v>46</v>
      </c>
      <c r="I47">
        <f>I46+1</f>
        <v>46</v>
      </c>
      <c r="J47">
        <f>J46+1</f>
        <v>46</v>
      </c>
    </row>
    <row r="48" spans="1:10" x14ac:dyDescent="0.2">
      <c r="A48">
        <f>A47+1</f>
        <v>47</v>
      </c>
      <c r="B48">
        <f>B47+1</f>
        <v>47</v>
      </c>
      <c r="C48">
        <f>C47+1</f>
        <v>47</v>
      </c>
      <c r="D48">
        <f>D47+1</f>
        <v>47</v>
      </c>
      <c r="E48">
        <f>E47+1</f>
        <v>47</v>
      </c>
      <c r="F48">
        <f>F47+1</f>
        <v>47</v>
      </c>
      <c r="G48">
        <f>G47+1</f>
        <v>47</v>
      </c>
      <c r="H48">
        <f>H47+1</f>
        <v>47</v>
      </c>
      <c r="I48">
        <f>I47+1</f>
        <v>47</v>
      </c>
      <c r="J48">
        <f>J47+1</f>
        <v>47</v>
      </c>
    </row>
    <row r="49" spans="1:10" x14ac:dyDescent="0.2">
      <c r="A49">
        <f>A48+1</f>
        <v>48</v>
      </c>
      <c r="B49">
        <f>B48+1</f>
        <v>48</v>
      </c>
      <c r="C49">
        <f>C48+1</f>
        <v>48</v>
      </c>
      <c r="D49">
        <f>D48+1</f>
        <v>48</v>
      </c>
      <c r="E49">
        <f>E48+1</f>
        <v>48</v>
      </c>
      <c r="F49">
        <f>F48+1</f>
        <v>48</v>
      </c>
      <c r="G49">
        <f>G48+1</f>
        <v>48</v>
      </c>
      <c r="H49">
        <f>H48+1</f>
        <v>48</v>
      </c>
      <c r="I49">
        <f>I48+1</f>
        <v>48</v>
      </c>
      <c r="J49">
        <f>J48+1</f>
        <v>48</v>
      </c>
    </row>
    <row r="50" spans="1:10" x14ac:dyDescent="0.2">
      <c r="A50">
        <f>A49+1</f>
        <v>49</v>
      </c>
      <c r="B50">
        <f>B49+1</f>
        <v>49</v>
      </c>
      <c r="C50">
        <f>C49+1</f>
        <v>49</v>
      </c>
      <c r="D50">
        <f>D49+1</f>
        <v>49</v>
      </c>
      <c r="E50">
        <f>E49+1</f>
        <v>49</v>
      </c>
      <c r="F50">
        <f>F49+1</f>
        <v>49</v>
      </c>
      <c r="G50">
        <f>G49+1</f>
        <v>49</v>
      </c>
      <c r="H50">
        <f>H49+1</f>
        <v>49</v>
      </c>
      <c r="I50">
        <f>I49+1</f>
        <v>49</v>
      </c>
      <c r="J50">
        <f>J49+1</f>
        <v>49</v>
      </c>
    </row>
    <row r="51" spans="1:10" x14ac:dyDescent="0.2">
      <c r="A51">
        <f>A50+1</f>
        <v>50</v>
      </c>
      <c r="B51">
        <f>B50+1</f>
        <v>50</v>
      </c>
      <c r="C51">
        <f>C50+1</f>
        <v>50</v>
      </c>
      <c r="D51">
        <f>D50+1</f>
        <v>50</v>
      </c>
      <c r="E51">
        <f>E50+1</f>
        <v>50</v>
      </c>
      <c r="F51">
        <f>F50+1</f>
        <v>50</v>
      </c>
      <c r="G51">
        <f>G50+1</f>
        <v>50</v>
      </c>
      <c r="H51">
        <f>H50+1</f>
        <v>50</v>
      </c>
      <c r="I51">
        <f>I50+1</f>
        <v>50</v>
      </c>
      <c r="J51">
        <f>J50+1</f>
        <v>50</v>
      </c>
    </row>
    <row r="52" spans="1:10" x14ac:dyDescent="0.2">
      <c r="A52">
        <f>A51+1</f>
        <v>51</v>
      </c>
      <c r="B52">
        <f>B51+1</f>
        <v>51</v>
      </c>
      <c r="C52">
        <f>C51+1</f>
        <v>51</v>
      </c>
      <c r="D52">
        <f>D51+1</f>
        <v>51</v>
      </c>
      <c r="E52">
        <f>E51+1</f>
        <v>51</v>
      </c>
      <c r="F52">
        <f>F51+1</f>
        <v>51</v>
      </c>
      <c r="G52">
        <f>G51+1</f>
        <v>51</v>
      </c>
      <c r="H52">
        <f>H51+1</f>
        <v>51</v>
      </c>
      <c r="I52">
        <f>I51+1</f>
        <v>51</v>
      </c>
      <c r="J52">
        <f>J51+1</f>
        <v>51</v>
      </c>
    </row>
    <row r="53" spans="1:10" x14ac:dyDescent="0.2">
      <c r="A53">
        <f>A52+1</f>
        <v>52</v>
      </c>
      <c r="B53">
        <f>B52+1</f>
        <v>52</v>
      </c>
      <c r="C53">
        <f>C52+1</f>
        <v>52</v>
      </c>
      <c r="D53">
        <f>D52+1</f>
        <v>52</v>
      </c>
      <c r="E53">
        <f>E52+1</f>
        <v>52</v>
      </c>
      <c r="F53">
        <f>F52+1</f>
        <v>52</v>
      </c>
      <c r="G53">
        <f>G52+1</f>
        <v>52</v>
      </c>
      <c r="H53">
        <f>H52+1</f>
        <v>52</v>
      </c>
      <c r="I53">
        <f>I52+1</f>
        <v>52</v>
      </c>
      <c r="J53">
        <f>J52+1</f>
        <v>52</v>
      </c>
    </row>
    <row r="54" spans="1:10" x14ac:dyDescent="0.2">
      <c r="A54">
        <f>A53+1</f>
        <v>53</v>
      </c>
      <c r="B54">
        <f>B53+1</f>
        <v>53</v>
      </c>
      <c r="C54">
        <f>C53+1</f>
        <v>53</v>
      </c>
      <c r="D54">
        <f>D53+1</f>
        <v>53</v>
      </c>
      <c r="E54">
        <f>E53+1</f>
        <v>53</v>
      </c>
      <c r="F54">
        <f>F53+1</f>
        <v>53</v>
      </c>
      <c r="G54">
        <f>G53+1</f>
        <v>53</v>
      </c>
      <c r="H54">
        <f>H53+1</f>
        <v>53</v>
      </c>
      <c r="I54">
        <f>I53+1</f>
        <v>53</v>
      </c>
      <c r="J54">
        <f>J53+1</f>
        <v>53</v>
      </c>
    </row>
    <row r="55" spans="1:10" x14ac:dyDescent="0.2">
      <c r="A55">
        <f>A54+1</f>
        <v>54</v>
      </c>
      <c r="B55">
        <f>B54+1</f>
        <v>54</v>
      </c>
      <c r="C55">
        <f>C54+1</f>
        <v>54</v>
      </c>
      <c r="D55">
        <f>D54+1</f>
        <v>54</v>
      </c>
      <c r="E55">
        <f>E54+1</f>
        <v>54</v>
      </c>
      <c r="F55">
        <f>F54+1</f>
        <v>54</v>
      </c>
      <c r="G55">
        <f>G54+1</f>
        <v>54</v>
      </c>
      <c r="H55">
        <f>H54+1</f>
        <v>54</v>
      </c>
      <c r="I55">
        <f>I54+1</f>
        <v>54</v>
      </c>
      <c r="J55">
        <f>J54+1</f>
        <v>54</v>
      </c>
    </row>
    <row r="56" spans="1:10" x14ac:dyDescent="0.2">
      <c r="A56">
        <f>A55+1</f>
        <v>55</v>
      </c>
      <c r="B56">
        <f>B55+1</f>
        <v>55</v>
      </c>
      <c r="C56">
        <f>C55+1</f>
        <v>55</v>
      </c>
      <c r="D56">
        <f>D55+1</f>
        <v>55</v>
      </c>
      <c r="E56">
        <f>E55+1</f>
        <v>55</v>
      </c>
      <c r="F56">
        <f>F55+1</f>
        <v>55</v>
      </c>
      <c r="G56">
        <f>G55+1</f>
        <v>55</v>
      </c>
      <c r="H56">
        <f>H55+1</f>
        <v>55</v>
      </c>
      <c r="I56">
        <f>I55+1</f>
        <v>55</v>
      </c>
      <c r="J56">
        <f>J55+1</f>
        <v>55</v>
      </c>
    </row>
    <row r="57" spans="1:10" x14ac:dyDescent="0.2">
      <c r="A57">
        <f>A56+1</f>
        <v>56</v>
      </c>
      <c r="B57">
        <f>B56+1</f>
        <v>56</v>
      </c>
      <c r="C57">
        <f>C56+1</f>
        <v>56</v>
      </c>
      <c r="D57">
        <f>D56+1</f>
        <v>56</v>
      </c>
      <c r="E57">
        <f>E56+1</f>
        <v>56</v>
      </c>
      <c r="F57">
        <f>F56+1</f>
        <v>56</v>
      </c>
      <c r="G57">
        <f>G56+1</f>
        <v>56</v>
      </c>
      <c r="H57">
        <f>H56+1</f>
        <v>56</v>
      </c>
      <c r="I57">
        <f>I56+1</f>
        <v>56</v>
      </c>
      <c r="J57">
        <f>J56+1</f>
        <v>56</v>
      </c>
    </row>
    <row r="58" spans="1:10" x14ac:dyDescent="0.2">
      <c r="A58">
        <f>A57+1</f>
        <v>57</v>
      </c>
      <c r="B58">
        <f>B57+1</f>
        <v>57</v>
      </c>
      <c r="C58">
        <f>C57+1</f>
        <v>57</v>
      </c>
      <c r="D58">
        <f>D57+1</f>
        <v>57</v>
      </c>
      <c r="E58">
        <f>E57+1</f>
        <v>57</v>
      </c>
      <c r="F58">
        <f>F57+1</f>
        <v>57</v>
      </c>
      <c r="G58">
        <f>G57+1</f>
        <v>57</v>
      </c>
      <c r="H58">
        <f>H57+1</f>
        <v>57</v>
      </c>
      <c r="I58">
        <f>I57+1</f>
        <v>57</v>
      </c>
      <c r="J58">
        <f>J57+1</f>
        <v>57</v>
      </c>
    </row>
    <row r="59" spans="1:10" x14ac:dyDescent="0.2">
      <c r="A59">
        <f>A58+1</f>
        <v>58</v>
      </c>
      <c r="B59">
        <f>B58+1</f>
        <v>58</v>
      </c>
      <c r="C59">
        <f>C58+1</f>
        <v>58</v>
      </c>
      <c r="D59">
        <f>D58+1</f>
        <v>58</v>
      </c>
      <c r="E59">
        <f>E58+1</f>
        <v>58</v>
      </c>
      <c r="F59">
        <f>F58+1</f>
        <v>58</v>
      </c>
      <c r="G59">
        <f>G58+1</f>
        <v>58</v>
      </c>
      <c r="H59">
        <f>H58+1</f>
        <v>58</v>
      </c>
      <c r="I59">
        <f>I58+1</f>
        <v>58</v>
      </c>
      <c r="J59">
        <f>J58+1</f>
        <v>58</v>
      </c>
    </row>
    <row r="60" spans="1:10" x14ac:dyDescent="0.2">
      <c r="A60">
        <f>A59+1</f>
        <v>59</v>
      </c>
      <c r="B60">
        <f>B59+1</f>
        <v>59</v>
      </c>
      <c r="C60">
        <f>C59+1</f>
        <v>59</v>
      </c>
      <c r="D60">
        <f>D59+1</f>
        <v>59</v>
      </c>
      <c r="E60">
        <f>E59+1</f>
        <v>59</v>
      </c>
      <c r="F60">
        <f>F59+1</f>
        <v>59</v>
      </c>
      <c r="G60">
        <f>G59+1</f>
        <v>59</v>
      </c>
      <c r="H60">
        <f>H59+1</f>
        <v>59</v>
      </c>
      <c r="I60">
        <f>I59+1</f>
        <v>59</v>
      </c>
      <c r="J60">
        <f>J59+1</f>
        <v>59</v>
      </c>
    </row>
    <row r="61" spans="1:10" x14ac:dyDescent="0.2">
      <c r="A61">
        <f>A60+1</f>
        <v>60</v>
      </c>
      <c r="B61">
        <f>B60+1</f>
        <v>60</v>
      </c>
      <c r="C61">
        <f>C60+1</f>
        <v>60</v>
      </c>
      <c r="D61">
        <f>D60+1</f>
        <v>60</v>
      </c>
      <c r="E61">
        <f>E60+1</f>
        <v>60</v>
      </c>
      <c r="F61">
        <f>F60+1</f>
        <v>60</v>
      </c>
      <c r="G61">
        <f>G60+1</f>
        <v>60</v>
      </c>
      <c r="H61">
        <f>H60+1</f>
        <v>60</v>
      </c>
      <c r="I61">
        <f>I60+1</f>
        <v>60</v>
      </c>
      <c r="J61">
        <f>J60+1</f>
        <v>60</v>
      </c>
    </row>
    <row r="62" spans="1:10" x14ac:dyDescent="0.2">
      <c r="A62">
        <f>A61+1</f>
        <v>61</v>
      </c>
      <c r="B62">
        <f>B61+1</f>
        <v>61</v>
      </c>
      <c r="C62">
        <f>C61+1</f>
        <v>61</v>
      </c>
      <c r="D62">
        <f>D61+1</f>
        <v>61</v>
      </c>
      <c r="E62">
        <f>E61+1</f>
        <v>61</v>
      </c>
      <c r="F62">
        <f>F61+1</f>
        <v>61</v>
      </c>
      <c r="G62">
        <f>G61+1</f>
        <v>61</v>
      </c>
      <c r="H62">
        <f>H61+1</f>
        <v>61</v>
      </c>
      <c r="I62">
        <f>I61+1</f>
        <v>61</v>
      </c>
      <c r="J62">
        <f>J61+1</f>
        <v>61</v>
      </c>
    </row>
    <row r="63" spans="1:10" x14ac:dyDescent="0.2">
      <c r="A63">
        <f>A62+1</f>
        <v>62</v>
      </c>
      <c r="B63">
        <f>B62+1</f>
        <v>62</v>
      </c>
      <c r="C63">
        <f>C62+1</f>
        <v>62</v>
      </c>
      <c r="D63">
        <f>D62+1</f>
        <v>62</v>
      </c>
      <c r="E63">
        <f>E62+1</f>
        <v>62</v>
      </c>
      <c r="F63">
        <f>F62+1</f>
        <v>62</v>
      </c>
      <c r="G63">
        <f>G62+1</f>
        <v>62</v>
      </c>
      <c r="H63">
        <f>H62+1</f>
        <v>62</v>
      </c>
      <c r="I63">
        <f>I62+1</f>
        <v>62</v>
      </c>
      <c r="J63">
        <f>J62+1</f>
        <v>62</v>
      </c>
    </row>
    <row r="64" spans="1:10" x14ac:dyDescent="0.2">
      <c r="A64">
        <f>A63+1</f>
        <v>63</v>
      </c>
      <c r="B64">
        <f>B63+1</f>
        <v>63</v>
      </c>
      <c r="C64">
        <f>C63+1</f>
        <v>63</v>
      </c>
      <c r="D64">
        <f>D63+1</f>
        <v>63</v>
      </c>
      <c r="E64">
        <f>E63+1</f>
        <v>63</v>
      </c>
      <c r="F64">
        <f>F63+1</f>
        <v>63</v>
      </c>
      <c r="G64">
        <f>G63+1</f>
        <v>63</v>
      </c>
      <c r="H64">
        <f>H63+1</f>
        <v>63</v>
      </c>
      <c r="I64">
        <f>I63+1</f>
        <v>63</v>
      </c>
      <c r="J64">
        <f>J63+1</f>
        <v>63</v>
      </c>
    </row>
    <row r="65" spans="1:10" x14ac:dyDescent="0.2">
      <c r="A65">
        <f>A64+1</f>
        <v>64</v>
      </c>
      <c r="B65">
        <f>B64+1</f>
        <v>64</v>
      </c>
      <c r="C65">
        <f>C64+1</f>
        <v>64</v>
      </c>
      <c r="D65">
        <f>D64+1</f>
        <v>64</v>
      </c>
      <c r="E65">
        <f>E64+1</f>
        <v>64</v>
      </c>
      <c r="F65">
        <f>F64+1</f>
        <v>64</v>
      </c>
      <c r="G65">
        <f>G64+1</f>
        <v>64</v>
      </c>
      <c r="H65">
        <f>H64+1</f>
        <v>64</v>
      </c>
      <c r="I65">
        <f>I64+1</f>
        <v>64</v>
      </c>
      <c r="J65">
        <f>J64+1</f>
        <v>64</v>
      </c>
    </row>
    <row r="66" spans="1:10" x14ac:dyDescent="0.2">
      <c r="A66">
        <f>A65+1</f>
        <v>65</v>
      </c>
      <c r="B66">
        <f>B65+1</f>
        <v>65</v>
      </c>
      <c r="C66">
        <f>C65+1</f>
        <v>65</v>
      </c>
      <c r="D66">
        <f>D65+1</f>
        <v>65</v>
      </c>
      <c r="E66">
        <f>E65+1</f>
        <v>65</v>
      </c>
      <c r="F66">
        <f>F65+1</f>
        <v>65</v>
      </c>
      <c r="G66">
        <f>G65+1</f>
        <v>65</v>
      </c>
      <c r="H66">
        <f>H65+1</f>
        <v>65</v>
      </c>
      <c r="I66">
        <f>I65+1</f>
        <v>65</v>
      </c>
      <c r="J66">
        <f>J65+1</f>
        <v>65</v>
      </c>
    </row>
    <row r="67" spans="1:10" x14ac:dyDescent="0.2">
      <c r="A67">
        <f>A66+1</f>
        <v>66</v>
      </c>
      <c r="B67">
        <f>B66+1</f>
        <v>66</v>
      </c>
      <c r="C67">
        <f>C66+1</f>
        <v>66</v>
      </c>
      <c r="D67">
        <f>D66+1</f>
        <v>66</v>
      </c>
      <c r="E67">
        <f>E66+1</f>
        <v>66</v>
      </c>
      <c r="F67">
        <f>F66+1</f>
        <v>66</v>
      </c>
      <c r="G67">
        <f>G66+1</f>
        <v>66</v>
      </c>
      <c r="H67">
        <f>H66+1</f>
        <v>66</v>
      </c>
      <c r="I67">
        <f>I66+1</f>
        <v>66</v>
      </c>
      <c r="J67">
        <f>J66+1</f>
        <v>66</v>
      </c>
    </row>
    <row r="68" spans="1:10" x14ac:dyDescent="0.2">
      <c r="A68">
        <f>A67+1</f>
        <v>67</v>
      </c>
      <c r="B68">
        <f>B67+1</f>
        <v>67</v>
      </c>
      <c r="C68">
        <f>C67+1</f>
        <v>67</v>
      </c>
      <c r="D68">
        <f>D67+1</f>
        <v>67</v>
      </c>
      <c r="E68">
        <f>E67+1</f>
        <v>67</v>
      </c>
      <c r="F68">
        <f>F67+1</f>
        <v>67</v>
      </c>
      <c r="G68">
        <f>G67+1</f>
        <v>67</v>
      </c>
      <c r="H68">
        <f>H67+1</f>
        <v>67</v>
      </c>
      <c r="I68">
        <f>I67+1</f>
        <v>67</v>
      </c>
      <c r="J68">
        <f>J67+1</f>
        <v>67</v>
      </c>
    </row>
    <row r="69" spans="1:10" x14ac:dyDescent="0.2">
      <c r="A69">
        <f>A68+1</f>
        <v>68</v>
      </c>
      <c r="B69">
        <f>B68+1</f>
        <v>68</v>
      </c>
      <c r="C69">
        <f>C68+1</f>
        <v>68</v>
      </c>
      <c r="D69">
        <f>D68+1</f>
        <v>68</v>
      </c>
      <c r="E69">
        <f>E68+1</f>
        <v>68</v>
      </c>
      <c r="F69">
        <f>F68+1</f>
        <v>68</v>
      </c>
      <c r="G69">
        <f>G68+1</f>
        <v>68</v>
      </c>
      <c r="H69">
        <f>H68+1</f>
        <v>68</v>
      </c>
      <c r="I69">
        <f>I68+1</f>
        <v>68</v>
      </c>
      <c r="J69">
        <f>J68+1</f>
        <v>68</v>
      </c>
    </row>
    <row r="70" spans="1:10" x14ac:dyDescent="0.2">
      <c r="A70">
        <f>A69+1</f>
        <v>69</v>
      </c>
      <c r="B70">
        <f>B69+1</f>
        <v>69</v>
      </c>
      <c r="C70">
        <f>C69+1</f>
        <v>69</v>
      </c>
      <c r="D70">
        <f>D69+1</f>
        <v>69</v>
      </c>
      <c r="E70">
        <f>E69+1</f>
        <v>69</v>
      </c>
      <c r="F70">
        <f>F69+1</f>
        <v>69</v>
      </c>
      <c r="G70">
        <f>G69+1</f>
        <v>69</v>
      </c>
      <c r="H70">
        <f>H69+1</f>
        <v>69</v>
      </c>
      <c r="I70">
        <f>I69+1</f>
        <v>69</v>
      </c>
      <c r="J70">
        <f>J69+1</f>
        <v>69</v>
      </c>
    </row>
    <row r="71" spans="1:10" x14ac:dyDescent="0.2">
      <c r="A71">
        <f>A70+1</f>
        <v>70</v>
      </c>
      <c r="B71">
        <f>B70+1</f>
        <v>70</v>
      </c>
      <c r="C71">
        <f>C70+1</f>
        <v>70</v>
      </c>
      <c r="D71">
        <f>D70+1</f>
        <v>70</v>
      </c>
      <c r="E71">
        <f>E70+1</f>
        <v>70</v>
      </c>
      <c r="F71">
        <f>F70+1</f>
        <v>70</v>
      </c>
      <c r="G71">
        <f>G70+1</f>
        <v>70</v>
      </c>
      <c r="H71">
        <f>H70+1</f>
        <v>70</v>
      </c>
      <c r="I71">
        <f>I70+1</f>
        <v>70</v>
      </c>
      <c r="J71">
        <f>J70+1</f>
        <v>70</v>
      </c>
    </row>
    <row r="72" spans="1:10" x14ac:dyDescent="0.2">
      <c r="A72">
        <f>A71+1</f>
        <v>71</v>
      </c>
      <c r="B72">
        <f>B71+1</f>
        <v>71</v>
      </c>
      <c r="C72">
        <f>C71+1</f>
        <v>71</v>
      </c>
      <c r="D72">
        <f>D71+1</f>
        <v>71</v>
      </c>
      <c r="E72">
        <f>E71+1</f>
        <v>71</v>
      </c>
      <c r="F72">
        <f>F71+1</f>
        <v>71</v>
      </c>
      <c r="G72">
        <f>G71+1</f>
        <v>71</v>
      </c>
      <c r="H72">
        <f>H71+1</f>
        <v>71</v>
      </c>
      <c r="I72">
        <f>I71+1</f>
        <v>71</v>
      </c>
      <c r="J72">
        <f>J71+1</f>
        <v>71</v>
      </c>
    </row>
    <row r="73" spans="1:10" x14ac:dyDescent="0.2">
      <c r="A73">
        <f>A72+1</f>
        <v>72</v>
      </c>
      <c r="B73">
        <f>B72+1</f>
        <v>72</v>
      </c>
      <c r="C73">
        <f>C72+1</f>
        <v>72</v>
      </c>
      <c r="D73">
        <f>D72+1</f>
        <v>72</v>
      </c>
      <c r="E73">
        <f>E72+1</f>
        <v>72</v>
      </c>
      <c r="F73">
        <f>F72+1</f>
        <v>72</v>
      </c>
      <c r="G73">
        <f>G72+1</f>
        <v>72</v>
      </c>
      <c r="H73">
        <f>H72+1</f>
        <v>72</v>
      </c>
      <c r="I73">
        <f>I72+1</f>
        <v>72</v>
      </c>
      <c r="J73">
        <f>J72+1</f>
        <v>72</v>
      </c>
    </row>
    <row r="74" spans="1:10" x14ac:dyDescent="0.2">
      <c r="A74">
        <f>A73+1</f>
        <v>73</v>
      </c>
      <c r="B74">
        <f>B73+1</f>
        <v>73</v>
      </c>
      <c r="C74">
        <f>C73+1</f>
        <v>73</v>
      </c>
      <c r="D74">
        <f>D73+1</f>
        <v>73</v>
      </c>
      <c r="E74">
        <f>E73+1</f>
        <v>73</v>
      </c>
      <c r="F74">
        <f>F73+1</f>
        <v>73</v>
      </c>
      <c r="G74">
        <f>G73+1</f>
        <v>73</v>
      </c>
      <c r="H74">
        <f>H73+1</f>
        <v>73</v>
      </c>
      <c r="I74">
        <f>I73+1</f>
        <v>73</v>
      </c>
      <c r="J74">
        <f>J73+1</f>
        <v>73</v>
      </c>
    </row>
    <row r="75" spans="1:10" x14ac:dyDescent="0.2">
      <c r="A75">
        <f>A74+1</f>
        <v>74</v>
      </c>
      <c r="B75">
        <f>B74+1</f>
        <v>74</v>
      </c>
      <c r="C75">
        <f>C74+1</f>
        <v>74</v>
      </c>
      <c r="D75">
        <f>D74+1</f>
        <v>74</v>
      </c>
      <c r="E75">
        <f>E74+1</f>
        <v>74</v>
      </c>
      <c r="F75">
        <f>F74+1</f>
        <v>74</v>
      </c>
      <c r="G75">
        <f>G74+1</f>
        <v>74</v>
      </c>
      <c r="H75">
        <f>H74+1</f>
        <v>74</v>
      </c>
      <c r="I75">
        <f>I74+1</f>
        <v>74</v>
      </c>
      <c r="J75">
        <f>J74+1</f>
        <v>74</v>
      </c>
    </row>
    <row r="76" spans="1:10" x14ac:dyDescent="0.2">
      <c r="A76">
        <f>A75+1</f>
        <v>75</v>
      </c>
      <c r="B76">
        <f>B75+1</f>
        <v>75</v>
      </c>
      <c r="C76">
        <f>C75+1</f>
        <v>75</v>
      </c>
      <c r="D76">
        <f>D75+1</f>
        <v>75</v>
      </c>
      <c r="E76">
        <f>E75+1</f>
        <v>75</v>
      </c>
      <c r="F76">
        <f>F75+1</f>
        <v>75</v>
      </c>
      <c r="G76">
        <f>G75+1</f>
        <v>75</v>
      </c>
      <c r="H76">
        <f>H75+1</f>
        <v>75</v>
      </c>
      <c r="I76">
        <f>I75+1</f>
        <v>75</v>
      </c>
      <c r="J76">
        <f>J75+1</f>
        <v>75</v>
      </c>
    </row>
    <row r="77" spans="1:10" x14ac:dyDescent="0.2">
      <c r="A77">
        <f>A76+1</f>
        <v>76</v>
      </c>
      <c r="B77">
        <f>B76+1</f>
        <v>76</v>
      </c>
      <c r="C77">
        <f>C76+1</f>
        <v>76</v>
      </c>
      <c r="D77">
        <f>D76+1</f>
        <v>76</v>
      </c>
      <c r="E77">
        <f>E76+1</f>
        <v>76</v>
      </c>
      <c r="F77">
        <f>F76+1</f>
        <v>76</v>
      </c>
      <c r="G77">
        <f>G76+1</f>
        <v>76</v>
      </c>
      <c r="H77">
        <f>H76+1</f>
        <v>76</v>
      </c>
      <c r="I77">
        <f>I76+1</f>
        <v>76</v>
      </c>
      <c r="J77">
        <f>J76+1</f>
        <v>76</v>
      </c>
    </row>
    <row r="78" spans="1:10" x14ac:dyDescent="0.2">
      <c r="A78">
        <f>A77+1</f>
        <v>77</v>
      </c>
      <c r="B78">
        <f>B77+1</f>
        <v>77</v>
      </c>
      <c r="C78">
        <f>C77+1</f>
        <v>77</v>
      </c>
      <c r="D78">
        <f>D77+1</f>
        <v>77</v>
      </c>
      <c r="E78">
        <f>E77+1</f>
        <v>77</v>
      </c>
      <c r="F78">
        <f>F77+1</f>
        <v>77</v>
      </c>
      <c r="G78">
        <f>G77+1</f>
        <v>77</v>
      </c>
      <c r="H78">
        <f>H77+1</f>
        <v>77</v>
      </c>
      <c r="I78">
        <f>I77+1</f>
        <v>77</v>
      </c>
      <c r="J78">
        <f>J77+1</f>
        <v>77</v>
      </c>
    </row>
    <row r="79" spans="1:10" x14ac:dyDescent="0.2">
      <c r="A79">
        <f>A78+1</f>
        <v>78</v>
      </c>
      <c r="B79">
        <f>B78+1</f>
        <v>78</v>
      </c>
      <c r="C79">
        <f>C78+1</f>
        <v>78</v>
      </c>
      <c r="D79">
        <f>D78+1</f>
        <v>78</v>
      </c>
      <c r="E79">
        <f>E78+1</f>
        <v>78</v>
      </c>
      <c r="F79">
        <f>F78+1</f>
        <v>78</v>
      </c>
      <c r="G79">
        <f>G78+1</f>
        <v>78</v>
      </c>
      <c r="H79">
        <f>H78+1</f>
        <v>78</v>
      </c>
      <c r="I79">
        <f>I78+1</f>
        <v>78</v>
      </c>
      <c r="J79">
        <f>J78+1</f>
        <v>78</v>
      </c>
    </row>
    <row r="80" spans="1:10" x14ac:dyDescent="0.2">
      <c r="A80">
        <f>A79+1</f>
        <v>79</v>
      </c>
      <c r="B80">
        <f>B79+1</f>
        <v>79</v>
      </c>
      <c r="C80">
        <f>C79+1</f>
        <v>79</v>
      </c>
      <c r="D80">
        <f>D79+1</f>
        <v>79</v>
      </c>
      <c r="E80">
        <f>E79+1</f>
        <v>79</v>
      </c>
      <c r="F80">
        <f>F79+1</f>
        <v>79</v>
      </c>
      <c r="G80">
        <f>G79+1</f>
        <v>79</v>
      </c>
      <c r="H80">
        <f>H79+1</f>
        <v>79</v>
      </c>
      <c r="I80">
        <f>I79+1</f>
        <v>79</v>
      </c>
      <c r="J80">
        <f>J79+1</f>
        <v>79</v>
      </c>
    </row>
    <row r="81" spans="1:10" x14ac:dyDescent="0.2">
      <c r="A81">
        <f>A80+1</f>
        <v>80</v>
      </c>
      <c r="B81">
        <f>B80+1</f>
        <v>80</v>
      </c>
      <c r="C81">
        <f>C80+1</f>
        <v>80</v>
      </c>
      <c r="D81">
        <f>D80+1</f>
        <v>80</v>
      </c>
      <c r="E81">
        <f>E80+1</f>
        <v>80</v>
      </c>
      <c r="F81">
        <f>F80+1</f>
        <v>80</v>
      </c>
      <c r="G81">
        <f>G80+1</f>
        <v>80</v>
      </c>
      <c r="H81">
        <f>H80+1</f>
        <v>80</v>
      </c>
      <c r="I81">
        <f>I80+1</f>
        <v>80</v>
      </c>
      <c r="J81">
        <f>J80+1</f>
        <v>80</v>
      </c>
    </row>
    <row r="82" spans="1:10" x14ac:dyDescent="0.2">
      <c r="A82">
        <f>A81+1</f>
        <v>81</v>
      </c>
      <c r="B82">
        <f>B81+1</f>
        <v>81</v>
      </c>
      <c r="C82">
        <f>C81+1</f>
        <v>81</v>
      </c>
      <c r="D82">
        <f>D81+1</f>
        <v>81</v>
      </c>
      <c r="E82">
        <f>E81+1</f>
        <v>81</v>
      </c>
      <c r="F82">
        <f>F81+1</f>
        <v>81</v>
      </c>
      <c r="G82">
        <f>G81+1</f>
        <v>81</v>
      </c>
      <c r="H82">
        <f>H81+1</f>
        <v>81</v>
      </c>
      <c r="I82">
        <f>I81+1</f>
        <v>81</v>
      </c>
      <c r="J82">
        <f>J81+1</f>
        <v>81</v>
      </c>
    </row>
    <row r="83" spans="1:10" x14ac:dyDescent="0.2">
      <c r="A83">
        <f>A82+1</f>
        <v>82</v>
      </c>
      <c r="B83">
        <f>B82+1</f>
        <v>82</v>
      </c>
      <c r="C83">
        <f>C82+1</f>
        <v>82</v>
      </c>
      <c r="D83">
        <f>D82+1</f>
        <v>82</v>
      </c>
      <c r="E83">
        <f>E82+1</f>
        <v>82</v>
      </c>
      <c r="F83">
        <f>F82+1</f>
        <v>82</v>
      </c>
      <c r="G83">
        <f>G82+1</f>
        <v>82</v>
      </c>
      <c r="H83">
        <f>H82+1</f>
        <v>82</v>
      </c>
      <c r="I83">
        <f>I82+1</f>
        <v>82</v>
      </c>
      <c r="J83">
        <f>J82+1</f>
        <v>82</v>
      </c>
    </row>
    <row r="84" spans="1:10" x14ac:dyDescent="0.2">
      <c r="A84">
        <f>A83+1</f>
        <v>83</v>
      </c>
      <c r="B84">
        <f>B83+1</f>
        <v>83</v>
      </c>
      <c r="C84">
        <f>C83+1</f>
        <v>83</v>
      </c>
      <c r="D84">
        <f>D83+1</f>
        <v>83</v>
      </c>
      <c r="E84">
        <f>E83+1</f>
        <v>83</v>
      </c>
      <c r="F84">
        <f>F83+1</f>
        <v>83</v>
      </c>
      <c r="G84">
        <f>G83+1</f>
        <v>83</v>
      </c>
      <c r="H84">
        <f>H83+1</f>
        <v>83</v>
      </c>
      <c r="I84">
        <f>I83+1</f>
        <v>83</v>
      </c>
      <c r="J84">
        <f>J83+1</f>
        <v>83</v>
      </c>
    </row>
    <row r="85" spans="1:10" x14ac:dyDescent="0.2">
      <c r="A85">
        <f>A84+1</f>
        <v>84</v>
      </c>
      <c r="B85">
        <f>B84+1</f>
        <v>84</v>
      </c>
      <c r="C85">
        <f>C84+1</f>
        <v>84</v>
      </c>
      <c r="D85">
        <f>D84+1</f>
        <v>84</v>
      </c>
      <c r="E85">
        <f>E84+1</f>
        <v>84</v>
      </c>
      <c r="F85">
        <f>F84+1</f>
        <v>84</v>
      </c>
      <c r="G85">
        <f>G84+1</f>
        <v>84</v>
      </c>
      <c r="H85">
        <f>H84+1</f>
        <v>84</v>
      </c>
      <c r="I85">
        <f>I84+1</f>
        <v>84</v>
      </c>
      <c r="J85">
        <f>J84+1</f>
        <v>84</v>
      </c>
    </row>
    <row r="86" spans="1:10" x14ac:dyDescent="0.2">
      <c r="A86">
        <f>A85+1</f>
        <v>85</v>
      </c>
      <c r="B86">
        <f>B85+1</f>
        <v>85</v>
      </c>
      <c r="C86">
        <f>C85+1</f>
        <v>85</v>
      </c>
      <c r="D86">
        <f>D85+1</f>
        <v>85</v>
      </c>
      <c r="E86">
        <f>E85+1</f>
        <v>85</v>
      </c>
      <c r="F86">
        <f>F85+1</f>
        <v>85</v>
      </c>
      <c r="G86">
        <f>G85+1</f>
        <v>85</v>
      </c>
      <c r="H86">
        <f>H85+1</f>
        <v>85</v>
      </c>
      <c r="I86">
        <f>I85+1</f>
        <v>85</v>
      </c>
      <c r="J86">
        <f>J85+1</f>
        <v>85</v>
      </c>
    </row>
    <row r="87" spans="1:10" x14ac:dyDescent="0.2">
      <c r="A87">
        <f>A86+1</f>
        <v>86</v>
      </c>
      <c r="B87">
        <f>B86+1</f>
        <v>86</v>
      </c>
      <c r="C87">
        <f>C86+1</f>
        <v>86</v>
      </c>
      <c r="D87">
        <f>D86+1</f>
        <v>86</v>
      </c>
      <c r="E87">
        <f>E86+1</f>
        <v>86</v>
      </c>
      <c r="F87">
        <f>F86+1</f>
        <v>86</v>
      </c>
      <c r="G87">
        <f>G86+1</f>
        <v>86</v>
      </c>
      <c r="H87">
        <f>H86+1</f>
        <v>86</v>
      </c>
      <c r="I87">
        <f>I86+1</f>
        <v>86</v>
      </c>
      <c r="J87">
        <f>J86+1</f>
        <v>86</v>
      </c>
    </row>
    <row r="88" spans="1:10" x14ac:dyDescent="0.2">
      <c r="A88">
        <f>A87+1</f>
        <v>87</v>
      </c>
      <c r="B88">
        <f>B87+1</f>
        <v>87</v>
      </c>
      <c r="C88">
        <f>C87+1</f>
        <v>87</v>
      </c>
      <c r="D88">
        <f>D87+1</f>
        <v>87</v>
      </c>
      <c r="E88">
        <f>E87+1</f>
        <v>87</v>
      </c>
      <c r="F88">
        <f>F87+1</f>
        <v>87</v>
      </c>
      <c r="G88">
        <f>G87+1</f>
        <v>87</v>
      </c>
      <c r="H88">
        <f>H87+1</f>
        <v>87</v>
      </c>
      <c r="I88">
        <f>I87+1</f>
        <v>87</v>
      </c>
      <c r="J88">
        <f>J87+1</f>
        <v>87</v>
      </c>
    </row>
    <row r="89" spans="1:10" x14ac:dyDescent="0.2">
      <c r="A89">
        <f>A88+1</f>
        <v>88</v>
      </c>
      <c r="B89">
        <f>B88+1</f>
        <v>88</v>
      </c>
      <c r="C89">
        <f>C88+1</f>
        <v>88</v>
      </c>
      <c r="D89">
        <f>D88+1</f>
        <v>88</v>
      </c>
      <c r="E89">
        <f>E88+1</f>
        <v>88</v>
      </c>
      <c r="F89">
        <f>F88+1</f>
        <v>88</v>
      </c>
      <c r="G89">
        <f>G88+1</f>
        <v>88</v>
      </c>
      <c r="H89">
        <f>H88+1</f>
        <v>88</v>
      </c>
      <c r="I89">
        <f>I88+1</f>
        <v>88</v>
      </c>
      <c r="J89">
        <f>J88+1</f>
        <v>88</v>
      </c>
    </row>
    <row r="90" spans="1:10" x14ac:dyDescent="0.2">
      <c r="A90">
        <f>A89+1</f>
        <v>89</v>
      </c>
      <c r="B90">
        <f>B89+1</f>
        <v>89</v>
      </c>
      <c r="C90">
        <f>C89+1</f>
        <v>89</v>
      </c>
      <c r="D90">
        <f>D89+1</f>
        <v>89</v>
      </c>
      <c r="E90">
        <f>E89+1</f>
        <v>89</v>
      </c>
      <c r="F90">
        <f>F89+1</f>
        <v>89</v>
      </c>
      <c r="G90">
        <f>G89+1</f>
        <v>89</v>
      </c>
      <c r="H90">
        <f>H89+1</f>
        <v>89</v>
      </c>
      <c r="I90">
        <f>I89+1</f>
        <v>89</v>
      </c>
      <c r="J90">
        <f>J89+1</f>
        <v>89</v>
      </c>
    </row>
    <row r="91" spans="1:10" x14ac:dyDescent="0.2">
      <c r="A91">
        <f>A90+1</f>
        <v>90</v>
      </c>
      <c r="B91">
        <f>B90+1</f>
        <v>90</v>
      </c>
      <c r="C91">
        <f>C90+1</f>
        <v>90</v>
      </c>
      <c r="D91">
        <f>D90+1</f>
        <v>90</v>
      </c>
      <c r="E91">
        <f>E90+1</f>
        <v>90</v>
      </c>
      <c r="F91">
        <f>F90+1</f>
        <v>90</v>
      </c>
      <c r="G91">
        <f>G90+1</f>
        <v>90</v>
      </c>
      <c r="H91">
        <f>H90+1</f>
        <v>90</v>
      </c>
      <c r="I91">
        <f>I90+1</f>
        <v>90</v>
      </c>
      <c r="J91">
        <f>J90+1</f>
        <v>90</v>
      </c>
    </row>
    <row r="92" spans="1:10" x14ac:dyDescent="0.2">
      <c r="A92">
        <f>A91+1</f>
        <v>91</v>
      </c>
      <c r="B92">
        <f>B91+1</f>
        <v>91</v>
      </c>
      <c r="C92">
        <f>C91+1</f>
        <v>91</v>
      </c>
      <c r="D92">
        <f>D91+1</f>
        <v>91</v>
      </c>
      <c r="E92">
        <f>E91+1</f>
        <v>91</v>
      </c>
      <c r="F92">
        <f>F91+1</f>
        <v>91</v>
      </c>
      <c r="G92">
        <f>G91+1</f>
        <v>91</v>
      </c>
      <c r="H92">
        <f>H91+1</f>
        <v>91</v>
      </c>
      <c r="I92">
        <f>I91+1</f>
        <v>91</v>
      </c>
      <c r="J92">
        <f>J91+1</f>
        <v>91</v>
      </c>
    </row>
    <row r="93" spans="1:10" x14ac:dyDescent="0.2">
      <c r="A93">
        <f>A92+1</f>
        <v>92</v>
      </c>
      <c r="B93">
        <f>B92+1</f>
        <v>92</v>
      </c>
      <c r="C93">
        <f>C92+1</f>
        <v>92</v>
      </c>
      <c r="D93">
        <f>D92+1</f>
        <v>92</v>
      </c>
      <c r="E93">
        <f>E92+1</f>
        <v>92</v>
      </c>
      <c r="F93">
        <f>F92+1</f>
        <v>92</v>
      </c>
      <c r="G93">
        <f>G92+1</f>
        <v>92</v>
      </c>
      <c r="H93">
        <f>H92+1</f>
        <v>92</v>
      </c>
      <c r="I93">
        <f>I92+1</f>
        <v>92</v>
      </c>
      <c r="J93">
        <f>J92+1</f>
        <v>92</v>
      </c>
    </row>
    <row r="94" spans="1:10" x14ac:dyDescent="0.2">
      <c r="A94">
        <f>A93+1</f>
        <v>93</v>
      </c>
      <c r="B94">
        <f>B93+1</f>
        <v>93</v>
      </c>
      <c r="C94">
        <f>C93+1</f>
        <v>93</v>
      </c>
      <c r="D94">
        <f>D93+1</f>
        <v>93</v>
      </c>
      <c r="E94">
        <f>E93+1</f>
        <v>93</v>
      </c>
      <c r="F94">
        <f>F93+1</f>
        <v>93</v>
      </c>
      <c r="G94">
        <f>G93+1</f>
        <v>93</v>
      </c>
      <c r="H94">
        <f>H93+1</f>
        <v>93</v>
      </c>
      <c r="I94">
        <f>I93+1</f>
        <v>93</v>
      </c>
      <c r="J94">
        <f>J93+1</f>
        <v>93</v>
      </c>
    </row>
    <row r="95" spans="1:10" x14ac:dyDescent="0.2">
      <c r="A95">
        <f>A94+1</f>
        <v>94</v>
      </c>
      <c r="B95">
        <f>B94+1</f>
        <v>94</v>
      </c>
      <c r="C95">
        <f>C94+1</f>
        <v>94</v>
      </c>
      <c r="D95">
        <f>D94+1</f>
        <v>94</v>
      </c>
      <c r="E95">
        <f>E94+1</f>
        <v>94</v>
      </c>
      <c r="F95">
        <f>F94+1</f>
        <v>94</v>
      </c>
      <c r="G95">
        <f>G94+1</f>
        <v>94</v>
      </c>
      <c r="H95">
        <f>H94+1</f>
        <v>94</v>
      </c>
      <c r="I95">
        <f>I94+1</f>
        <v>94</v>
      </c>
      <c r="J95">
        <f>J94+1</f>
        <v>94</v>
      </c>
    </row>
    <row r="96" spans="1:10" x14ac:dyDescent="0.2">
      <c r="A96">
        <f>A95+1</f>
        <v>95</v>
      </c>
      <c r="B96">
        <f>B95+1</f>
        <v>95</v>
      </c>
      <c r="C96">
        <f>C95+1</f>
        <v>95</v>
      </c>
      <c r="D96">
        <f>D95+1</f>
        <v>95</v>
      </c>
      <c r="E96">
        <f>E95+1</f>
        <v>95</v>
      </c>
      <c r="F96">
        <f>F95+1</f>
        <v>95</v>
      </c>
      <c r="G96">
        <f>G95+1</f>
        <v>95</v>
      </c>
      <c r="H96">
        <f>H95+1</f>
        <v>95</v>
      </c>
      <c r="I96">
        <f>I95+1</f>
        <v>95</v>
      </c>
      <c r="J96">
        <f>J95+1</f>
        <v>95</v>
      </c>
    </row>
    <row r="97" spans="1:10" x14ac:dyDescent="0.2">
      <c r="A97">
        <f>A96+1</f>
        <v>96</v>
      </c>
      <c r="B97">
        <f>B96+1</f>
        <v>96</v>
      </c>
      <c r="C97">
        <f>C96+1</f>
        <v>96</v>
      </c>
      <c r="D97">
        <f>D96+1</f>
        <v>96</v>
      </c>
      <c r="E97">
        <f>E96+1</f>
        <v>96</v>
      </c>
      <c r="F97">
        <f>F96+1</f>
        <v>96</v>
      </c>
      <c r="G97">
        <f>G96+1</f>
        <v>96</v>
      </c>
      <c r="H97">
        <f>H96+1</f>
        <v>96</v>
      </c>
      <c r="I97">
        <f>I96+1</f>
        <v>96</v>
      </c>
      <c r="J97">
        <f>J96+1</f>
        <v>96</v>
      </c>
    </row>
    <row r="98" spans="1:10" x14ac:dyDescent="0.2">
      <c r="A98">
        <f>A97+1</f>
        <v>97</v>
      </c>
      <c r="B98">
        <f>B97+1</f>
        <v>97</v>
      </c>
      <c r="C98">
        <f>C97+1</f>
        <v>97</v>
      </c>
      <c r="D98">
        <f>D97+1</f>
        <v>97</v>
      </c>
      <c r="E98">
        <f>E97+1</f>
        <v>97</v>
      </c>
      <c r="F98">
        <f>F97+1</f>
        <v>97</v>
      </c>
      <c r="G98">
        <f>G97+1</f>
        <v>97</v>
      </c>
      <c r="H98">
        <f>H97+1</f>
        <v>97</v>
      </c>
      <c r="I98">
        <f>I97+1</f>
        <v>97</v>
      </c>
      <c r="J98">
        <f>J97+1</f>
        <v>97</v>
      </c>
    </row>
    <row r="99" spans="1:10" x14ac:dyDescent="0.2">
      <c r="A99">
        <f>A98+1</f>
        <v>98</v>
      </c>
      <c r="B99">
        <f>B98+1</f>
        <v>98</v>
      </c>
      <c r="C99">
        <f>C98+1</f>
        <v>98</v>
      </c>
      <c r="D99">
        <f>D98+1</f>
        <v>98</v>
      </c>
      <c r="E99">
        <f>E98+1</f>
        <v>98</v>
      </c>
      <c r="F99">
        <f>F98+1</f>
        <v>98</v>
      </c>
      <c r="G99">
        <f>G98+1</f>
        <v>98</v>
      </c>
      <c r="H99">
        <f>H98+1</f>
        <v>98</v>
      </c>
      <c r="I99">
        <f>I98+1</f>
        <v>98</v>
      </c>
      <c r="J99">
        <f>J98+1</f>
        <v>98</v>
      </c>
    </row>
    <row r="100" spans="1:10" x14ac:dyDescent="0.2">
      <c r="A100">
        <f>A99+1</f>
        <v>99</v>
      </c>
      <c r="B100">
        <f>B99+1</f>
        <v>99</v>
      </c>
      <c r="C100">
        <f>C99+1</f>
        <v>99</v>
      </c>
      <c r="D100">
        <f>D99+1</f>
        <v>99</v>
      </c>
      <c r="E100">
        <f>E99+1</f>
        <v>99</v>
      </c>
      <c r="F100">
        <f>F99+1</f>
        <v>99</v>
      </c>
      <c r="G100">
        <f>G99+1</f>
        <v>99</v>
      </c>
      <c r="H100">
        <f>H99+1</f>
        <v>99</v>
      </c>
      <c r="I100">
        <f>I99+1</f>
        <v>99</v>
      </c>
      <c r="J100">
        <f>J99+1</f>
        <v>99</v>
      </c>
    </row>
    <row r="101" spans="1:10" x14ac:dyDescent="0.2">
      <c r="A101">
        <f>A100+1</f>
        <v>100</v>
      </c>
      <c r="B101">
        <f>B100+1</f>
        <v>100</v>
      </c>
      <c r="C101">
        <f>C100+1</f>
        <v>100</v>
      </c>
      <c r="D101">
        <f>D100+1</f>
        <v>100</v>
      </c>
      <c r="E101">
        <f>E100+1</f>
        <v>100</v>
      </c>
      <c r="F101">
        <f>F100+1</f>
        <v>100</v>
      </c>
      <c r="G101">
        <f>G100+1</f>
        <v>100</v>
      </c>
      <c r="H101">
        <f>H100+1</f>
        <v>100</v>
      </c>
      <c r="I101">
        <f>I100+1</f>
        <v>100</v>
      </c>
      <c r="J101">
        <f>J100+1</f>
        <v>100</v>
      </c>
    </row>
    <row r="102" spans="1:10" x14ac:dyDescent="0.2">
      <c r="A102">
        <f>A101+1</f>
        <v>101</v>
      </c>
      <c r="B102">
        <f>B101+1</f>
        <v>101</v>
      </c>
      <c r="C102">
        <f>C101+1</f>
        <v>101</v>
      </c>
      <c r="D102">
        <f>D101+1</f>
        <v>101</v>
      </c>
      <c r="E102">
        <f>E101+1</f>
        <v>101</v>
      </c>
      <c r="F102">
        <f>F101+1</f>
        <v>101</v>
      </c>
      <c r="G102">
        <f>G101+1</f>
        <v>101</v>
      </c>
      <c r="H102">
        <f>H101+1</f>
        <v>101</v>
      </c>
      <c r="I102">
        <f>I101+1</f>
        <v>101</v>
      </c>
      <c r="J102">
        <f>J101+1</f>
        <v>101</v>
      </c>
    </row>
    <row r="103" spans="1:10" x14ac:dyDescent="0.2">
      <c r="A103">
        <f>A102+1</f>
        <v>102</v>
      </c>
      <c r="B103">
        <f>B102+1</f>
        <v>102</v>
      </c>
      <c r="C103">
        <f>C102+1</f>
        <v>102</v>
      </c>
      <c r="D103">
        <f>D102+1</f>
        <v>102</v>
      </c>
      <c r="E103">
        <f>E102+1</f>
        <v>102</v>
      </c>
      <c r="F103">
        <f>F102+1</f>
        <v>102</v>
      </c>
      <c r="G103">
        <f>G102+1</f>
        <v>102</v>
      </c>
      <c r="H103">
        <f>H102+1</f>
        <v>102</v>
      </c>
      <c r="I103">
        <f>I102+1</f>
        <v>102</v>
      </c>
      <c r="J103">
        <f>J102+1</f>
        <v>102</v>
      </c>
    </row>
    <row r="104" spans="1:10" x14ac:dyDescent="0.2">
      <c r="A104">
        <f>A103+1</f>
        <v>103</v>
      </c>
      <c r="B104">
        <f>B103+1</f>
        <v>103</v>
      </c>
      <c r="C104">
        <f>C103+1</f>
        <v>103</v>
      </c>
      <c r="D104">
        <f>D103+1</f>
        <v>103</v>
      </c>
      <c r="E104">
        <f>E103+1</f>
        <v>103</v>
      </c>
      <c r="F104">
        <f>F103+1</f>
        <v>103</v>
      </c>
      <c r="G104">
        <f>G103+1</f>
        <v>103</v>
      </c>
      <c r="H104">
        <f>H103+1</f>
        <v>103</v>
      </c>
      <c r="I104">
        <f>I103+1</f>
        <v>103</v>
      </c>
      <c r="J104">
        <f>J103+1</f>
        <v>103</v>
      </c>
    </row>
    <row r="105" spans="1:10" x14ac:dyDescent="0.2">
      <c r="A105">
        <f>A104+1</f>
        <v>104</v>
      </c>
      <c r="B105">
        <f>B104+1</f>
        <v>104</v>
      </c>
      <c r="C105">
        <f>C104+1</f>
        <v>104</v>
      </c>
      <c r="D105">
        <f>D104+1</f>
        <v>104</v>
      </c>
      <c r="E105">
        <f>E104+1</f>
        <v>104</v>
      </c>
      <c r="F105">
        <f>F104+1</f>
        <v>104</v>
      </c>
      <c r="G105">
        <f>G104+1</f>
        <v>104</v>
      </c>
      <c r="H105">
        <f>H104+1</f>
        <v>104</v>
      </c>
      <c r="I105">
        <f>I104+1</f>
        <v>104</v>
      </c>
      <c r="J105">
        <f>J104+1</f>
        <v>104</v>
      </c>
    </row>
    <row r="106" spans="1:10" x14ac:dyDescent="0.2">
      <c r="A106">
        <f>A105+1</f>
        <v>105</v>
      </c>
      <c r="B106">
        <f>B105+1</f>
        <v>105</v>
      </c>
      <c r="C106">
        <f>C105+1</f>
        <v>105</v>
      </c>
      <c r="D106">
        <f>D105+1</f>
        <v>105</v>
      </c>
      <c r="E106">
        <f>E105+1</f>
        <v>105</v>
      </c>
      <c r="F106">
        <f>F105+1</f>
        <v>105</v>
      </c>
      <c r="G106">
        <f>G105+1</f>
        <v>105</v>
      </c>
      <c r="H106">
        <f>H105+1</f>
        <v>105</v>
      </c>
      <c r="I106">
        <f>I105+1</f>
        <v>105</v>
      </c>
      <c r="J106">
        <f>J105+1</f>
        <v>105</v>
      </c>
    </row>
    <row r="107" spans="1:10" x14ac:dyDescent="0.2">
      <c r="A107">
        <f>A106+1</f>
        <v>106</v>
      </c>
      <c r="B107">
        <f>B106+1</f>
        <v>106</v>
      </c>
      <c r="C107">
        <f>C106+1</f>
        <v>106</v>
      </c>
      <c r="D107">
        <f>D106+1</f>
        <v>106</v>
      </c>
      <c r="E107">
        <f>E106+1</f>
        <v>106</v>
      </c>
      <c r="F107">
        <f>F106+1</f>
        <v>106</v>
      </c>
      <c r="G107">
        <f>G106+1</f>
        <v>106</v>
      </c>
      <c r="H107">
        <f>H106+1</f>
        <v>106</v>
      </c>
      <c r="I107">
        <f>I106+1</f>
        <v>106</v>
      </c>
      <c r="J107">
        <f>J106+1</f>
        <v>106</v>
      </c>
    </row>
    <row r="108" spans="1:10" x14ac:dyDescent="0.2">
      <c r="A108">
        <f>A107+1</f>
        <v>107</v>
      </c>
      <c r="B108">
        <f>B107+1</f>
        <v>107</v>
      </c>
      <c r="C108">
        <f>C107+1</f>
        <v>107</v>
      </c>
      <c r="D108">
        <f>D107+1</f>
        <v>107</v>
      </c>
      <c r="E108">
        <f>E107+1</f>
        <v>107</v>
      </c>
      <c r="F108">
        <f>F107+1</f>
        <v>107</v>
      </c>
      <c r="G108">
        <f>G107+1</f>
        <v>107</v>
      </c>
      <c r="H108">
        <f>H107+1</f>
        <v>107</v>
      </c>
      <c r="I108">
        <f>I107+1</f>
        <v>107</v>
      </c>
      <c r="J108">
        <f>J107+1</f>
        <v>107</v>
      </c>
    </row>
    <row r="109" spans="1:10" x14ac:dyDescent="0.2">
      <c r="A109">
        <f>A108+1</f>
        <v>108</v>
      </c>
      <c r="B109">
        <f>B108+1</f>
        <v>108</v>
      </c>
      <c r="C109">
        <f>C108+1</f>
        <v>108</v>
      </c>
      <c r="D109">
        <f>D108+1</f>
        <v>108</v>
      </c>
      <c r="E109">
        <f>E108+1</f>
        <v>108</v>
      </c>
      <c r="F109">
        <f>F108+1</f>
        <v>108</v>
      </c>
      <c r="G109">
        <f>G108+1</f>
        <v>108</v>
      </c>
      <c r="H109">
        <f>H108+1</f>
        <v>108</v>
      </c>
      <c r="I109">
        <f>I108+1</f>
        <v>108</v>
      </c>
      <c r="J109">
        <f>J108+1</f>
        <v>108</v>
      </c>
    </row>
    <row r="110" spans="1:10" x14ac:dyDescent="0.2">
      <c r="A110">
        <f>A109+1</f>
        <v>109</v>
      </c>
      <c r="B110">
        <f>B109+1</f>
        <v>109</v>
      </c>
      <c r="C110">
        <f>C109+1</f>
        <v>109</v>
      </c>
      <c r="D110">
        <f>D109+1</f>
        <v>109</v>
      </c>
      <c r="E110">
        <f>E109+1</f>
        <v>109</v>
      </c>
      <c r="F110">
        <f>F109+1</f>
        <v>109</v>
      </c>
      <c r="G110">
        <f>G109+1</f>
        <v>109</v>
      </c>
      <c r="H110">
        <f>H109+1</f>
        <v>109</v>
      </c>
      <c r="I110">
        <f>I109+1</f>
        <v>109</v>
      </c>
      <c r="J110">
        <f>J109+1</f>
        <v>109</v>
      </c>
    </row>
    <row r="111" spans="1:10" x14ac:dyDescent="0.2">
      <c r="A111">
        <f>A110+1</f>
        <v>110</v>
      </c>
      <c r="B111">
        <f>B110+1</f>
        <v>110</v>
      </c>
      <c r="C111">
        <f>C110+1</f>
        <v>110</v>
      </c>
      <c r="D111">
        <f>D110+1</f>
        <v>110</v>
      </c>
      <c r="E111">
        <f>E110+1</f>
        <v>110</v>
      </c>
      <c r="F111">
        <f>F110+1</f>
        <v>110</v>
      </c>
      <c r="G111">
        <f>G110+1</f>
        <v>110</v>
      </c>
      <c r="H111">
        <f>H110+1</f>
        <v>110</v>
      </c>
      <c r="I111">
        <f>I110+1</f>
        <v>110</v>
      </c>
      <c r="J111">
        <f>J110+1</f>
        <v>110</v>
      </c>
    </row>
    <row r="112" spans="1:10" x14ac:dyDescent="0.2">
      <c r="A112">
        <f>A111+1</f>
        <v>111</v>
      </c>
      <c r="B112">
        <f>B111+1</f>
        <v>111</v>
      </c>
      <c r="C112">
        <f>C111+1</f>
        <v>111</v>
      </c>
      <c r="D112">
        <f>D111+1</f>
        <v>111</v>
      </c>
      <c r="E112">
        <f>E111+1</f>
        <v>111</v>
      </c>
      <c r="F112">
        <f>F111+1</f>
        <v>111</v>
      </c>
      <c r="G112">
        <f>G111+1</f>
        <v>111</v>
      </c>
      <c r="H112">
        <f>H111+1</f>
        <v>111</v>
      </c>
      <c r="I112">
        <f>I111+1</f>
        <v>111</v>
      </c>
      <c r="J112">
        <f>J111+1</f>
        <v>111</v>
      </c>
    </row>
    <row r="113" spans="1:10" x14ac:dyDescent="0.2">
      <c r="A113">
        <f>A112+1</f>
        <v>112</v>
      </c>
      <c r="B113">
        <f>B112+1</f>
        <v>112</v>
      </c>
      <c r="C113">
        <f>C112+1</f>
        <v>112</v>
      </c>
      <c r="D113">
        <f>D112+1</f>
        <v>112</v>
      </c>
      <c r="E113">
        <f>E112+1</f>
        <v>112</v>
      </c>
      <c r="F113">
        <f>F112+1</f>
        <v>112</v>
      </c>
      <c r="G113">
        <f>G112+1</f>
        <v>112</v>
      </c>
      <c r="H113">
        <f>H112+1</f>
        <v>112</v>
      </c>
      <c r="I113">
        <f>I112+1</f>
        <v>112</v>
      </c>
      <c r="J113">
        <f>J112+1</f>
        <v>112</v>
      </c>
    </row>
    <row r="114" spans="1:10" x14ac:dyDescent="0.2">
      <c r="A114">
        <f>A113+1</f>
        <v>113</v>
      </c>
      <c r="B114">
        <f>B113+1</f>
        <v>113</v>
      </c>
      <c r="C114">
        <f>C113+1</f>
        <v>113</v>
      </c>
      <c r="D114">
        <f>D113+1</f>
        <v>113</v>
      </c>
      <c r="E114">
        <f>E113+1</f>
        <v>113</v>
      </c>
      <c r="F114">
        <f>F113+1</f>
        <v>113</v>
      </c>
      <c r="G114">
        <f>G113+1</f>
        <v>113</v>
      </c>
      <c r="H114">
        <f>H113+1</f>
        <v>113</v>
      </c>
      <c r="I114">
        <f>I113+1</f>
        <v>113</v>
      </c>
      <c r="J114">
        <f>J113+1</f>
        <v>113</v>
      </c>
    </row>
    <row r="115" spans="1:10" x14ac:dyDescent="0.2">
      <c r="A115">
        <f>A114+1</f>
        <v>114</v>
      </c>
      <c r="B115">
        <f>B114+1</f>
        <v>114</v>
      </c>
      <c r="C115">
        <f>C114+1</f>
        <v>114</v>
      </c>
      <c r="D115">
        <f>D114+1</f>
        <v>114</v>
      </c>
      <c r="E115">
        <f>E114+1</f>
        <v>114</v>
      </c>
      <c r="F115">
        <f>F114+1</f>
        <v>114</v>
      </c>
      <c r="G115">
        <f>G114+1</f>
        <v>114</v>
      </c>
      <c r="H115">
        <f>H114+1</f>
        <v>114</v>
      </c>
      <c r="I115">
        <f>I114+1</f>
        <v>114</v>
      </c>
      <c r="J115">
        <f>J114+1</f>
        <v>114</v>
      </c>
    </row>
    <row r="116" spans="1:10" x14ac:dyDescent="0.2">
      <c r="A116">
        <f>A115+1</f>
        <v>115</v>
      </c>
      <c r="B116">
        <f>B115+1</f>
        <v>115</v>
      </c>
      <c r="C116">
        <f>C115+1</f>
        <v>115</v>
      </c>
      <c r="D116">
        <f>D115+1</f>
        <v>115</v>
      </c>
      <c r="E116">
        <f>E115+1</f>
        <v>115</v>
      </c>
      <c r="F116">
        <f>F115+1</f>
        <v>115</v>
      </c>
      <c r="G116">
        <f>G115+1</f>
        <v>115</v>
      </c>
      <c r="H116">
        <f>H115+1</f>
        <v>115</v>
      </c>
      <c r="I116">
        <f>I115+1</f>
        <v>115</v>
      </c>
      <c r="J116">
        <f>J115+1</f>
        <v>115</v>
      </c>
    </row>
    <row r="117" spans="1:10" x14ac:dyDescent="0.2">
      <c r="A117">
        <f>A116+1</f>
        <v>116</v>
      </c>
      <c r="B117">
        <f>B116+1</f>
        <v>116</v>
      </c>
      <c r="C117">
        <f>C116+1</f>
        <v>116</v>
      </c>
      <c r="D117">
        <f>D116+1</f>
        <v>116</v>
      </c>
      <c r="E117">
        <f>E116+1</f>
        <v>116</v>
      </c>
      <c r="F117">
        <f>F116+1</f>
        <v>116</v>
      </c>
      <c r="G117">
        <f>G116+1</f>
        <v>116</v>
      </c>
      <c r="H117">
        <f>H116+1</f>
        <v>116</v>
      </c>
      <c r="I117">
        <f>I116+1</f>
        <v>116</v>
      </c>
      <c r="J117">
        <f>J116+1</f>
        <v>116</v>
      </c>
    </row>
    <row r="118" spans="1:10" x14ac:dyDescent="0.2">
      <c r="A118">
        <f>A117+1</f>
        <v>117</v>
      </c>
      <c r="B118">
        <f>B117+1</f>
        <v>117</v>
      </c>
      <c r="C118">
        <f>C117+1</f>
        <v>117</v>
      </c>
      <c r="D118">
        <f>D117+1</f>
        <v>117</v>
      </c>
      <c r="E118">
        <f>E117+1</f>
        <v>117</v>
      </c>
      <c r="F118">
        <f>F117+1</f>
        <v>117</v>
      </c>
      <c r="G118">
        <f>G117+1</f>
        <v>117</v>
      </c>
      <c r="H118">
        <f>H117+1</f>
        <v>117</v>
      </c>
      <c r="I118">
        <f>I117+1</f>
        <v>117</v>
      </c>
      <c r="J118">
        <f>J117+1</f>
        <v>117</v>
      </c>
    </row>
    <row r="119" spans="1:10" x14ac:dyDescent="0.2">
      <c r="A119">
        <f>A118+1</f>
        <v>118</v>
      </c>
      <c r="B119">
        <f>B118+1</f>
        <v>118</v>
      </c>
      <c r="C119">
        <f>C118+1</f>
        <v>118</v>
      </c>
      <c r="D119">
        <f>D118+1</f>
        <v>118</v>
      </c>
      <c r="E119">
        <f>E118+1</f>
        <v>118</v>
      </c>
      <c r="F119">
        <f>F118+1</f>
        <v>118</v>
      </c>
      <c r="G119">
        <f>G118+1</f>
        <v>118</v>
      </c>
      <c r="H119">
        <f>H118+1</f>
        <v>118</v>
      </c>
      <c r="I119">
        <f>I118+1</f>
        <v>118</v>
      </c>
      <c r="J119">
        <f>J118+1</f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2023-02-11T06:42:15Z</dcterms:created>
  <dcterms:modified xsi:type="dcterms:W3CDTF">2023-02-12T09:59:14Z</dcterms:modified>
</cp:coreProperties>
</file>