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esktop/"/>
    </mc:Choice>
  </mc:AlternateContent>
  <xr:revisionPtr revIDLastSave="0" documentId="13_ncr:1_{27486031-A532-2C45-8C93-946D71E8086B}" xr6:coauthVersionLast="47" xr6:coauthVersionMax="47" xr10:uidLastSave="{00000000-0000-0000-0000-000000000000}"/>
  <bookViews>
    <workbookView xWindow="3180" yWindow="2000" windowWidth="27640" windowHeight="16940" activeTab="2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/>
  <c r="H1" i="3"/>
  <c r="I1" i="3" s="1"/>
  <c r="J1" i="3" s="1"/>
  <c r="K1" i="3" s="1"/>
  <c r="L1" i="3" s="1"/>
  <c r="M1" i="3"/>
  <c r="N1" i="3" s="1"/>
  <c r="O1" i="3" s="1"/>
  <c r="P1" i="3" s="1"/>
  <c r="Q1" i="3" s="1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C2" i="3"/>
  <c r="D2" i="3" s="1"/>
  <c r="E2" i="3" s="1"/>
  <c r="F2" i="3" s="1"/>
  <c r="G2" i="3" s="1"/>
  <c r="H2" i="3" s="1"/>
  <c r="I2" i="3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/>
  <c r="O5" i="3" s="1"/>
  <c r="P5" i="3" s="1"/>
  <c r="Q5" i="3" s="1"/>
  <c r="R5" i="3" s="1"/>
  <c r="S5" i="3" s="1"/>
  <c r="T5" i="3"/>
  <c r="U5" i="3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C6" i="3"/>
  <c r="D6" i="3" s="1"/>
  <c r="E6" i="3" s="1"/>
  <c r="F6" i="3"/>
  <c r="G6" i="3"/>
  <c r="H6" i="3" s="1"/>
  <c r="I6" i="3"/>
  <c r="J6" i="3" s="1"/>
  <c r="K6" i="3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C7" i="3"/>
  <c r="D7" i="3"/>
  <c r="E7" i="3"/>
  <c r="F7" i="3"/>
  <c r="G7" i="3"/>
  <c r="H7" i="3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C8" i="3"/>
  <c r="D8" i="3"/>
  <c r="E8" i="3" s="1"/>
  <c r="F8" i="3" s="1"/>
  <c r="G8" i="3" s="1"/>
  <c r="H8" i="3" s="1"/>
  <c r="I8" i="3" s="1"/>
  <c r="J8" i="3"/>
  <c r="K8" i="3"/>
  <c r="L8" i="3"/>
  <c r="M8" i="3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C9" i="3"/>
  <c r="D9" i="3"/>
  <c r="E9" i="3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C10" i="3"/>
  <c r="D10" i="3"/>
  <c r="E10" i="3" s="1"/>
  <c r="F10" i="3" s="1"/>
  <c r="G10" i="3" s="1"/>
  <c r="H10" i="3"/>
  <c r="I10" i="3"/>
  <c r="J10" i="3"/>
  <c r="K10" i="3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B2" i="3"/>
  <c r="B3" i="3"/>
  <c r="B4" i="3"/>
  <c r="B5" i="3"/>
  <c r="B6" i="3"/>
  <c r="B7" i="3"/>
  <c r="B8" i="3"/>
  <c r="B9" i="3"/>
  <c r="B10" i="3"/>
  <c r="B1" i="3"/>
  <c r="E1" i="2"/>
  <c r="F1" i="2"/>
  <c r="H1" i="2" s="1"/>
  <c r="J1" i="2" s="1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AP1" i="2" s="1"/>
  <c r="AR1" i="2" s="1"/>
  <c r="AT1" i="2" s="1"/>
  <c r="AV1" i="2" s="1"/>
  <c r="AX1" i="2" s="1"/>
  <c r="AZ1" i="2" s="1"/>
  <c r="BB1" i="2" s="1"/>
  <c r="BD1" i="2" s="1"/>
  <c r="BF1" i="2" s="1"/>
  <c r="BH1" i="2" s="1"/>
  <c r="BJ1" i="2" s="1"/>
  <c r="BL1" i="2" s="1"/>
  <c r="BN1" i="2" s="1"/>
  <c r="BP1" i="2" s="1"/>
  <c r="BR1" i="2" s="1"/>
  <c r="BT1" i="2" s="1"/>
  <c r="BV1" i="2" s="1"/>
  <c r="BX1" i="2" s="1"/>
  <c r="BZ1" i="2" s="1"/>
  <c r="CB1" i="2" s="1"/>
  <c r="CD1" i="2" s="1"/>
  <c r="CF1" i="2" s="1"/>
  <c r="CH1" i="2" s="1"/>
  <c r="CJ1" i="2" s="1"/>
  <c r="CL1" i="2" s="1"/>
  <c r="CN1" i="2" s="1"/>
  <c r="CP1" i="2" s="1"/>
  <c r="CR1" i="2" s="1"/>
  <c r="CT1" i="2" s="1"/>
  <c r="CV1" i="2" s="1"/>
  <c r="CX1" i="2" s="1"/>
  <c r="CZ1" i="2" s="1"/>
  <c r="DB1" i="2" s="1"/>
  <c r="DD1" i="2" s="1"/>
  <c r="DF1" i="2" s="1"/>
  <c r="DH1" i="2" s="1"/>
  <c r="DJ1" i="2" s="1"/>
  <c r="DL1" i="2" s="1"/>
  <c r="DN1" i="2" s="1"/>
  <c r="G1" i="2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AS1" i="2" s="1"/>
  <c r="AU1" i="2" s="1"/>
  <c r="AW1" i="2" s="1"/>
  <c r="AY1" i="2" s="1"/>
  <c r="BA1" i="2" s="1"/>
  <c r="BC1" i="2" s="1"/>
  <c r="BE1" i="2" s="1"/>
  <c r="BG1" i="2" s="1"/>
  <c r="BI1" i="2" s="1"/>
  <c r="BK1" i="2" s="1"/>
  <c r="BM1" i="2" s="1"/>
  <c r="BO1" i="2" s="1"/>
  <c r="BQ1" i="2" s="1"/>
  <c r="BS1" i="2" s="1"/>
  <c r="BU1" i="2" s="1"/>
  <c r="BW1" i="2" s="1"/>
  <c r="BY1" i="2" s="1"/>
  <c r="CA1" i="2" s="1"/>
  <c r="CC1" i="2" s="1"/>
  <c r="CE1" i="2" s="1"/>
  <c r="CG1" i="2" s="1"/>
  <c r="CI1" i="2" s="1"/>
  <c r="CK1" i="2" s="1"/>
  <c r="CM1" i="2" s="1"/>
  <c r="CO1" i="2" s="1"/>
  <c r="CQ1" i="2" s="1"/>
  <c r="CS1" i="2" s="1"/>
  <c r="CU1" i="2" s="1"/>
  <c r="CW1" i="2" s="1"/>
  <c r="CY1" i="2" s="1"/>
  <c r="DA1" i="2" s="1"/>
  <c r="DC1" i="2" s="1"/>
  <c r="DE1" i="2" s="1"/>
  <c r="DG1" i="2" s="1"/>
  <c r="DI1" i="2" s="1"/>
  <c r="DK1" i="2" s="1"/>
  <c r="DM1" i="2" s="1"/>
  <c r="DO1" i="2" s="1"/>
  <c r="C1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DO1"/>
  <sheetViews>
    <sheetView workbookViewId="0">
      <selection sqref="A1:DO1"/>
    </sheetView>
  </sheetViews>
  <sheetFormatPr baseColWidth="10" defaultRowHeight="16" x14ac:dyDescent="0.2"/>
  <sheetData>
    <row r="1" spans="1:119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DO1"/>
  <sheetViews>
    <sheetView workbookViewId="0">
      <selection activeCell="DO1" sqref="A1:DO1"/>
    </sheetView>
  </sheetViews>
  <sheetFormatPr baseColWidth="10" defaultRowHeight="16" x14ac:dyDescent="0.2"/>
  <sheetData>
    <row r="1" spans="1:119" x14ac:dyDescent="0.2">
      <c r="A1">
        <v>0</v>
      </c>
      <c r="B1">
        <v>0</v>
      </c>
      <c r="C1">
        <f>A1+1</f>
        <v>1</v>
      </c>
      <c r="D1">
        <f>B1+1</f>
        <v>1</v>
      </c>
      <c r="E1">
        <f t="shared" ref="E1:BP1" si="0">C1+1</f>
        <v>2</v>
      </c>
      <c r="F1">
        <f t="shared" si="0"/>
        <v>2</v>
      </c>
      <c r="G1">
        <f t="shared" si="0"/>
        <v>3</v>
      </c>
      <c r="H1">
        <f t="shared" si="0"/>
        <v>3</v>
      </c>
      <c r="I1">
        <f t="shared" si="0"/>
        <v>4</v>
      </c>
      <c r="J1">
        <f t="shared" si="0"/>
        <v>4</v>
      </c>
      <c r="K1">
        <f t="shared" si="0"/>
        <v>5</v>
      </c>
      <c r="L1">
        <f t="shared" si="0"/>
        <v>5</v>
      </c>
      <c r="M1">
        <f t="shared" si="0"/>
        <v>6</v>
      </c>
      <c r="N1">
        <f t="shared" si="0"/>
        <v>6</v>
      </c>
      <c r="O1">
        <f t="shared" si="0"/>
        <v>7</v>
      </c>
      <c r="P1">
        <f t="shared" si="0"/>
        <v>7</v>
      </c>
      <c r="Q1">
        <f t="shared" si="0"/>
        <v>8</v>
      </c>
      <c r="R1">
        <f t="shared" si="0"/>
        <v>8</v>
      </c>
      <c r="S1">
        <f t="shared" si="0"/>
        <v>9</v>
      </c>
      <c r="T1">
        <f t="shared" si="0"/>
        <v>9</v>
      </c>
      <c r="U1">
        <f t="shared" si="0"/>
        <v>10</v>
      </c>
      <c r="V1">
        <f t="shared" si="0"/>
        <v>10</v>
      </c>
      <c r="W1">
        <f t="shared" si="0"/>
        <v>11</v>
      </c>
      <c r="X1">
        <f t="shared" si="0"/>
        <v>11</v>
      </c>
      <c r="Y1">
        <f t="shared" si="0"/>
        <v>12</v>
      </c>
      <c r="Z1">
        <f t="shared" si="0"/>
        <v>12</v>
      </c>
      <c r="AA1">
        <f t="shared" si="0"/>
        <v>13</v>
      </c>
      <c r="AB1">
        <f t="shared" si="0"/>
        <v>13</v>
      </c>
      <c r="AC1">
        <f t="shared" si="0"/>
        <v>14</v>
      </c>
      <c r="AD1">
        <f t="shared" si="0"/>
        <v>14</v>
      </c>
      <c r="AE1">
        <f t="shared" si="0"/>
        <v>15</v>
      </c>
      <c r="AF1">
        <f t="shared" si="0"/>
        <v>15</v>
      </c>
      <c r="AG1">
        <f t="shared" si="0"/>
        <v>16</v>
      </c>
      <c r="AH1">
        <f t="shared" si="0"/>
        <v>16</v>
      </c>
      <c r="AI1">
        <f t="shared" si="0"/>
        <v>17</v>
      </c>
      <c r="AJ1">
        <f t="shared" si="0"/>
        <v>17</v>
      </c>
      <c r="AK1">
        <f t="shared" si="0"/>
        <v>18</v>
      </c>
      <c r="AL1">
        <f t="shared" si="0"/>
        <v>18</v>
      </c>
      <c r="AM1">
        <f t="shared" si="0"/>
        <v>19</v>
      </c>
      <c r="AN1">
        <f t="shared" si="0"/>
        <v>19</v>
      </c>
      <c r="AO1">
        <f t="shared" si="0"/>
        <v>20</v>
      </c>
      <c r="AP1">
        <f t="shared" si="0"/>
        <v>20</v>
      </c>
      <c r="AQ1">
        <f t="shared" si="0"/>
        <v>21</v>
      </c>
      <c r="AR1">
        <f t="shared" si="0"/>
        <v>21</v>
      </c>
      <c r="AS1">
        <f t="shared" si="0"/>
        <v>22</v>
      </c>
      <c r="AT1">
        <f t="shared" si="0"/>
        <v>22</v>
      </c>
      <c r="AU1">
        <f t="shared" si="0"/>
        <v>23</v>
      </c>
      <c r="AV1">
        <f t="shared" si="0"/>
        <v>23</v>
      </c>
      <c r="AW1">
        <f t="shared" si="0"/>
        <v>24</v>
      </c>
      <c r="AX1">
        <f t="shared" si="0"/>
        <v>24</v>
      </c>
      <c r="AY1">
        <f t="shared" si="0"/>
        <v>25</v>
      </c>
      <c r="AZ1">
        <f t="shared" si="0"/>
        <v>25</v>
      </c>
      <c r="BA1">
        <f t="shared" si="0"/>
        <v>26</v>
      </c>
      <c r="BB1">
        <f t="shared" si="0"/>
        <v>26</v>
      </c>
      <c r="BC1">
        <f t="shared" si="0"/>
        <v>27</v>
      </c>
      <c r="BD1">
        <f t="shared" si="0"/>
        <v>27</v>
      </c>
      <c r="BE1">
        <f t="shared" si="0"/>
        <v>28</v>
      </c>
      <c r="BF1">
        <f t="shared" si="0"/>
        <v>28</v>
      </c>
      <c r="BG1">
        <f t="shared" si="0"/>
        <v>29</v>
      </c>
      <c r="BH1">
        <f t="shared" si="0"/>
        <v>29</v>
      </c>
      <c r="BI1">
        <f t="shared" si="0"/>
        <v>30</v>
      </c>
      <c r="BJ1">
        <f t="shared" si="0"/>
        <v>30</v>
      </c>
      <c r="BK1">
        <f t="shared" si="0"/>
        <v>31</v>
      </c>
      <c r="BL1">
        <f t="shared" si="0"/>
        <v>31</v>
      </c>
      <c r="BM1">
        <f t="shared" si="0"/>
        <v>32</v>
      </c>
      <c r="BN1">
        <f t="shared" si="0"/>
        <v>32</v>
      </c>
      <c r="BO1">
        <f t="shared" si="0"/>
        <v>33</v>
      </c>
      <c r="BP1">
        <f t="shared" si="0"/>
        <v>33</v>
      </c>
      <c r="BQ1">
        <f t="shared" ref="BQ1:DO1" si="1">BO1+1</f>
        <v>34</v>
      </c>
      <c r="BR1">
        <f t="shared" si="1"/>
        <v>34</v>
      </c>
      <c r="BS1">
        <f t="shared" si="1"/>
        <v>35</v>
      </c>
      <c r="BT1">
        <f t="shared" si="1"/>
        <v>35</v>
      </c>
      <c r="BU1">
        <f t="shared" si="1"/>
        <v>36</v>
      </c>
      <c r="BV1">
        <f t="shared" si="1"/>
        <v>36</v>
      </c>
      <c r="BW1">
        <f t="shared" si="1"/>
        <v>37</v>
      </c>
      <c r="BX1">
        <f t="shared" si="1"/>
        <v>37</v>
      </c>
      <c r="BY1">
        <f t="shared" si="1"/>
        <v>38</v>
      </c>
      <c r="BZ1">
        <f t="shared" si="1"/>
        <v>38</v>
      </c>
      <c r="CA1">
        <f t="shared" si="1"/>
        <v>39</v>
      </c>
      <c r="CB1">
        <f t="shared" si="1"/>
        <v>39</v>
      </c>
      <c r="CC1">
        <f t="shared" si="1"/>
        <v>40</v>
      </c>
      <c r="CD1">
        <f t="shared" si="1"/>
        <v>40</v>
      </c>
      <c r="CE1">
        <f t="shared" si="1"/>
        <v>41</v>
      </c>
      <c r="CF1">
        <f t="shared" si="1"/>
        <v>41</v>
      </c>
      <c r="CG1">
        <f t="shared" si="1"/>
        <v>42</v>
      </c>
      <c r="CH1">
        <f t="shared" si="1"/>
        <v>42</v>
      </c>
      <c r="CI1">
        <f t="shared" si="1"/>
        <v>43</v>
      </c>
      <c r="CJ1">
        <f t="shared" si="1"/>
        <v>43</v>
      </c>
      <c r="CK1">
        <f t="shared" si="1"/>
        <v>44</v>
      </c>
      <c r="CL1">
        <f t="shared" si="1"/>
        <v>44</v>
      </c>
      <c r="CM1">
        <f t="shared" si="1"/>
        <v>45</v>
      </c>
      <c r="CN1">
        <f t="shared" si="1"/>
        <v>45</v>
      </c>
      <c r="CO1">
        <f t="shared" si="1"/>
        <v>46</v>
      </c>
      <c r="CP1">
        <f t="shared" si="1"/>
        <v>46</v>
      </c>
      <c r="CQ1">
        <f t="shared" si="1"/>
        <v>47</v>
      </c>
      <c r="CR1">
        <f t="shared" si="1"/>
        <v>47</v>
      </c>
      <c r="CS1">
        <f t="shared" si="1"/>
        <v>48</v>
      </c>
      <c r="CT1">
        <f t="shared" si="1"/>
        <v>48</v>
      </c>
      <c r="CU1">
        <f t="shared" si="1"/>
        <v>49</v>
      </c>
      <c r="CV1">
        <f t="shared" si="1"/>
        <v>49</v>
      </c>
      <c r="CW1">
        <f t="shared" si="1"/>
        <v>50</v>
      </c>
      <c r="CX1">
        <f t="shared" si="1"/>
        <v>50</v>
      </c>
      <c r="CY1">
        <f t="shared" si="1"/>
        <v>51</v>
      </c>
      <c r="CZ1">
        <f t="shared" si="1"/>
        <v>51</v>
      </c>
      <c r="DA1">
        <f t="shared" si="1"/>
        <v>52</v>
      </c>
      <c r="DB1">
        <f t="shared" si="1"/>
        <v>52</v>
      </c>
      <c r="DC1">
        <f t="shared" si="1"/>
        <v>53</v>
      </c>
      <c r="DD1">
        <f t="shared" si="1"/>
        <v>53</v>
      </c>
      <c r="DE1">
        <f t="shared" si="1"/>
        <v>54</v>
      </c>
      <c r="DF1">
        <f t="shared" si="1"/>
        <v>54</v>
      </c>
      <c r="DG1">
        <f t="shared" si="1"/>
        <v>55</v>
      </c>
      <c r="DH1">
        <f t="shared" si="1"/>
        <v>55</v>
      </c>
      <c r="DI1">
        <f t="shared" si="1"/>
        <v>56</v>
      </c>
      <c r="DJ1">
        <f t="shared" si="1"/>
        <v>56</v>
      </c>
      <c r="DK1">
        <f t="shared" si="1"/>
        <v>57</v>
      </c>
      <c r="DL1">
        <f t="shared" si="1"/>
        <v>57</v>
      </c>
      <c r="DM1">
        <f t="shared" si="1"/>
        <v>58</v>
      </c>
      <c r="DN1">
        <f t="shared" si="1"/>
        <v>58</v>
      </c>
      <c r="DO1">
        <f t="shared" si="1"/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DO10"/>
  <sheetViews>
    <sheetView tabSelected="1" workbookViewId="0">
      <selection activeCell="A9" sqref="A9"/>
    </sheetView>
  </sheetViews>
  <sheetFormatPr baseColWidth="10" defaultRowHeight="16" x14ac:dyDescent="0.2"/>
  <sheetData>
    <row r="1" spans="1:119" x14ac:dyDescent="0.2">
      <c r="A1">
        <v>0</v>
      </c>
      <c r="B1">
        <f>A1+1</f>
        <v>1</v>
      </c>
      <c r="C1">
        <f t="shared" ref="C1:BN2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O5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</row>
    <row r="2" spans="1:119" x14ac:dyDescent="0.2">
      <c r="A2">
        <v>0</v>
      </c>
      <c r="B2">
        <f t="shared" ref="B2:Q10" si="2">A2+1</f>
        <v>1</v>
      </c>
      <c r="C2">
        <f t="shared" si="2"/>
        <v>2</v>
      </c>
      <c r="D2">
        <f t="shared" si="2"/>
        <v>3</v>
      </c>
      <c r="E2">
        <f t="shared" si="2"/>
        <v>4</v>
      </c>
      <c r="F2">
        <f t="shared" si="2"/>
        <v>5</v>
      </c>
      <c r="G2">
        <f t="shared" si="2"/>
        <v>6</v>
      </c>
      <c r="H2">
        <f t="shared" si="2"/>
        <v>7</v>
      </c>
      <c r="I2">
        <f t="shared" si="2"/>
        <v>8</v>
      </c>
      <c r="J2">
        <f t="shared" si="2"/>
        <v>9</v>
      </c>
      <c r="K2">
        <f t="shared" si="2"/>
        <v>10</v>
      </c>
      <c r="L2">
        <f t="shared" si="2"/>
        <v>11</v>
      </c>
      <c r="M2">
        <f t="shared" si="2"/>
        <v>12</v>
      </c>
      <c r="N2">
        <f t="shared" si="2"/>
        <v>13</v>
      </c>
      <c r="O2">
        <f t="shared" si="2"/>
        <v>14</v>
      </c>
      <c r="P2">
        <f t="shared" si="2"/>
        <v>15</v>
      </c>
      <c r="Q2">
        <f t="shared" si="2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si="1"/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  <c r="DE2">
        <f t="shared" si="1"/>
        <v>108</v>
      </c>
      <c r="DF2">
        <f t="shared" si="1"/>
        <v>109</v>
      </c>
      <c r="DG2">
        <f t="shared" si="1"/>
        <v>110</v>
      </c>
      <c r="DH2">
        <f t="shared" si="1"/>
        <v>111</v>
      </c>
      <c r="DI2">
        <f t="shared" si="1"/>
        <v>112</v>
      </c>
      <c r="DJ2">
        <f t="shared" si="1"/>
        <v>113</v>
      </c>
      <c r="DK2">
        <f t="shared" si="1"/>
        <v>114</v>
      </c>
      <c r="DL2">
        <f t="shared" si="1"/>
        <v>115</v>
      </c>
      <c r="DM2">
        <f t="shared" si="1"/>
        <v>116</v>
      </c>
      <c r="DN2">
        <f t="shared" si="1"/>
        <v>117</v>
      </c>
      <c r="DO2">
        <f t="shared" si="1"/>
        <v>118</v>
      </c>
    </row>
    <row r="3" spans="1:119" x14ac:dyDescent="0.2">
      <c r="A3">
        <v>0</v>
      </c>
      <c r="B3">
        <f t="shared" si="2"/>
        <v>1</v>
      </c>
      <c r="C3">
        <f t="shared" ref="C3:BN6" si="3">B3+1</f>
        <v>2</v>
      </c>
      <c r="D3">
        <f t="shared" si="3"/>
        <v>3</v>
      </c>
      <c r="E3">
        <f t="shared" si="3"/>
        <v>4</v>
      </c>
      <c r="F3">
        <f t="shared" si="3"/>
        <v>5</v>
      </c>
      <c r="G3">
        <f t="shared" si="3"/>
        <v>6</v>
      </c>
      <c r="H3">
        <f t="shared" si="3"/>
        <v>7</v>
      </c>
      <c r="I3">
        <f t="shared" si="3"/>
        <v>8</v>
      </c>
      <c r="J3">
        <f t="shared" si="3"/>
        <v>9</v>
      </c>
      <c r="K3">
        <f t="shared" si="3"/>
        <v>10</v>
      </c>
      <c r="L3">
        <f t="shared" si="3"/>
        <v>11</v>
      </c>
      <c r="M3">
        <f t="shared" si="3"/>
        <v>12</v>
      </c>
      <c r="N3">
        <f t="shared" si="3"/>
        <v>13</v>
      </c>
      <c r="O3">
        <f t="shared" si="3"/>
        <v>14</v>
      </c>
      <c r="P3">
        <f t="shared" si="3"/>
        <v>15</v>
      </c>
      <c r="Q3">
        <f t="shared" si="3"/>
        <v>16</v>
      </c>
      <c r="R3">
        <f t="shared" si="3"/>
        <v>17</v>
      </c>
      <c r="S3">
        <f t="shared" si="3"/>
        <v>18</v>
      </c>
      <c r="T3">
        <f t="shared" si="3"/>
        <v>19</v>
      </c>
      <c r="U3">
        <f t="shared" si="3"/>
        <v>20</v>
      </c>
      <c r="V3">
        <f t="shared" si="3"/>
        <v>21</v>
      </c>
      <c r="W3">
        <f t="shared" si="3"/>
        <v>22</v>
      </c>
      <c r="X3">
        <f t="shared" si="3"/>
        <v>23</v>
      </c>
      <c r="Y3">
        <f t="shared" si="3"/>
        <v>24</v>
      </c>
      <c r="Z3">
        <f t="shared" si="3"/>
        <v>25</v>
      </c>
      <c r="AA3">
        <f t="shared" si="3"/>
        <v>26</v>
      </c>
      <c r="AB3">
        <f t="shared" si="3"/>
        <v>27</v>
      </c>
      <c r="AC3">
        <f t="shared" si="3"/>
        <v>28</v>
      </c>
      <c r="AD3">
        <f t="shared" si="3"/>
        <v>29</v>
      </c>
      <c r="AE3">
        <f t="shared" si="3"/>
        <v>30</v>
      </c>
      <c r="AF3">
        <f t="shared" si="3"/>
        <v>31</v>
      </c>
      <c r="AG3">
        <f t="shared" si="3"/>
        <v>32</v>
      </c>
      <c r="AH3">
        <f t="shared" si="3"/>
        <v>33</v>
      </c>
      <c r="AI3">
        <f t="shared" si="3"/>
        <v>34</v>
      </c>
      <c r="AJ3">
        <f t="shared" si="3"/>
        <v>35</v>
      </c>
      <c r="AK3">
        <f t="shared" si="3"/>
        <v>36</v>
      </c>
      <c r="AL3">
        <f t="shared" si="3"/>
        <v>37</v>
      </c>
      <c r="AM3">
        <f t="shared" si="3"/>
        <v>38</v>
      </c>
      <c r="AN3">
        <f t="shared" si="3"/>
        <v>39</v>
      </c>
      <c r="AO3">
        <f t="shared" si="3"/>
        <v>40</v>
      </c>
      <c r="AP3">
        <f t="shared" si="3"/>
        <v>41</v>
      </c>
      <c r="AQ3">
        <f t="shared" si="3"/>
        <v>42</v>
      </c>
      <c r="AR3">
        <f t="shared" si="3"/>
        <v>43</v>
      </c>
      <c r="AS3">
        <f t="shared" si="3"/>
        <v>44</v>
      </c>
      <c r="AT3">
        <f t="shared" si="3"/>
        <v>45</v>
      </c>
      <c r="AU3">
        <f t="shared" si="3"/>
        <v>46</v>
      </c>
      <c r="AV3">
        <f t="shared" si="3"/>
        <v>47</v>
      </c>
      <c r="AW3">
        <f t="shared" si="3"/>
        <v>48</v>
      </c>
      <c r="AX3">
        <f t="shared" si="3"/>
        <v>49</v>
      </c>
      <c r="AY3">
        <f t="shared" si="3"/>
        <v>50</v>
      </c>
      <c r="AZ3">
        <f t="shared" si="3"/>
        <v>51</v>
      </c>
      <c r="BA3">
        <f t="shared" si="3"/>
        <v>52</v>
      </c>
      <c r="BB3">
        <f t="shared" si="3"/>
        <v>53</v>
      </c>
      <c r="BC3">
        <f t="shared" si="3"/>
        <v>54</v>
      </c>
      <c r="BD3">
        <f t="shared" si="3"/>
        <v>55</v>
      </c>
      <c r="BE3">
        <f t="shared" si="3"/>
        <v>56</v>
      </c>
      <c r="BF3">
        <f t="shared" si="3"/>
        <v>57</v>
      </c>
      <c r="BG3">
        <f t="shared" si="3"/>
        <v>58</v>
      </c>
      <c r="BH3">
        <f t="shared" si="3"/>
        <v>59</v>
      </c>
      <c r="BI3">
        <f t="shared" si="3"/>
        <v>60</v>
      </c>
      <c r="BJ3">
        <f t="shared" si="3"/>
        <v>61</v>
      </c>
      <c r="BK3">
        <f t="shared" si="3"/>
        <v>62</v>
      </c>
      <c r="BL3">
        <f t="shared" si="3"/>
        <v>63</v>
      </c>
      <c r="BM3">
        <f t="shared" si="3"/>
        <v>64</v>
      </c>
      <c r="BN3">
        <f t="shared" si="3"/>
        <v>65</v>
      </c>
      <c r="BO3">
        <f t="shared" si="1"/>
        <v>66</v>
      </c>
      <c r="BP3">
        <f t="shared" si="1"/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</row>
    <row r="4" spans="1:119" x14ac:dyDescent="0.2">
      <c r="A4">
        <v>0</v>
      </c>
      <c r="B4">
        <f t="shared" si="2"/>
        <v>1</v>
      </c>
      <c r="C4">
        <f t="shared" si="3"/>
        <v>2</v>
      </c>
      <c r="D4">
        <f t="shared" si="3"/>
        <v>3</v>
      </c>
      <c r="E4">
        <f t="shared" si="3"/>
        <v>4</v>
      </c>
      <c r="F4">
        <f t="shared" si="3"/>
        <v>5</v>
      </c>
      <c r="G4">
        <f t="shared" si="3"/>
        <v>6</v>
      </c>
      <c r="H4">
        <f t="shared" si="3"/>
        <v>7</v>
      </c>
      <c r="I4">
        <f t="shared" si="3"/>
        <v>8</v>
      </c>
      <c r="J4">
        <f t="shared" si="3"/>
        <v>9</v>
      </c>
      <c r="K4">
        <f t="shared" si="3"/>
        <v>10</v>
      </c>
      <c r="L4">
        <f t="shared" si="3"/>
        <v>11</v>
      </c>
      <c r="M4">
        <f t="shared" si="3"/>
        <v>12</v>
      </c>
      <c r="N4">
        <f t="shared" si="3"/>
        <v>13</v>
      </c>
      <c r="O4">
        <f t="shared" si="3"/>
        <v>14</v>
      </c>
      <c r="P4">
        <f t="shared" si="3"/>
        <v>15</v>
      </c>
      <c r="Q4">
        <f t="shared" si="3"/>
        <v>16</v>
      </c>
      <c r="R4">
        <f t="shared" si="3"/>
        <v>17</v>
      </c>
      <c r="S4">
        <f t="shared" si="3"/>
        <v>18</v>
      </c>
      <c r="T4">
        <f t="shared" si="3"/>
        <v>19</v>
      </c>
      <c r="U4">
        <f t="shared" si="3"/>
        <v>20</v>
      </c>
      <c r="V4">
        <f t="shared" si="3"/>
        <v>21</v>
      </c>
      <c r="W4">
        <f t="shared" si="3"/>
        <v>22</v>
      </c>
      <c r="X4">
        <f t="shared" si="3"/>
        <v>23</v>
      </c>
      <c r="Y4">
        <f t="shared" si="3"/>
        <v>24</v>
      </c>
      <c r="Z4">
        <f t="shared" si="3"/>
        <v>25</v>
      </c>
      <c r="AA4">
        <f t="shared" si="3"/>
        <v>26</v>
      </c>
      <c r="AB4">
        <f t="shared" si="3"/>
        <v>27</v>
      </c>
      <c r="AC4">
        <f t="shared" si="3"/>
        <v>28</v>
      </c>
      <c r="AD4">
        <f t="shared" si="3"/>
        <v>29</v>
      </c>
      <c r="AE4">
        <f t="shared" si="3"/>
        <v>30</v>
      </c>
      <c r="AF4">
        <f t="shared" si="3"/>
        <v>31</v>
      </c>
      <c r="AG4">
        <f t="shared" si="3"/>
        <v>32</v>
      </c>
      <c r="AH4">
        <f t="shared" si="3"/>
        <v>33</v>
      </c>
      <c r="AI4">
        <f t="shared" si="3"/>
        <v>34</v>
      </c>
      <c r="AJ4">
        <f t="shared" si="3"/>
        <v>35</v>
      </c>
      <c r="AK4">
        <f t="shared" si="3"/>
        <v>36</v>
      </c>
      <c r="AL4">
        <f t="shared" si="3"/>
        <v>37</v>
      </c>
      <c r="AM4">
        <f t="shared" si="3"/>
        <v>38</v>
      </c>
      <c r="AN4">
        <f t="shared" si="3"/>
        <v>39</v>
      </c>
      <c r="AO4">
        <f t="shared" si="3"/>
        <v>40</v>
      </c>
      <c r="AP4">
        <f t="shared" si="3"/>
        <v>41</v>
      </c>
      <c r="AQ4">
        <f t="shared" si="3"/>
        <v>42</v>
      </c>
      <c r="AR4">
        <f t="shared" si="3"/>
        <v>43</v>
      </c>
      <c r="AS4">
        <f t="shared" si="3"/>
        <v>44</v>
      </c>
      <c r="AT4">
        <f t="shared" si="3"/>
        <v>45</v>
      </c>
      <c r="AU4">
        <f t="shared" si="3"/>
        <v>46</v>
      </c>
      <c r="AV4">
        <f t="shared" si="3"/>
        <v>47</v>
      </c>
      <c r="AW4">
        <f t="shared" si="3"/>
        <v>48</v>
      </c>
      <c r="AX4">
        <f t="shared" si="3"/>
        <v>49</v>
      </c>
      <c r="AY4">
        <f t="shared" si="3"/>
        <v>50</v>
      </c>
      <c r="AZ4">
        <f t="shared" si="3"/>
        <v>51</v>
      </c>
      <c r="BA4">
        <f t="shared" si="3"/>
        <v>52</v>
      </c>
      <c r="BB4">
        <f t="shared" si="3"/>
        <v>53</v>
      </c>
      <c r="BC4">
        <f t="shared" si="3"/>
        <v>54</v>
      </c>
      <c r="BD4">
        <f t="shared" si="3"/>
        <v>55</v>
      </c>
      <c r="BE4">
        <f t="shared" si="3"/>
        <v>56</v>
      </c>
      <c r="BF4">
        <f t="shared" si="3"/>
        <v>57</v>
      </c>
      <c r="BG4">
        <f t="shared" si="3"/>
        <v>58</v>
      </c>
      <c r="BH4">
        <f t="shared" si="3"/>
        <v>59</v>
      </c>
      <c r="BI4">
        <f t="shared" si="3"/>
        <v>60</v>
      </c>
      <c r="BJ4">
        <f t="shared" si="3"/>
        <v>61</v>
      </c>
      <c r="BK4">
        <f t="shared" si="3"/>
        <v>62</v>
      </c>
      <c r="BL4">
        <f t="shared" si="3"/>
        <v>63</v>
      </c>
      <c r="BM4">
        <f t="shared" si="3"/>
        <v>64</v>
      </c>
      <c r="BN4">
        <f t="shared" si="3"/>
        <v>65</v>
      </c>
      <c r="BO4">
        <f t="shared" si="1"/>
        <v>66</v>
      </c>
      <c r="BP4">
        <f t="shared" si="1"/>
        <v>67</v>
      </c>
      <c r="BQ4">
        <f t="shared" si="1"/>
        <v>68</v>
      </c>
      <c r="BR4">
        <f t="shared" si="1"/>
        <v>69</v>
      </c>
      <c r="BS4">
        <f t="shared" si="1"/>
        <v>70</v>
      </c>
      <c r="BT4">
        <f t="shared" si="1"/>
        <v>71</v>
      </c>
      <c r="BU4">
        <f t="shared" si="1"/>
        <v>72</v>
      </c>
      <c r="BV4">
        <f t="shared" si="1"/>
        <v>73</v>
      </c>
      <c r="BW4">
        <f t="shared" si="1"/>
        <v>74</v>
      </c>
      <c r="BX4">
        <f t="shared" si="1"/>
        <v>75</v>
      </c>
      <c r="BY4">
        <f t="shared" si="1"/>
        <v>76</v>
      </c>
      <c r="BZ4">
        <f t="shared" si="1"/>
        <v>77</v>
      </c>
      <c r="CA4">
        <f t="shared" si="1"/>
        <v>78</v>
      </c>
      <c r="CB4">
        <f t="shared" si="1"/>
        <v>79</v>
      </c>
      <c r="CC4">
        <f t="shared" si="1"/>
        <v>80</v>
      </c>
      <c r="CD4">
        <f t="shared" si="1"/>
        <v>81</v>
      </c>
      <c r="CE4">
        <f t="shared" si="1"/>
        <v>82</v>
      </c>
      <c r="CF4">
        <f t="shared" si="1"/>
        <v>83</v>
      </c>
      <c r="CG4">
        <f t="shared" si="1"/>
        <v>84</v>
      </c>
      <c r="CH4">
        <f t="shared" si="1"/>
        <v>85</v>
      </c>
      <c r="CI4">
        <f t="shared" si="1"/>
        <v>86</v>
      </c>
      <c r="CJ4">
        <f t="shared" si="1"/>
        <v>87</v>
      </c>
      <c r="CK4">
        <f t="shared" si="1"/>
        <v>88</v>
      </c>
      <c r="CL4">
        <f t="shared" si="1"/>
        <v>89</v>
      </c>
      <c r="CM4">
        <f t="shared" si="1"/>
        <v>90</v>
      </c>
      <c r="CN4">
        <f t="shared" si="1"/>
        <v>91</v>
      </c>
      <c r="CO4">
        <f t="shared" si="1"/>
        <v>92</v>
      </c>
      <c r="CP4">
        <f t="shared" si="1"/>
        <v>93</v>
      </c>
      <c r="CQ4">
        <f t="shared" si="1"/>
        <v>94</v>
      </c>
      <c r="CR4">
        <f t="shared" si="1"/>
        <v>95</v>
      </c>
      <c r="CS4">
        <f t="shared" si="1"/>
        <v>96</v>
      </c>
      <c r="CT4">
        <f t="shared" si="1"/>
        <v>97</v>
      </c>
      <c r="CU4">
        <f t="shared" si="1"/>
        <v>98</v>
      </c>
      <c r="CV4">
        <f t="shared" si="1"/>
        <v>99</v>
      </c>
      <c r="CW4">
        <f t="shared" si="1"/>
        <v>100</v>
      </c>
      <c r="CX4">
        <f t="shared" si="1"/>
        <v>101</v>
      </c>
      <c r="CY4">
        <f t="shared" si="1"/>
        <v>102</v>
      </c>
      <c r="CZ4">
        <f t="shared" si="1"/>
        <v>103</v>
      </c>
      <c r="DA4">
        <f t="shared" si="1"/>
        <v>104</v>
      </c>
      <c r="DB4">
        <f t="shared" si="1"/>
        <v>105</v>
      </c>
      <c r="DC4">
        <f t="shared" si="1"/>
        <v>106</v>
      </c>
      <c r="DD4">
        <f t="shared" si="1"/>
        <v>107</v>
      </c>
      <c r="DE4">
        <f t="shared" si="1"/>
        <v>108</v>
      </c>
      <c r="DF4">
        <f t="shared" si="1"/>
        <v>109</v>
      </c>
      <c r="DG4">
        <f t="shared" si="1"/>
        <v>110</v>
      </c>
      <c r="DH4">
        <f t="shared" si="1"/>
        <v>111</v>
      </c>
      <c r="DI4">
        <f t="shared" si="1"/>
        <v>112</v>
      </c>
      <c r="DJ4">
        <f t="shared" si="1"/>
        <v>113</v>
      </c>
      <c r="DK4">
        <f t="shared" si="1"/>
        <v>114</v>
      </c>
      <c r="DL4">
        <f t="shared" si="1"/>
        <v>115</v>
      </c>
      <c r="DM4">
        <f t="shared" si="1"/>
        <v>116</v>
      </c>
      <c r="DN4">
        <f t="shared" si="1"/>
        <v>117</v>
      </c>
      <c r="DO4">
        <f t="shared" si="1"/>
        <v>118</v>
      </c>
    </row>
    <row r="5" spans="1:119" x14ac:dyDescent="0.2">
      <c r="A5">
        <v>0</v>
      </c>
      <c r="B5">
        <f t="shared" si="2"/>
        <v>1</v>
      </c>
      <c r="C5">
        <f t="shared" si="3"/>
        <v>2</v>
      </c>
      <c r="D5">
        <f t="shared" si="3"/>
        <v>3</v>
      </c>
      <c r="E5">
        <f t="shared" si="3"/>
        <v>4</v>
      </c>
      <c r="F5">
        <f t="shared" si="3"/>
        <v>5</v>
      </c>
      <c r="G5">
        <f t="shared" si="3"/>
        <v>6</v>
      </c>
      <c r="H5">
        <f t="shared" si="3"/>
        <v>7</v>
      </c>
      <c r="I5">
        <f t="shared" si="3"/>
        <v>8</v>
      </c>
      <c r="J5">
        <f t="shared" si="3"/>
        <v>9</v>
      </c>
      <c r="K5">
        <f t="shared" si="3"/>
        <v>10</v>
      </c>
      <c r="L5">
        <f t="shared" si="3"/>
        <v>11</v>
      </c>
      <c r="M5">
        <f t="shared" si="3"/>
        <v>12</v>
      </c>
      <c r="N5">
        <f t="shared" si="3"/>
        <v>13</v>
      </c>
      <c r="O5">
        <f t="shared" si="3"/>
        <v>14</v>
      </c>
      <c r="P5">
        <f t="shared" si="3"/>
        <v>15</v>
      </c>
      <c r="Q5">
        <f t="shared" si="3"/>
        <v>16</v>
      </c>
      <c r="R5">
        <f t="shared" si="3"/>
        <v>17</v>
      </c>
      <c r="S5">
        <f t="shared" si="3"/>
        <v>18</v>
      </c>
      <c r="T5">
        <f t="shared" si="3"/>
        <v>19</v>
      </c>
      <c r="U5">
        <f t="shared" si="3"/>
        <v>20</v>
      </c>
      <c r="V5">
        <f t="shared" si="3"/>
        <v>21</v>
      </c>
      <c r="W5">
        <f t="shared" si="3"/>
        <v>22</v>
      </c>
      <c r="X5">
        <f t="shared" si="3"/>
        <v>23</v>
      </c>
      <c r="Y5">
        <f t="shared" si="3"/>
        <v>24</v>
      </c>
      <c r="Z5">
        <f t="shared" si="3"/>
        <v>25</v>
      </c>
      <c r="AA5">
        <f t="shared" si="3"/>
        <v>26</v>
      </c>
      <c r="AB5">
        <f t="shared" si="3"/>
        <v>27</v>
      </c>
      <c r="AC5">
        <f t="shared" si="3"/>
        <v>28</v>
      </c>
      <c r="AD5">
        <f t="shared" si="3"/>
        <v>29</v>
      </c>
      <c r="AE5">
        <f t="shared" si="3"/>
        <v>30</v>
      </c>
      <c r="AF5">
        <f t="shared" si="3"/>
        <v>31</v>
      </c>
      <c r="AG5">
        <f t="shared" si="3"/>
        <v>32</v>
      </c>
      <c r="AH5">
        <f t="shared" si="3"/>
        <v>33</v>
      </c>
      <c r="AI5">
        <f t="shared" si="3"/>
        <v>34</v>
      </c>
      <c r="AJ5">
        <f t="shared" si="3"/>
        <v>35</v>
      </c>
      <c r="AK5">
        <f t="shared" si="3"/>
        <v>36</v>
      </c>
      <c r="AL5">
        <f t="shared" si="3"/>
        <v>37</v>
      </c>
      <c r="AM5">
        <f t="shared" si="3"/>
        <v>38</v>
      </c>
      <c r="AN5">
        <f t="shared" si="3"/>
        <v>39</v>
      </c>
      <c r="AO5">
        <f t="shared" si="3"/>
        <v>40</v>
      </c>
      <c r="AP5">
        <f t="shared" si="3"/>
        <v>41</v>
      </c>
      <c r="AQ5">
        <f t="shared" si="3"/>
        <v>42</v>
      </c>
      <c r="AR5">
        <f t="shared" si="3"/>
        <v>43</v>
      </c>
      <c r="AS5">
        <f t="shared" si="3"/>
        <v>44</v>
      </c>
      <c r="AT5">
        <f t="shared" si="3"/>
        <v>45</v>
      </c>
      <c r="AU5">
        <f t="shared" si="3"/>
        <v>46</v>
      </c>
      <c r="AV5">
        <f t="shared" si="3"/>
        <v>47</v>
      </c>
      <c r="AW5">
        <f t="shared" si="3"/>
        <v>48</v>
      </c>
      <c r="AX5">
        <f t="shared" si="3"/>
        <v>49</v>
      </c>
      <c r="AY5">
        <f t="shared" si="3"/>
        <v>50</v>
      </c>
      <c r="AZ5">
        <f t="shared" si="3"/>
        <v>51</v>
      </c>
      <c r="BA5">
        <f t="shared" si="3"/>
        <v>52</v>
      </c>
      <c r="BB5">
        <f t="shared" si="3"/>
        <v>53</v>
      </c>
      <c r="BC5">
        <f t="shared" si="3"/>
        <v>54</v>
      </c>
      <c r="BD5">
        <f t="shared" si="3"/>
        <v>55</v>
      </c>
      <c r="BE5">
        <f t="shared" si="3"/>
        <v>56</v>
      </c>
      <c r="BF5">
        <f t="shared" si="3"/>
        <v>57</v>
      </c>
      <c r="BG5">
        <f t="shared" si="3"/>
        <v>58</v>
      </c>
      <c r="BH5">
        <f t="shared" si="3"/>
        <v>59</v>
      </c>
      <c r="BI5">
        <f t="shared" si="3"/>
        <v>60</v>
      </c>
      <c r="BJ5">
        <f t="shared" si="3"/>
        <v>61</v>
      </c>
      <c r="BK5">
        <f t="shared" si="3"/>
        <v>62</v>
      </c>
      <c r="BL5">
        <f t="shared" si="3"/>
        <v>63</v>
      </c>
      <c r="BM5">
        <f t="shared" si="3"/>
        <v>64</v>
      </c>
      <c r="BN5">
        <f t="shared" si="3"/>
        <v>65</v>
      </c>
      <c r="BO5">
        <f t="shared" si="1"/>
        <v>66</v>
      </c>
      <c r="BP5">
        <f t="shared" si="1"/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ref="DF5:DO5" si="4">DE5+1</f>
        <v>109</v>
      </c>
      <c r="DG5">
        <f t="shared" si="4"/>
        <v>110</v>
      </c>
      <c r="DH5">
        <f t="shared" si="4"/>
        <v>111</v>
      </c>
      <c r="DI5">
        <f t="shared" si="4"/>
        <v>112</v>
      </c>
      <c r="DJ5">
        <f t="shared" si="4"/>
        <v>113</v>
      </c>
      <c r="DK5">
        <f t="shared" si="4"/>
        <v>114</v>
      </c>
      <c r="DL5">
        <f t="shared" si="4"/>
        <v>115</v>
      </c>
      <c r="DM5">
        <f t="shared" si="4"/>
        <v>116</v>
      </c>
      <c r="DN5">
        <f t="shared" si="4"/>
        <v>117</v>
      </c>
      <c r="DO5">
        <f t="shared" si="4"/>
        <v>118</v>
      </c>
    </row>
    <row r="6" spans="1:119" x14ac:dyDescent="0.2">
      <c r="A6">
        <v>0</v>
      </c>
      <c r="B6">
        <f t="shared" si="2"/>
        <v>1</v>
      </c>
      <c r="C6">
        <f t="shared" si="3"/>
        <v>2</v>
      </c>
      <c r="D6">
        <f t="shared" si="3"/>
        <v>3</v>
      </c>
      <c r="E6">
        <f t="shared" si="3"/>
        <v>4</v>
      </c>
      <c r="F6">
        <f t="shared" si="3"/>
        <v>5</v>
      </c>
      <c r="G6">
        <f t="shared" si="3"/>
        <v>6</v>
      </c>
      <c r="H6">
        <f t="shared" si="3"/>
        <v>7</v>
      </c>
      <c r="I6">
        <f t="shared" si="3"/>
        <v>8</v>
      </c>
      <c r="J6">
        <f t="shared" si="3"/>
        <v>9</v>
      </c>
      <c r="K6">
        <f t="shared" si="3"/>
        <v>10</v>
      </c>
      <c r="L6">
        <f t="shared" si="3"/>
        <v>11</v>
      </c>
      <c r="M6">
        <f t="shared" si="3"/>
        <v>12</v>
      </c>
      <c r="N6">
        <f t="shared" si="3"/>
        <v>13</v>
      </c>
      <c r="O6">
        <f t="shared" si="3"/>
        <v>14</v>
      </c>
      <c r="P6">
        <f t="shared" si="3"/>
        <v>15</v>
      </c>
      <c r="Q6">
        <f t="shared" si="3"/>
        <v>16</v>
      </c>
      <c r="R6">
        <f t="shared" si="3"/>
        <v>17</v>
      </c>
      <c r="S6">
        <f t="shared" si="3"/>
        <v>18</v>
      </c>
      <c r="T6">
        <f t="shared" si="3"/>
        <v>19</v>
      </c>
      <c r="U6">
        <f t="shared" si="3"/>
        <v>20</v>
      </c>
      <c r="V6">
        <f t="shared" si="3"/>
        <v>21</v>
      </c>
      <c r="W6">
        <f t="shared" si="3"/>
        <v>22</v>
      </c>
      <c r="X6">
        <f t="shared" si="3"/>
        <v>23</v>
      </c>
      <c r="Y6">
        <f t="shared" si="3"/>
        <v>24</v>
      </c>
      <c r="Z6">
        <f t="shared" si="3"/>
        <v>25</v>
      </c>
      <c r="AA6">
        <f t="shared" si="3"/>
        <v>26</v>
      </c>
      <c r="AB6">
        <f t="shared" si="3"/>
        <v>27</v>
      </c>
      <c r="AC6">
        <f t="shared" si="3"/>
        <v>28</v>
      </c>
      <c r="AD6">
        <f t="shared" si="3"/>
        <v>29</v>
      </c>
      <c r="AE6">
        <f t="shared" si="3"/>
        <v>30</v>
      </c>
      <c r="AF6">
        <f t="shared" si="3"/>
        <v>31</v>
      </c>
      <c r="AG6">
        <f t="shared" si="3"/>
        <v>32</v>
      </c>
      <c r="AH6">
        <f t="shared" si="3"/>
        <v>33</v>
      </c>
      <c r="AI6">
        <f t="shared" si="3"/>
        <v>34</v>
      </c>
      <c r="AJ6">
        <f t="shared" si="3"/>
        <v>35</v>
      </c>
      <c r="AK6">
        <f t="shared" si="3"/>
        <v>36</v>
      </c>
      <c r="AL6">
        <f t="shared" si="3"/>
        <v>37</v>
      </c>
      <c r="AM6">
        <f t="shared" si="3"/>
        <v>38</v>
      </c>
      <c r="AN6">
        <f t="shared" si="3"/>
        <v>39</v>
      </c>
      <c r="AO6">
        <f t="shared" si="3"/>
        <v>40</v>
      </c>
      <c r="AP6">
        <f t="shared" si="3"/>
        <v>41</v>
      </c>
      <c r="AQ6">
        <f t="shared" si="3"/>
        <v>42</v>
      </c>
      <c r="AR6">
        <f t="shared" si="3"/>
        <v>43</v>
      </c>
      <c r="AS6">
        <f t="shared" si="3"/>
        <v>44</v>
      </c>
      <c r="AT6">
        <f t="shared" si="3"/>
        <v>45</v>
      </c>
      <c r="AU6">
        <f t="shared" si="3"/>
        <v>46</v>
      </c>
      <c r="AV6">
        <f t="shared" si="3"/>
        <v>47</v>
      </c>
      <c r="AW6">
        <f t="shared" si="3"/>
        <v>48</v>
      </c>
      <c r="AX6">
        <f t="shared" si="3"/>
        <v>49</v>
      </c>
      <c r="AY6">
        <f t="shared" si="3"/>
        <v>50</v>
      </c>
      <c r="AZ6">
        <f t="shared" si="3"/>
        <v>51</v>
      </c>
      <c r="BA6">
        <f t="shared" si="3"/>
        <v>52</v>
      </c>
      <c r="BB6">
        <f t="shared" si="3"/>
        <v>53</v>
      </c>
      <c r="BC6">
        <f t="shared" si="3"/>
        <v>54</v>
      </c>
      <c r="BD6">
        <f t="shared" si="3"/>
        <v>55</v>
      </c>
      <c r="BE6">
        <f t="shared" si="3"/>
        <v>56</v>
      </c>
      <c r="BF6">
        <f t="shared" si="3"/>
        <v>57</v>
      </c>
      <c r="BG6">
        <f t="shared" si="3"/>
        <v>58</v>
      </c>
      <c r="BH6">
        <f t="shared" si="3"/>
        <v>59</v>
      </c>
      <c r="BI6">
        <f t="shared" si="3"/>
        <v>60</v>
      </c>
      <c r="BJ6">
        <f t="shared" si="3"/>
        <v>61</v>
      </c>
      <c r="BK6">
        <f t="shared" si="3"/>
        <v>62</v>
      </c>
      <c r="BL6">
        <f t="shared" si="3"/>
        <v>63</v>
      </c>
      <c r="BM6">
        <f t="shared" si="3"/>
        <v>64</v>
      </c>
      <c r="BN6">
        <f t="shared" ref="BN6:DO9" si="5">BM6+1</f>
        <v>65</v>
      </c>
      <c r="BO6">
        <f t="shared" si="5"/>
        <v>66</v>
      </c>
      <c r="BP6">
        <f t="shared" si="5"/>
        <v>67</v>
      </c>
      <c r="BQ6">
        <f t="shared" si="5"/>
        <v>68</v>
      </c>
      <c r="BR6">
        <f t="shared" si="5"/>
        <v>69</v>
      </c>
      <c r="BS6">
        <f t="shared" si="5"/>
        <v>70</v>
      </c>
      <c r="BT6">
        <f t="shared" si="5"/>
        <v>71</v>
      </c>
      <c r="BU6">
        <f t="shared" si="5"/>
        <v>72</v>
      </c>
      <c r="BV6">
        <f t="shared" si="5"/>
        <v>73</v>
      </c>
      <c r="BW6">
        <f t="shared" si="5"/>
        <v>74</v>
      </c>
      <c r="BX6">
        <f t="shared" si="5"/>
        <v>75</v>
      </c>
      <c r="BY6">
        <f t="shared" si="5"/>
        <v>76</v>
      </c>
      <c r="BZ6">
        <f t="shared" si="5"/>
        <v>77</v>
      </c>
      <c r="CA6">
        <f t="shared" si="5"/>
        <v>78</v>
      </c>
      <c r="CB6">
        <f t="shared" si="5"/>
        <v>79</v>
      </c>
      <c r="CC6">
        <f t="shared" si="5"/>
        <v>80</v>
      </c>
      <c r="CD6">
        <f t="shared" si="5"/>
        <v>81</v>
      </c>
      <c r="CE6">
        <f t="shared" si="5"/>
        <v>82</v>
      </c>
      <c r="CF6">
        <f t="shared" si="5"/>
        <v>83</v>
      </c>
      <c r="CG6">
        <f t="shared" si="5"/>
        <v>84</v>
      </c>
      <c r="CH6">
        <f t="shared" si="5"/>
        <v>85</v>
      </c>
      <c r="CI6">
        <f t="shared" si="5"/>
        <v>86</v>
      </c>
      <c r="CJ6">
        <f t="shared" si="5"/>
        <v>87</v>
      </c>
      <c r="CK6">
        <f t="shared" si="5"/>
        <v>88</v>
      </c>
      <c r="CL6">
        <f t="shared" si="5"/>
        <v>89</v>
      </c>
      <c r="CM6">
        <f t="shared" si="5"/>
        <v>90</v>
      </c>
      <c r="CN6">
        <f t="shared" si="5"/>
        <v>91</v>
      </c>
      <c r="CO6">
        <f t="shared" si="5"/>
        <v>92</v>
      </c>
      <c r="CP6">
        <f t="shared" si="5"/>
        <v>93</v>
      </c>
      <c r="CQ6">
        <f t="shared" si="5"/>
        <v>94</v>
      </c>
      <c r="CR6">
        <f t="shared" si="5"/>
        <v>95</v>
      </c>
      <c r="CS6">
        <f t="shared" si="5"/>
        <v>96</v>
      </c>
      <c r="CT6">
        <f t="shared" si="5"/>
        <v>97</v>
      </c>
      <c r="CU6">
        <f t="shared" si="5"/>
        <v>98</v>
      </c>
      <c r="CV6">
        <f t="shared" si="5"/>
        <v>99</v>
      </c>
      <c r="CW6">
        <f t="shared" si="5"/>
        <v>100</v>
      </c>
      <c r="CX6">
        <f t="shared" si="5"/>
        <v>101</v>
      </c>
      <c r="CY6">
        <f t="shared" si="5"/>
        <v>102</v>
      </c>
      <c r="CZ6">
        <f t="shared" si="5"/>
        <v>103</v>
      </c>
      <c r="DA6">
        <f t="shared" si="5"/>
        <v>104</v>
      </c>
      <c r="DB6">
        <f t="shared" si="5"/>
        <v>105</v>
      </c>
      <c r="DC6">
        <f t="shared" si="5"/>
        <v>106</v>
      </c>
      <c r="DD6">
        <f t="shared" si="5"/>
        <v>107</v>
      </c>
      <c r="DE6">
        <f t="shared" si="5"/>
        <v>108</v>
      </c>
      <c r="DF6">
        <f t="shared" si="5"/>
        <v>109</v>
      </c>
      <c r="DG6">
        <f t="shared" si="5"/>
        <v>110</v>
      </c>
      <c r="DH6">
        <f t="shared" si="5"/>
        <v>111</v>
      </c>
      <c r="DI6">
        <f t="shared" si="5"/>
        <v>112</v>
      </c>
      <c r="DJ6">
        <f t="shared" si="5"/>
        <v>113</v>
      </c>
      <c r="DK6">
        <f t="shared" si="5"/>
        <v>114</v>
      </c>
      <c r="DL6">
        <f t="shared" si="5"/>
        <v>115</v>
      </c>
      <c r="DM6">
        <f t="shared" si="5"/>
        <v>116</v>
      </c>
      <c r="DN6">
        <f t="shared" si="5"/>
        <v>117</v>
      </c>
      <c r="DO6">
        <f t="shared" si="5"/>
        <v>118</v>
      </c>
    </row>
    <row r="7" spans="1:119" x14ac:dyDescent="0.2">
      <c r="A7">
        <v>0</v>
      </c>
      <c r="B7">
        <f t="shared" si="2"/>
        <v>1</v>
      </c>
      <c r="C7">
        <f t="shared" ref="C7:BN10" si="6">B7+1</f>
        <v>2</v>
      </c>
      <c r="D7">
        <f t="shared" si="6"/>
        <v>3</v>
      </c>
      <c r="E7">
        <f t="shared" si="6"/>
        <v>4</v>
      </c>
      <c r="F7">
        <f t="shared" si="6"/>
        <v>5</v>
      </c>
      <c r="G7">
        <f t="shared" si="6"/>
        <v>6</v>
      </c>
      <c r="H7">
        <f t="shared" si="6"/>
        <v>7</v>
      </c>
      <c r="I7">
        <f t="shared" si="6"/>
        <v>8</v>
      </c>
      <c r="J7">
        <f t="shared" si="6"/>
        <v>9</v>
      </c>
      <c r="K7">
        <f t="shared" si="6"/>
        <v>10</v>
      </c>
      <c r="L7">
        <f t="shared" si="6"/>
        <v>11</v>
      </c>
      <c r="M7">
        <f t="shared" si="6"/>
        <v>12</v>
      </c>
      <c r="N7">
        <f t="shared" si="6"/>
        <v>13</v>
      </c>
      <c r="O7">
        <f t="shared" si="6"/>
        <v>14</v>
      </c>
      <c r="P7">
        <f t="shared" si="6"/>
        <v>15</v>
      </c>
      <c r="Q7">
        <f t="shared" si="6"/>
        <v>16</v>
      </c>
      <c r="R7">
        <f t="shared" si="6"/>
        <v>17</v>
      </c>
      <c r="S7">
        <f t="shared" si="6"/>
        <v>18</v>
      </c>
      <c r="T7">
        <f t="shared" si="6"/>
        <v>19</v>
      </c>
      <c r="U7">
        <f t="shared" si="6"/>
        <v>20</v>
      </c>
      <c r="V7">
        <f t="shared" si="6"/>
        <v>21</v>
      </c>
      <c r="W7">
        <f t="shared" si="6"/>
        <v>22</v>
      </c>
      <c r="X7">
        <f t="shared" si="6"/>
        <v>23</v>
      </c>
      <c r="Y7">
        <f t="shared" si="6"/>
        <v>24</v>
      </c>
      <c r="Z7">
        <f t="shared" si="6"/>
        <v>25</v>
      </c>
      <c r="AA7">
        <f t="shared" si="6"/>
        <v>26</v>
      </c>
      <c r="AB7">
        <f t="shared" si="6"/>
        <v>27</v>
      </c>
      <c r="AC7">
        <f t="shared" si="6"/>
        <v>28</v>
      </c>
      <c r="AD7">
        <f t="shared" si="6"/>
        <v>29</v>
      </c>
      <c r="AE7">
        <f t="shared" si="6"/>
        <v>30</v>
      </c>
      <c r="AF7">
        <f t="shared" si="6"/>
        <v>31</v>
      </c>
      <c r="AG7">
        <f t="shared" si="6"/>
        <v>32</v>
      </c>
      <c r="AH7">
        <f t="shared" si="6"/>
        <v>33</v>
      </c>
      <c r="AI7">
        <f t="shared" si="6"/>
        <v>34</v>
      </c>
      <c r="AJ7">
        <f t="shared" si="6"/>
        <v>35</v>
      </c>
      <c r="AK7">
        <f t="shared" si="6"/>
        <v>36</v>
      </c>
      <c r="AL7">
        <f t="shared" si="6"/>
        <v>37</v>
      </c>
      <c r="AM7">
        <f t="shared" si="6"/>
        <v>38</v>
      </c>
      <c r="AN7">
        <f t="shared" si="6"/>
        <v>39</v>
      </c>
      <c r="AO7">
        <f t="shared" si="6"/>
        <v>40</v>
      </c>
      <c r="AP7">
        <f t="shared" si="6"/>
        <v>41</v>
      </c>
      <c r="AQ7">
        <f t="shared" si="6"/>
        <v>42</v>
      </c>
      <c r="AR7">
        <f t="shared" si="6"/>
        <v>43</v>
      </c>
      <c r="AS7">
        <f t="shared" si="6"/>
        <v>44</v>
      </c>
      <c r="AT7">
        <f t="shared" si="6"/>
        <v>45</v>
      </c>
      <c r="AU7">
        <f t="shared" si="6"/>
        <v>46</v>
      </c>
      <c r="AV7">
        <f t="shared" si="6"/>
        <v>47</v>
      </c>
      <c r="AW7">
        <f t="shared" si="6"/>
        <v>48</v>
      </c>
      <c r="AX7">
        <f t="shared" si="6"/>
        <v>49</v>
      </c>
      <c r="AY7">
        <f t="shared" si="6"/>
        <v>50</v>
      </c>
      <c r="AZ7">
        <f t="shared" si="6"/>
        <v>51</v>
      </c>
      <c r="BA7">
        <f t="shared" si="6"/>
        <v>52</v>
      </c>
      <c r="BB7">
        <f t="shared" si="6"/>
        <v>53</v>
      </c>
      <c r="BC7">
        <f t="shared" si="6"/>
        <v>54</v>
      </c>
      <c r="BD7">
        <f t="shared" si="6"/>
        <v>55</v>
      </c>
      <c r="BE7">
        <f t="shared" si="6"/>
        <v>56</v>
      </c>
      <c r="BF7">
        <f t="shared" si="6"/>
        <v>57</v>
      </c>
      <c r="BG7">
        <f t="shared" si="6"/>
        <v>58</v>
      </c>
      <c r="BH7">
        <f t="shared" si="6"/>
        <v>59</v>
      </c>
      <c r="BI7">
        <f t="shared" si="6"/>
        <v>60</v>
      </c>
      <c r="BJ7">
        <f t="shared" si="6"/>
        <v>61</v>
      </c>
      <c r="BK7">
        <f t="shared" si="6"/>
        <v>62</v>
      </c>
      <c r="BL7">
        <f t="shared" si="6"/>
        <v>63</v>
      </c>
      <c r="BM7">
        <f t="shared" si="6"/>
        <v>64</v>
      </c>
      <c r="BN7">
        <f t="shared" si="6"/>
        <v>65</v>
      </c>
      <c r="BO7">
        <f t="shared" si="5"/>
        <v>66</v>
      </c>
      <c r="BP7">
        <f t="shared" si="5"/>
        <v>67</v>
      </c>
      <c r="BQ7">
        <f t="shared" si="5"/>
        <v>68</v>
      </c>
      <c r="BR7">
        <f t="shared" si="5"/>
        <v>69</v>
      </c>
      <c r="BS7">
        <f t="shared" si="5"/>
        <v>70</v>
      </c>
      <c r="BT7">
        <f t="shared" si="5"/>
        <v>71</v>
      </c>
      <c r="BU7">
        <f t="shared" si="5"/>
        <v>72</v>
      </c>
      <c r="BV7">
        <f t="shared" si="5"/>
        <v>73</v>
      </c>
      <c r="BW7">
        <f t="shared" si="5"/>
        <v>74</v>
      </c>
      <c r="BX7">
        <f t="shared" si="5"/>
        <v>75</v>
      </c>
      <c r="BY7">
        <f t="shared" si="5"/>
        <v>76</v>
      </c>
      <c r="BZ7">
        <f t="shared" si="5"/>
        <v>77</v>
      </c>
      <c r="CA7">
        <f t="shared" si="5"/>
        <v>78</v>
      </c>
      <c r="CB7">
        <f t="shared" si="5"/>
        <v>79</v>
      </c>
      <c r="CC7">
        <f t="shared" si="5"/>
        <v>80</v>
      </c>
      <c r="CD7">
        <f t="shared" si="5"/>
        <v>81</v>
      </c>
      <c r="CE7">
        <f t="shared" si="5"/>
        <v>82</v>
      </c>
      <c r="CF7">
        <f t="shared" si="5"/>
        <v>83</v>
      </c>
      <c r="CG7">
        <f t="shared" si="5"/>
        <v>84</v>
      </c>
      <c r="CH7">
        <f t="shared" si="5"/>
        <v>85</v>
      </c>
      <c r="CI7">
        <f t="shared" si="5"/>
        <v>86</v>
      </c>
      <c r="CJ7">
        <f t="shared" si="5"/>
        <v>87</v>
      </c>
      <c r="CK7">
        <f t="shared" si="5"/>
        <v>88</v>
      </c>
      <c r="CL7">
        <f t="shared" si="5"/>
        <v>89</v>
      </c>
      <c r="CM7">
        <f t="shared" si="5"/>
        <v>90</v>
      </c>
      <c r="CN7">
        <f t="shared" si="5"/>
        <v>91</v>
      </c>
      <c r="CO7">
        <f t="shared" si="5"/>
        <v>92</v>
      </c>
      <c r="CP7">
        <f t="shared" si="5"/>
        <v>93</v>
      </c>
      <c r="CQ7">
        <f t="shared" si="5"/>
        <v>94</v>
      </c>
      <c r="CR7">
        <f t="shared" si="5"/>
        <v>95</v>
      </c>
      <c r="CS7">
        <f t="shared" si="5"/>
        <v>96</v>
      </c>
      <c r="CT7">
        <f t="shared" si="5"/>
        <v>97</v>
      </c>
      <c r="CU7">
        <f t="shared" si="5"/>
        <v>98</v>
      </c>
      <c r="CV7">
        <f t="shared" si="5"/>
        <v>99</v>
      </c>
      <c r="CW7">
        <f t="shared" si="5"/>
        <v>100</v>
      </c>
      <c r="CX7">
        <f t="shared" si="5"/>
        <v>101</v>
      </c>
      <c r="CY7">
        <f t="shared" si="5"/>
        <v>102</v>
      </c>
      <c r="CZ7">
        <f t="shared" si="5"/>
        <v>103</v>
      </c>
      <c r="DA7">
        <f t="shared" si="5"/>
        <v>104</v>
      </c>
      <c r="DB7">
        <f t="shared" si="5"/>
        <v>105</v>
      </c>
      <c r="DC7">
        <f t="shared" si="5"/>
        <v>106</v>
      </c>
      <c r="DD7">
        <f t="shared" si="5"/>
        <v>107</v>
      </c>
      <c r="DE7">
        <f t="shared" si="5"/>
        <v>108</v>
      </c>
      <c r="DF7">
        <f t="shared" si="5"/>
        <v>109</v>
      </c>
      <c r="DG7">
        <f t="shared" si="5"/>
        <v>110</v>
      </c>
      <c r="DH7">
        <f t="shared" si="5"/>
        <v>111</v>
      </c>
      <c r="DI7">
        <f t="shared" si="5"/>
        <v>112</v>
      </c>
      <c r="DJ7">
        <f t="shared" si="5"/>
        <v>113</v>
      </c>
      <c r="DK7">
        <f t="shared" si="5"/>
        <v>114</v>
      </c>
      <c r="DL7">
        <f t="shared" si="5"/>
        <v>115</v>
      </c>
      <c r="DM7">
        <f t="shared" si="5"/>
        <v>116</v>
      </c>
      <c r="DN7">
        <f t="shared" si="5"/>
        <v>117</v>
      </c>
      <c r="DO7">
        <f t="shared" si="5"/>
        <v>118</v>
      </c>
    </row>
    <row r="8" spans="1:119" x14ac:dyDescent="0.2">
      <c r="A8">
        <v>0</v>
      </c>
      <c r="B8">
        <f t="shared" si="2"/>
        <v>1</v>
      </c>
      <c r="C8">
        <f t="shared" si="6"/>
        <v>2</v>
      </c>
      <c r="D8">
        <f t="shared" si="6"/>
        <v>3</v>
      </c>
      <c r="E8">
        <f t="shared" si="6"/>
        <v>4</v>
      </c>
      <c r="F8">
        <f t="shared" si="6"/>
        <v>5</v>
      </c>
      <c r="G8">
        <f t="shared" si="6"/>
        <v>6</v>
      </c>
      <c r="H8">
        <f t="shared" si="6"/>
        <v>7</v>
      </c>
      <c r="I8">
        <f t="shared" si="6"/>
        <v>8</v>
      </c>
      <c r="J8">
        <f t="shared" si="6"/>
        <v>9</v>
      </c>
      <c r="K8">
        <f t="shared" si="6"/>
        <v>10</v>
      </c>
      <c r="L8">
        <f t="shared" si="6"/>
        <v>11</v>
      </c>
      <c r="M8">
        <f t="shared" si="6"/>
        <v>12</v>
      </c>
      <c r="N8">
        <f t="shared" si="6"/>
        <v>13</v>
      </c>
      <c r="O8">
        <f t="shared" si="6"/>
        <v>14</v>
      </c>
      <c r="P8">
        <f t="shared" si="6"/>
        <v>15</v>
      </c>
      <c r="Q8">
        <f t="shared" si="6"/>
        <v>16</v>
      </c>
      <c r="R8">
        <f t="shared" si="6"/>
        <v>17</v>
      </c>
      <c r="S8">
        <f t="shared" si="6"/>
        <v>18</v>
      </c>
      <c r="T8">
        <f t="shared" si="6"/>
        <v>19</v>
      </c>
      <c r="U8">
        <f t="shared" si="6"/>
        <v>20</v>
      </c>
      <c r="V8">
        <f t="shared" si="6"/>
        <v>21</v>
      </c>
      <c r="W8">
        <f t="shared" si="6"/>
        <v>22</v>
      </c>
      <c r="X8">
        <f t="shared" si="6"/>
        <v>23</v>
      </c>
      <c r="Y8">
        <f t="shared" si="6"/>
        <v>24</v>
      </c>
      <c r="Z8">
        <f t="shared" si="6"/>
        <v>25</v>
      </c>
      <c r="AA8">
        <f t="shared" si="6"/>
        <v>26</v>
      </c>
      <c r="AB8">
        <f t="shared" si="6"/>
        <v>27</v>
      </c>
      <c r="AC8">
        <f t="shared" si="6"/>
        <v>28</v>
      </c>
      <c r="AD8">
        <f t="shared" si="6"/>
        <v>29</v>
      </c>
      <c r="AE8">
        <f t="shared" si="6"/>
        <v>30</v>
      </c>
      <c r="AF8">
        <f t="shared" si="6"/>
        <v>31</v>
      </c>
      <c r="AG8">
        <f t="shared" si="6"/>
        <v>32</v>
      </c>
      <c r="AH8">
        <f t="shared" si="6"/>
        <v>33</v>
      </c>
      <c r="AI8">
        <f t="shared" si="6"/>
        <v>34</v>
      </c>
      <c r="AJ8">
        <f t="shared" si="6"/>
        <v>35</v>
      </c>
      <c r="AK8">
        <f t="shared" si="6"/>
        <v>36</v>
      </c>
      <c r="AL8">
        <f t="shared" si="6"/>
        <v>37</v>
      </c>
      <c r="AM8">
        <f t="shared" si="6"/>
        <v>38</v>
      </c>
      <c r="AN8">
        <f t="shared" si="6"/>
        <v>39</v>
      </c>
      <c r="AO8">
        <f t="shared" si="6"/>
        <v>40</v>
      </c>
      <c r="AP8">
        <f t="shared" si="6"/>
        <v>41</v>
      </c>
      <c r="AQ8">
        <f t="shared" si="6"/>
        <v>42</v>
      </c>
      <c r="AR8">
        <f t="shared" si="6"/>
        <v>43</v>
      </c>
      <c r="AS8">
        <f t="shared" si="6"/>
        <v>44</v>
      </c>
      <c r="AT8">
        <f t="shared" si="6"/>
        <v>45</v>
      </c>
      <c r="AU8">
        <f t="shared" si="6"/>
        <v>46</v>
      </c>
      <c r="AV8">
        <f t="shared" si="6"/>
        <v>47</v>
      </c>
      <c r="AW8">
        <f t="shared" si="6"/>
        <v>48</v>
      </c>
      <c r="AX8">
        <f t="shared" si="6"/>
        <v>49</v>
      </c>
      <c r="AY8">
        <f t="shared" si="6"/>
        <v>50</v>
      </c>
      <c r="AZ8">
        <f t="shared" si="6"/>
        <v>51</v>
      </c>
      <c r="BA8">
        <f t="shared" si="6"/>
        <v>52</v>
      </c>
      <c r="BB8">
        <f t="shared" si="6"/>
        <v>53</v>
      </c>
      <c r="BC8">
        <f t="shared" si="6"/>
        <v>54</v>
      </c>
      <c r="BD8">
        <f t="shared" si="6"/>
        <v>55</v>
      </c>
      <c r="BE8">
        <f t="shared" si="6"/>
        <v>56</v>
      </c>
      <c r="BF8">
        <f t="shared" si="6"/>
        <v>57</v>
      </c>
      <c r="BG8">
        <f t="shared" si="6"/>
        <v>58</v>
      </c>
      <c r="BH8">
        <f t="shared" si="6"/>
        <v>59</v>
      </c>
      <c r="BI8">
        <f t="shared" si="6"/>
        <v>60</v>
      </c>
      <c r="BJ8">
        <f t="shared" si="6"/>
        <v>61</v>
      </c>
      <c r="BK8">
        <f t="shared" si="6"/>
        <v>62</v>
      </c>
      <c r="BL8">
        <f t="shared" si="6"/>
        <v>63</v>
      </c>
      <c r="BM8">
        <f t="shared" si="6"/>
        <v>64</v>
      </c>
      <c r="BN8">
        <f t="shared" si="6"/>
        <v>65</v>
      </c>
      <c r="BO8">
        <f t="shared" si="5"/>
        <v>66</v>
      </c>
      <c r="BP8">
        <f t="shared" si="5"/>
        <v>67</v>
      </c>
      <c r="BQ8">
        <f t="shared" si="5"/>
        <v>68</v>
      </c>
      <c r="BR8">
        <f t="shared" si="5"/>
        <v>69</v>
      </c>
      <c r="BS8">
        <f t="shared" si="5"/>
        <v>70</v>
      </c>
      <c r="BT8">
        <f t="shared" si="5"/>
        <v>71</v>
      </c>
      <c r="BU8">
        <f t="shared" si="5"/>
        <v>72</v>
      </c>
      <c r="BV8">
        <f t="shared" si="5"/>
        <v>73</v>
      </c>
      <c r="BW8">
        <f t="shared" si="5"/>
        <v>74</v>
      </c>
      <c r="BX8">
        <f t="shared" si="5"/>
        <v>75</v>
      </c>
      <c r="BY8">
        <f t="shared" si="5"/>
        <v>76</v>
      </c>
      <c r="BZ8">
        <f t="shared" si="5"/>
        <v>77</v>
      </c>
      <c r="CA8">
        <f t="shared" si="5"/>
        <v>78</v>
      </c>
      <c r="CB8">
        <f t="shared" si="5"/>
        <v>79</v>
      </c>
      <c r="CC8">
        <f t="shared" si="5"/>
        <v>80</v>
      </c>
      <c r="CD8">
        <f t="shared" si="5"/>
        <v>81</v>
      </c>
      <c r="CE8">
        <f t="shared" si="5"/>
        <v>82</v>
      </c>
      <c r="CF8">
        <f t="shared" si="5"/>
        <v>83</v>
      </c>
      <c r="CG8">
        <f t="shared" si="5"/>
        <v>84</v>
      </c>
      <c r="CH8">
        <f t="shared" si="5"/>
        <v>85</v>
      </c>
      <c r="CI8">
        <f t="shared" si="5"/>
        <v>86</v>
      </c>
      <c r="CJ8">
        <f t="shared" si="5"/>
        <v>87</v>
      </c>
      <c r="CK8">
        <f t="shared" si="5"/>
        <v>88</v>
      </c>
      <c r="CL8">
        <f t="shared" si="5"/>
        <v>89</v>
      </c>
      <c r="CM8">
        <f t="shared" si="5"/>
        <v>90</v>
      </c>
      <c r="CN8">
        <f t="shared" si="5"/>
        <v>91</v>
      </c>
      <c r="CO8">
        <f t="shared" si="5"/>
        <v>92</v>
      </c>
      <c r="CP8">
        <f t="shared" si="5"/>
        <v>93</v>
      </c>
      <c r="CQ8">
        <f t="shared" si="5"/>
        <v>94</v>
      </c>
      <c r="CR8">
        <f t="shared" si="5"/>
        <v>95</v>
      </c>
      <c r="CS8">
        <f t="shared" si="5"/>
        <v>96</v>
      </c>
      <c r="CT8">
        <f t="shared" si="5"/>
        <v>97</v>
      </c>
      <c r="CU8">
        <f t="shared" si="5"/>
        <v>98</v>
      </c>
      <c r="CV8">
        <f t="shared" si="5"/>
        <v>99</v>
      </c>
      <c r="CW8">
        <f t="shared" si="5"/>
        <v>100</v>
      </c>
      <c r="CX8">
        <f t="shared" si="5"/>
        <v>101</v>
      </c>
      <c r="CY8">
        <f t="shared" si="5"/>
        <v>102</v>
      </c>
      <c r="CZ8">
        <f t="shared" si="5"/>
        <v>103</v>
      </c>
      <c r="DA8">
        <f t="shared" si="5"/>
        <v>104</v>
      </c>
      <c r="DB8">
        <f t="shared" si="5"/>
        <v>105</v>
      </c>
      <c r="DC8">
        <f t="shared" si="5"/>
        <v>106</v>
      </c>
      <c r="DD8">
        <f t="shared" si="5"/>
        <v>107</v>
      </c>
      <c r="DE8">
        <f t="shared" si="5"/>
        <v>108</v>
      </c>
      <c r="DF8">
        <f t="shared" si="5"/>
        <v>109</v>
      </c>
      <c r="DG8">
        <f t="shared" si="5"/>
        <v>110</v>
      </c>
      <c r="DH8">
        <f t="shared" si="5"/>
        <v>111</v>
      </c>
      <c r="DI8">
        <f t="shared" si="5"/>
        <v>112</v>
      </c>
      <c r="DJ8">
        <f t="shared" si="5"/>
        <v>113</v>
      </c>
      <c r="DK8">
        <f t="shared" si="5"/>
        <v>114</v>
      </c>
      <c r="DL8">
        <f t="shared" si="5"/>
        <v>115</v>
      </c>
      <c r="DM8">
        <f t="shared" si="5"/>
        <v>116</v>
      </c>
      <c r="DN8">
        <f t="shared" si="5"/>
        <v>117</v>
      </c>
      <c r="DO8">
        <f t="shared" si="5"/>
        <v>118</v>
      </c>
    </row>
    <row r="9" spans="1:119" x14ac:dyDescent="0.2">
      <c r="A9">
        <v>0</v>
      </c>
      <c r="B9">
        <f t="shared" si="2"/>
        <v>1</v>
      </c>
      <c r="C9">
        <f t="shared" si="6"/>
        <v>2</v>
      </c>
      <c r="D9">
        <f t="shared" si="6"/>
        <v>3</v>
      </c>
      <c r="E9">
        <f t="shared" si="6"/>
        <v>4</v>
      </c>
      <c r="F9">
        <f t="shared" si="6"/>
        <v>5</v>
      </c>
      <c r="G9">
        <f t="shared" si="6"/>
        <v>6</v>
      </c>
      <c r="H9">
        <f t="shared" si="6"/>
        <v>7</v>
      </c>
      <c r="I9">
        <f t="shared" si="6"/>
        <v>8</v>
      </c>
      <c r="J9">
        <f t="shared" si="6"/>
        <v>9</v>
      </c>
      <c r="K9">
        <f t="shared" si="6"/>
        <v>10</v>
      </c>
      <c r="L9">
        <f t="shared" si="6"/>
        <v>11</v>
      </c>
      <c r="M9">
        <f t="shared" si="6"/>
        <v>12</v>
      </c>
      <c r="N9">
        <f t="shared" si="6"/>
        <v>13</v>
      </c>
      <c r="O9">
        <f t="shared" si="6"/>
        <v>14</v>
      </c>
      <c r="P9">
        <f t="shared" si="6"/>
        <v>15</v>
      </c>
      <c r="Q9">
        <f t="shared" si="6"/>
        <v>16</v>
      </c>
      <c r="R9">
        <f t="shared" si="6"/>
        <v>17</v>
      </c>
      <c r="S9">
        <f t="shared" si="6"/>
        <v>18</v>
      </c>
      <c r="T9">
        <f t="shared" si="6"/>
        <v>19</v>
      </c>
      <c r="U9">
        <f t="shared" si="6"/>
        <v>20</v>
      </c>
      <c r="V9">
        <f t="shared" si="6"/>
        <v>21</v>
      </c>
      <c r="W9">
        <f t="shared" si="6"/>
        <v>22</v>
      </c>
      <c r="X9">
        <f t="shared" si="6"/>
        <v>23</v>
      </c>
      <c r="Y9">
        <f t="shared" si="6"/>
        <v>24</v>
      </c>
      <c r="Z9">
        <f t="shared" si="6"/>
        <v>25</v>
      </c>
      <c r="AA9">
        <f t="shared" si="6"/>
        <v>26</v>
      </c>
      <c r="AB9">
        <f t="shared" si="6"/>
        <v>27</v>
      </c>
      <c r="AC9">
        <f t="shared" si="6"/>
        <v>28</v>
      </c>
      <c r="AD9">
        <f t="shared" si="6"/>
        <v>29</v>
      </c>
      <c r="AE9">
        <f t="shared" si="6"/>
        <v>30</v>
      </c>
      <c r="AF9">
        <f t="shared" si="6"/>
        <v>31</v>
      </c>
      <c r="AG9">
        <f t="shared" si="6"/>
        <v>32</v>
      </c>
      <c r="AH9">
        <f t="shared" si="6"/>
        <v>33</v>
      </c>
      <c r="AI9">
        <f t="shared" si="6"/>
        <v>34</v>
      </c>
      <c r="AJ9">
        <f t="shared" si="6"/>
        <v>35</v>
      </c>
      <c r="AK9">
        <f t="shared" si="6"/>
        <v>36</v>
      </c>
      <c r="AL9">
        <f t="shared" si="6"/>
        <v>37</v>
      </c>
      <c r="AM9">
        <f t="shared" si="6"/>
        <v>38</v>
      </c>
      <c r="AN9">
        <f t="shared" si="6"/>
        <v>39</v>
      </c>
      <c r="AO9">
        <f t="shared" si="6"/>
        <v>40</v>
      </c>
      <c r="AP9">
        <f t="shared" si="6"/>
        <v>41</v>
      </c>
      <c r="AQ9">
        <f t="shared" si="6"/>
        <v>42</v>
      </c>
      <c r="AR9">
        <f t="shared" si="6"/>
        <v>43</v>
      </c>
      <c r="AS9">
        <f t="shared" si="6"/>
        <v>44</v>
      </c>
      <c r="AT9">
        <f t="shared" si="6"/>
        <v>45</v>
      </c>
      <c r="AU9">
        <f t="shared" si="6"/>
        <v>46</v>
      </c>
      <c r="AV9">
        <f t="shared" si="6"/>
        <v>47</v>
      </c>
      <c r="AW9">
        <f t="shared" si="6"/>
        <v>48</v>
      </c>
      <c r="AX9">
        <f t="shared" si="6"/>
        <v>49</v>
      </c>
      <c r="AY9">
        <f t="shared" si="6"/>
        <v>50</v>
      </c>
      <c r="AZ9">
        <f t="shared" si="6"/>
        <v>51</v>
      </c>
      <c r="BA9">
        <f t="shared" si="6"/>
        <v>52</v>
      </c>
      <c r="BB9">
        <f t="shared" si="6"/>
        <v>53</v>
      </c>
      <c r="BC9">
        <f t="shared" si="6"/>
        <v>54</v>
      </c>
      <c r="BD9">
        <f t="shared" si="6"/>
        <v>55</v>
      </c>
      <c r="BE9">
        <f t="shared" si="6"/>
        <v>56</v>
      </c>
      <c r="BF9">
        <f t="shared" si="6"/>
        <v>57</v>
      </c>
      <c r="BG9">
        <f t="shared" si="6"/>
        <v>58</v>
      </c>
      <c r="BH9">
        <f t="shared" si="6"/>
        <v>59</v>
      </c>
      <c r="BI9">
        <f t="shared" si="6"/>
        <v>60</v>
      </c>
      <c r="BJ9">
        <f t="shared" si="6"/>
        <v>61</v>
      </c>
      <c r="BK9">
        <f t="shared" si="6"/>
        <v>62</v>
      </c>
      <c r="BL9">
        <f t="shared" si="6"/>
        <v>63</v>
      </c>
      <c r="BM9">
        <f t="shared" si="6"/>
        <v>64</v>
      </c>
      <c r="BN9">
        <f t="shared" si="6"/>
        <v>65</v>
      </c>
      <c r="BO9">
        <f t="shared" si="5"/>
        <v>66</v>
      </c>
      <c r="BP9">
        <f t="shared" si="5"/>
        <v>67</v>
      </c>
      <c r="BQ9">
        <f t="shared" si="5"/>
        <v>68</v>
      </c>
      <c r="BR9">
        <f t="shared" si="5"/>
        <v>69</v>
      </c>
      <c r="BS9">
        <f t="shared" si="5"/>
        <v>70</v>
      </c>
      <c r="BT9">
        <f t="shared" si="5"/>
        <v>71</v>
      </c>
      <c r="BU9">
        <f t="shared" si="5"/>
        <v>72</v>
      </c>
      <c r="BV9">
        <f t="shared" si="5"/>
        <v>73</v>
      </c>
      <c r="BW9">
        <f t="shared" si="5"/>
        <v>74</v>
      </c>
      <c r="BX9">
        <f t="shared" si="5"/>
        <v>75</v>
      </c>
      <c r="BY9">
        <f t="shared" si="5"/>
        <v>76</v>
      </c>
      <c r="BZ9">
        <f t="shared" si="5"/>
        <v>77</v>
      </c>
      <c r="CA9">
        <f t="shared" si="5"/>
        <v>78</v>
      </c>
      <c r="CB9">
        <f t="shared" si="5"/>
        <v>79</v>
      </c>
      <c r="CC9">
        <f t="shared" si="5"/>
        <v>80</v>
      </c>
      <c r="CD9">
        <f t="shared" si="5"/>
        <v>81</v>
      </c>
      <c r="CE9">
        <f t="shared" si="5"/>
        <v>82</v>
      </c>
      <c r="CF9">
        <f t="shared" si="5"/>
        <v>83</v>
      </c>
      <c r="CG9">
        <f t="shared" si="5"/>
        <v>84</v>
      </c>
      <c r="CH9">
        <f t="shared" si="5"/>
        <v>85</v>
      </c>
      <c r="CI9">
        <f t="shared" si="5"/>
        <v>86</v>
      </c>
      <c r="CJ9">
        <f t="shared" si="5"/>
        <v>87</v>
      </c>
      <c r="CK9">
        <f t="shared" si="5"/>
        <v>88</v>
      </c>
      <c r="CL9">
        <f t="shared" si="5"/>
        <v>89</v>
      </c>
      <c r="CM9">
        <f t="shared" si="5"/>
        <v>90</v>
      </c>
      <c r="CN9">
        <f t="shared" si="5"/>
        <v>91</v>
      </c>
      <c r="CO9">
        <f t="shared" si="5"/>
        <v>92</v>
      </c>
      <c r="CP9">
        <f t="shared" si="5"/>
        <v>93</v>
      </c>
      <c r="CQ9">
        <f t="shared" si="5"/>
        <v>94</v>
      </c>
      <c r="CR9">
        <f t="shared" si="5"/>
        <v>95</v>
      </c>
      <c r="CS9">
        <f t="shared" si="5"/>
        <v>96</v>
      </c>
      <c r="CT9">
        <f t="shared" si="5"/>
        <v>97</v>
      </c>
      <c r="CU9">
        <f t="shared" si="5"/>
        <v>98</v>
      </c>
      <c r="CV9">
        <f t="shared" si="5"/>
        <v>99</v>
      </c>
      <c r="CW9">
        <f t="shared" si="5"/>
        <v>100</v>
      </c>
      <c r="CX9">
        <f t="shared" si="5"/>
        <v>101</v>
      </c>
      <c r="CY9">
        <f t="shared" si="5"/>
        <v>102</v>
      </c>
      <c r="CZ9">
        <f t="shared" si="5"/>
        <v>103</v>
      </c>
      <c r="DA9">
        <f t="shared" si="5"/>
        <v>104</v>
      </c>
      <c r="DB9">
        <f t="shared" si="5"/>
        <v>105</v>
      </c>
      <c r="DC9">
        <f t="shared" si="5"/>
        <v>106</v>
      </c>
      <c r="DD9">
        <f t="shared" si="5"/>
        <v>107</v>
      </c>
      <c r="DE9">
        <f t="shared" si="5"/>
        <v>108</v>
      </c>
      <c r="DF9">
        <f t="shared" si="5"/>
        <v>109</v>
      </c>
      <c r="DG9">
        <f t="shared" si="5"/>
        <v>110</v>
      </c>
      <c r="DH9">
        <f t="shared" si="5"/>
        <v>111</v>
      </c>
      <c r="DI9">
        <f t="shared" si="5"/>
        <v>112</v>
      </c>
      <c r="DJ9">
        <f t="shared" si="5"/>
        <v>113</v>
      </c>
      <c r="DK9">
        <f t="shared" si="5"/>
        <v>114</v>
      </c>
      <c r="DL9">
        <f t="shared" si="5"/>
        <v>115</v>
      </c>
      <c r="DM9">
        <f t="shared" si="5"/>
        <v>116</v>
      </c>
      <c r="DN9">
        <f t="shared" si="5"/>
        <v>117</v>
      </c>
      <c r="DO9">
        <f t="shared" si="5"/>
        <v>118</v>
      </c>
    </row>
    <row r="10" spans="1:119" x14ac:dyDescent="0.2">
      <c r="A10">
        <v>0</v>
      </c>
      <c r="B10">
        <f t="shared" si="2"/>
        <v>1</v>
      </c>
      <c r="C10">
        <f t="shared" si="6"/>
        <v>2</v>
      </c>
      <c r="D10">
        <f t="shared" si="6"/>
        <v>3</v>
      </c>
      <c r="E10">
        <f t="shared" si="6"/>
        <v>4</v>
      </c>
      <c r="F10">
        <f t="shared" si="6"/>
        <v>5</v>
      </c>
      <c r="G10">
        <f t="shared" si="6"/>
        <v>6</v>
      </c>
      <c r="H10">
        <f t="shared" si="6"/>
        <v>7</v>
      </c>
      <c r="I10">
        <f t="shared" si="6"/>
        <v>8</v>
      </c>
      <c r="J10">
        <f t="shared" si="6"/>
        <v>9</v>
      </c>
      <c r="K10">
        <f t="shared" si="6"/>
        <v>10</v>
      </c>
      <c r="L10">
        <f t="shared" si="6"/>
        <v>11</v>
      </c>
      <c r="M10">
        <f t="shared" si="6"/>
        <v>12</v>
      </c>
      <c r="N10">
        <f t="shared" si="6"/>
        <v>13</v>
      </c>
      <c r="O10">
        <f t="shared" si="6"/>
        <v>14</v>
      </c>
      <c r="P10">
        <f t="shared" si="6"/>
        <v>15</v>
      </c>
      <c r="Q10">
        <f t="shared" si="6"/>
        <v>16</v>
      </c>
      <c r="R10">
        <f t="shared" si="6"/>
        <v>17</v>
      </c>
      <c r="S10">
        <f t="shared" si="6"/>
        <v>18</v>
      </c>
      <c r="T10">
        <f t="shared" si="6"/>
        <v>19</v>
      </c>
      <c r="U10">
        <f t="shared" si="6"/>
        <v>20</v>
      </c>
      <c r="V10">
        <f t="shared" si="6"/>
        <v>21</v>
      </c>
      <c r="W10">
        <f t="shared" si="6"/>
        <v>22</v>
      </c>
      <c r="X10">
        <f t="shared" si="6"/>
        <v>23</v>
      </c>
      <c r="Y10">
        <f t="shared" si="6"/>
        <v>24</v>
      </c>
      <c r="Z10">
        <f t="shared" si="6"/>
        <v>25</v>
      </c>
      <c r="AA10">
        <f t="shared" si="6"/>
        <v>26</v>
      </c>
      <c r="AB10">
        <f t="shared" si="6"/>
        <v>27</v>
      </c>
      <c r="AC10">
        <f t="shared" si="6"/>
        <v>28</v>
      </c>
      <c r="AD10">
        <f t="shared" si="6"/>
        <v>29</v>
      </c>
      <c r="AE10">
        <f t="shared" si="6"/>
        <v>30</v>
      </c>
      <c r="AF10">
        <f t="shared" si="6"/>
        <v>31</v>
      </c>
      <c r="AG10">
        <f t="shared" si="6"/>
        <v>32</v>
      </c>
      <c r="AH10">
        <f t="shared" si="6"/>
        <v>33</v>
      </c>
      <c r="AI10">
        <f t="shared" si="6"/>
        <v>34</v>
      </c>
      <c r="AJ10">
        <f t="shared" si="6"/>
        <v>35</v>
      </c>
      <c r="AK10">
        <f t="shared" si="6"/>
        <v>36</v>
      </c>
      <c r="AL10">
        <f t="shared" si="6"/>
        <v>37</v>
      </c>
      <c r="AM10">
        <f t="shared" si="6"/>
        <v>38</v>
      </c>
      <c r="AN10">
        <f t="shared" si="6"/>
        <v>39</v>
      </c>
      <c r="AO10">
        <f t="shared" si="6"/>
        <v>40</v>
      </c>
      <c r="AP10">
        <f t="shared" si="6"/>
        <v>41</v>
      </c>
      <c r="AQ10">
        <f t="shared" si="6"/>
        <v>42</v>
      </c>
      <c r="AR10">
        <f t="shared" si="6"/>
        <v>43</v>
      </c>
      <c r="AS10">
        <f t="shared" si="6"/>
        <v>44</v>
      </c>
      <c r="AT10">
        <f t="shared" si="6"/>
        <v>45</v>
      </c>
      <c r="AU10">
        <f t="shared" si="6"/>
        <v>46</v>
      </c>
      <c r="AV10">
        <f t="shared" si="6"/>
        <v>47</v>
      </c>
      <c r="AW10">
        <f t="shared" si="6"/>
        <v>48</v>
      </c>
      <c r="AX10">
        <f t="shared" si="6"/>
        <v>49</v>
      </c>
      <c r="AY10">
        <f t="shared" si="6"/>
        <v>50</v>
      </c>
      <c r="AZ10">
        <f t="shared" si="6"/>
        <v>51</v>
      </c>
      <c r="BA10">
        <f t="shared" si="6"/>
        <v>52</v>
      </c>
      <c r="BB10">
        <f t="shared" si="6"/>
        <v>53</v>
      </c>
      <c r="BC10">
        <f t="shared" si="6"/>
        <v>54</v>
      </c>
      <c r="BD10">
        <f t="shared" si="6"/>
        <v>55</v>
      </c>
      <c r="BE10">
        <f t="shared" si="6"/>
        <v>56</v>
      </c>
      <c r="BF10">
        <f t="shared" si="6"/>
        <v>57</v>
      </c>
      <c r="BG10">
        <f t="shared" si="6"/>
        <v>58</v>
      </c>
      <c r="BH10">
        <f t="shared" si="6"/>
        <v>59</v>
      </c>
      <c r="BI10">
        <f t="shared" si="6"/>
        <v>60</v>
      </c>
      <c r="BJ10">
        <f t="shared" si="6"/>
        <v>61</v>
      </c>
      <c r="BK10">
        <f t="shared" si="6"/>
        <v>62</v>
      </c>
      <c r="BL10">
        <f t="shared" si="6"/>
        <v>63</v>
      </c>
      <c r="BM10">
        <f t="shared" si="6"/>
        <v>64</v>
      </c>
      <c r="BN10">
        <f t="shared" ref="BN10:DO10" si="7">BM10+1</f>
        <v>65</v>
      </c>
      <c r="BO10">
        <f t="shared" si="7"/>
        <v>66</v>
      </c>
      <c r="BP10">
        <f t="shared" si="7"/>
        <v>67</v>
      </c>
      <c r="BQ10">
        <f t="shared" si="7"/>
        <v>68</v>
      </c>
      <c r="BR10">
        <f t="shared" si="7"/>
        <v>69</v>
      </c>
      <c r="BS10">
        <f t="shared" si="7"/>
        <v>70</v>
      </c>
      <c r="BT10">
        <f t="shared" si="7"/>
        <v>71</v>
      </c>
      <c r="BU10">
        <f t="shared" si="7"/>
        <v>72</v>
      </c>
      <c r="BV10">
        <f t="shared" si="7"/>
        <v>73</v>
      </c>
      <c r="BW10">
        <f t="shared" si="7"/>
        <v>74</v>
      </c>
      <c r="BX10">
        <f t="shared" si="7"/>
        <v>75</v>
      </c>
      <c r="BY10">
        <f t="shared" si="7"/>
        <v>76</v>
      </c>
      <c r="BZ10">
        <f t="shared" si="7"/>
        <v>77</v>
      </c>
      <c r="CA10">
        <f t="shared" si="7"/>
        <v>78</v>
      </c>
      <c r="CB10">
        <f t="shared" si="7"/>
        <v>79</v>
      </c>
      <c r="CC10">
        <f t="shared" si="7"/>
        <v>80</v>
      </c>
      <c r="CD10">
        <f t="shared" si="7"/>
        <v>81</v>
      </c>
      <c r="CE10">
        <f t="shared" si="7"/>
        <v>82</v>
      </c>
      <c r="CF10">
        <f t="shared" si="7"/>
        <v>83</v>
      </c>
      <c r="CG10">
        <f t="shared" si="7"/>
        <v>84</v>
      </c>
      <c r="CH10">
        <f t="shared" si="7"/>
        <v>85</v>
      </c>
      <c r="CI10">
        <f t="shared" si="7"/>
        <v>86</v>
      </c>
      <c r="CJ10">
        <f t="shared" si="7"/>
        <v>87</v>
      </c>
      <c r="CK10">
        <f t="shared" si="7"/>
        <v>88</v>
      </c>
      <c r="CL10">
        <f t="shared" si="7"/>
        <v>89</v>
      </c>
      <c r="CM10">
        <f t="shared" si="7"/>
        <v>90</v>
      </c>
      <c r="CN10">
        <f t="shared" si="7"/>
        <v>91</v>
      </c>
      <c r="CO10">
        <f t="shared" si="7"/>
        <v>92</v>
      </c>
      <c r="CP10">
        <f t="shared" si="7"/>
        <v>93</v>
      </c>
      <c r="CQ10">
        <f t="shared" si="7"/>
        <v>94</v>
      </c>
      <c r="CR10">
        <f t="shared" si="7"/>
        <v>95</v>
      </c>
      <c r="CS10">
        <f t="shared" si="7"/>
        <v>96</v>
      </c>
      <c r="CT10">
        <f t="shared" si="7"/>
        <v>97</v>
      </c>
      <c r="CU10">
        <f t="shared" si="7"/>
        <v>98</v>
      </c>
      <c r="CV10">
        <f t="shared" si="7"/>
        <v>99</v>
      </c>
      <c r="CW10">
        <f t="shared" si="7"/>
        <v>100</v>
      </c>
      <c r="CX10">
        <f t="shared" si="7"/>
        <v>101</v>
      </c>
      <c r="CY10">
        <f t="shared" si="7"/>
        <v>102</v>
      </c>
      <c r="CZ10">
        <f t="shared" si="7"/>
        <v>103</v>
      </c>
      <c r="DA10">
        <f t="shared" si="7"/>
        <v>104</v>
      </c>
      <c r="DB10">
        <f t="shared" si="7"/>
        <v>105</v>
      </c>
      <c r="DC10">
        <f t="shared" si="7"/>
        <v>106</v>
      </c>
      <c r="DD10">
        <f t="shared" si="7"/>
        <v>107</v>
      </c>
      <c r="DE10">
        <f t="shared" si="7"/>
        <v>108</v>
      </c>
      <c r="DF10">
        <f t="shared" si="7"/>
        <v>109</v>
      </c>
      <c r="DG10">
        <f t="shared" si="7"/>
        <v>110</v>
      </c>
      <c r="DH10">
        <f t="shared" si="7"/>
        <v>111</v>
      </c>
      <c r="DI10">
        <f t="shared" si="7"/>
        <v>112</v>
      </c>
      <c r="DJ10">
        <f t="shared" si="7"/>
        <v>113</v>
      </c>
      <c r="DK10">
        <f t="shared" si="7"/>
        <v>114</v>
      </c>
      <c r="DL10">
        <f t="shared" si="7"/>
        <v>115</v>
      </c>
      <c r="DM10">
        <f t="shared" si="7"/>
        <v>116</v>
      </c>
      <c r="DN10">
        <f t="shared" si="7"/>
        <v>117</v>
      </c>
      <c r="DO10">
        <f t="shared" si="7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2023-02-11T06:42:15Z</dcterms:created>
  <dcterms:modified xsi:type="dcterms:W3CDTF">2023-02-12T08:11:51Z</dcterms:modified>
</cp:coreProperties>
</file>