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ccarty/Data/221205_ipv_workbench/github/IPV_Workbench/workbench/device/default_devices/map_files/"/>
    </mc:Choice>
  </mc:AlternateContent>
  <xr:revisionPtr revIDLastSave="0" documentId="13_ncr:1_{CA430E89-46B6-8444-ABD6-C7507CA099D2}" xr6:coauthVersionLast="47" xr6:coauthVersionMax="47" xr10:uidLastSave="{00000000-0000-0000-0000-000000000000}"/>
  <bookViews>
    <workbookView xWindow="3180" yWindow="2000" windowWidth="27640" windowHeight="16940" xr2:uid="{2BAE0991-F497-9444-893A-18AEDDCFE693}"/>
  </bookViews>
  <sheets>
    <sheet name="submodule" sheetId="1" r:id="rId1"/>
    <sheet name="subdiode" sheetId="2" r:id="rId2"/>
    <sheet name="subce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  <c r="F1" i="2" s="1"/>
  <c r="H1" i="2" s="1"/>
  <c r="J1" i="2" s="1"/>
  <c r="L1" i="2" s="1"/>
  <c r="N1" i="2" s="1"/>
  <c r="P1" i="2" s="1"/>
  <c r="R1" i="2" s="1"/>
  <c r="T1" i="2" s="1"/>
  <c r="V1" i="2" s="1"/>
  <c r="X1" i="2" s="1"/>
  <c r="Z1" i="2" s="1"/>
  <c r="AB1" i="2" s="1"/>
  <c r="AD1" i="2" s="1"/>
  <c r="AF1" i="2" s="1"/>
  <c r="AH1" i="2" s="1"/>
  <c r="AJ1" i="2" s="1"/>
  <c r="AL1" i="2" s="1"/>
  <c r="AN1" i="2" s="1"/>
  <c r="AP1" i="2" s="1"/>
  <c r="AR1" i="2" s="1"/>
  <c r="AT1" i="2" s="1"/>
  <c r="AV1" i="2" s="1"/>
  <c r="AX1" i="2" s="1"/>
  <c r="AZ1" i="2" s="1"/>
  <c r="BB1" i="2" s="1"/>
  <c r="BD1" i="2" s="1"/>
  <c r="BF1" i="2" s="1"/>
  <c r="BH1" i="2" s="1"/>
  <c r="BJ1" i="2" s="1"/>
  <c r="BL1" i="2" s="1"/>
  <c r="BN1" i="2" s="1"/>
  <c r="BP1" i="2" s="1"/>
  <c r="BR1" i="2" s="1"/>
  <c r="BT1" i="2" s="1"/>
  <c r="BV1" i="2" s="1"/>
  <c r="BX1" i="2" s="1"/>
  <c r="BZ1" i="2" s="1"/>
  <c r="CB1" i="2" s="1"/>
  <c r="CD1" i="2" s="1"/>
  <c r="CF1" i="2" s="1"/>
  <c r="CH1" i="2" s="1"/>
  <c r="CJ1" i="2" s="1"/>
  <c r="CL1" i="2" s="1"/>
  <c r="CN1" i="2" s="1"/>
  <c r="CP1" i="2" s="1"/>
  <c r="CR1" i="2" s="1"/>
  <c r="CT1" i="2" s="1"/>
  <c r="CV1" i="2" s="1"/>
  <c r="CX1" i="2" s="1"/>
  <c r="CZ1" i="2" s="1"/>
  <c r="DB1" i="2" s="1"/>
  <c r="DD1" i="2" s="1"/>
  <c r="DF1" i="2" s="1"/>
  <c r="DH1" i="2" s="1"/>
  <c r="DJ1" i="2" s="1"/>
  <c r="DL1" i="2" s="1"/>
  <c r="DN1" i="2" s="1"/>
  <c r="DP1" i="2" s="1"/>
  <c r="DR1" i="2" s="1"/>
  <c r="DT1" i="2" s="1"/>
  <c r="DV1" i="2" s="1"/>
  <c r="DX1" i="2" s="1"/>
  <c r="DZ1" i="2" s="1"/>
  <c r="EB1" i="2" s="1"/>
  <c r="ED1" i="2" s="1"/>
  <c r="EF1" i="2" s="1"/>
  <c r="EH1" i="2" s="1"/>
  <c r="EJ1" i="2" s="1"/>
  <c r="EL1" i="2" s="1"/>
  <c r="EN1" i="2" s="1"/>
  <c r="EP1" i="2" s="1"/>
  <c r="ER1" i="2" s="1"/>
  <c r="ET1" i="2" s="1"/>
  <c r="EV1" i="2" s="1"/>
  <c r="EX1" i="2" s="1"/>
  <c r="EZ1" i="2" s="1"/>
  <c r="FB1" i="2" s="1"/>
  <c r="FD1" i="2" s="1"/>
  <c r="FF1" i="2" s="1"/>
  <c r="FH1" i="2" s="1"/>
  <c r="FJ1" i="2" s="1"/>
  <c r="FL1" i="2" s="1"/>
  <c r="FN1" i="2" s="1"/>
  <c r="FP1" i="2" s="1"/>
  <c r="FR1" i="2" s="1"/>
  <c r="FT1" i="2" s="1"/>
  <c r="FV1" i="2" s="1"/>
  <c r="FX1" i="2" s="1"/>
  <c r="FZ1" i="2" s="1"/>
  <c r="GB1" i="2" s="1"/>
  <c r="GD1" i="2" s="1"/>
  <c r="GF1" i="2" s="1"/>
  <c r="GH1" i="2" s="1"/>
  <c r="GJ1" i="2" s="1"/>
  <c r="GL1" i="2" s="1"/>
  <c r="GN1" i="2" s="1"/>
  <c r="GP1" i="2" s="1"/>
  <c r="GR1" i="2" s="1"/>
  <c r="GT1" i="2" s="1"/>
  <c r="GV1" i="2" s="1"/>
  <c r="GX1" i="2" s="1"/>
  <c r="GZ1" i="2" s="1"/>
  <c r="HB1" i="2" s="1"/>
  <c r="HD1" i="2" s="1"/>
  <c r="HF1" i="2" s="1"/>
  <c r="HH1" i="2" s="1"/>
  <c r="HJ1" i="2" s="1"/>
  <c r="HL1" i="2" s="1"/>
  <c r="HN1" i="2" s="1"/>
  <c r="HP1" i="2" s="1"/>
  <c r="HR1" i="2" s="1"/>
  <c r="HT1" i="2" s="1"/>
  <c r="HV1" i="2" s="1"/>
  <c r="HX1" i="2" s="1"/>
  <c r="HZ1" i="2" s="1"/>
  <c r="IB1" i="2" s="1"/>
  <c r="ID1" i="2" s="1"/>
  <c r="IF1" i="2" s="1"/>
  <c r="IH1" i="2" s="1"/>
  <c r="IJ1" i="2" s="1"/>
  <c r="IL1" i="2" s="1"/>
  <c r="IN1" i="2" s="1"/>
  <c r="IP1" i="2" s="1"/>
  <c r="IR1" i="2" s="1"/>
  <c r="IT1" i="2" s="1"/>
  <c r="IV1" i="2" s="1"/>
  <c r="IX1" i="2" s="1"/>
  <c r="IZ1" i="2" s="1"/>
  <c r="JB1" i="2" s="1"/>
  <c r="JD1" i="2" s="1"/>
  <c r="C1" i="2"/>
  <c r="E1" i="2" s="1"/>
  <c r="G1" i="2" s="1"/>
  <c r="I1" i="2" s="1"/>
  <c r="K1" i="2" s="1"/>
  <c r="M1" i="2" s="1"/>
  <c r="O1" i="2" s="1"/>
  <c r="Q1" i="2" s="1"/>
  <c r="S1" i="2" s="1"/>
  <c r="U1" i="2" s="1"/>
  <c r="W1" i="2" s="1"/>
  <c r="Y1" i="2" s="1"/>
  <c r="AA1" i="2" s="1"/>
  <c r="AC1" i="2" s="1"/>
  <c r="AE1" i="2" s="1"/>
  <c r="AG1" i="2" s="1"/>
  <c r="AI1" i="2" s="1"/>
  <c r="AK1" i="2" s="1"/>
  <c r="AM1" i="2" s="1"/>
  <c r="AO1" i="2" s="1"/>
  <c r="AQ1" i="2" s="1"/>
  <c r="AS1" i="2" s="1"/>
  <c r="AU1" i="2" s="1"/>
  <c r="AW1" i="2" s="1"/>
  <c r="AY1" i="2" s="1"/>
  <c r="BA1" i="2" s="1"/>
  <c r="BC1" i="2" s="1"/>
  <c r="BE1" i="2" s="1"/>
  <c r="BG1" i="2" s="1"/>
  <c r="BI1" i="2" s="1"/>
  <c r="BK1" i="2" s="1"/>
  <c r="BM1" i="2" s="1"/>
  <c r="BO1" i="2" s="1"/>
  <c r="BQ1" i="2" s="1"/>
  <c r="BS1" i="2" s="1"/>
  <c r="BU1" i="2" s="1"/>
  <c r="BW1" i="2" s="1"/>
  <c r="BY1" i="2" s="1"/>
  <c r="CA1" i="2" s="1"/>
  <c r="CC1" i="2" s="1"/>
  <c r="CE1" i="2" s="1"/>
  <c r="CG1" i="2" s="1"/>
  <c r="CI1" i="2" s="1"/>
  <c r="CK1" i="2" s="1"/>
  <c r="CM1" i="2" s="1"/>
  <c r="CO1" i="2" s="1"/>
  <c r="CQ1" i="2" s="1"/>
  <c r="CS1" i="2" s="1"/>
  <c r="CU1" i="2" s="1"/>
  <c r="CW1" i="2" s="1"/>
  <c r="CY1" i="2" s="1"/>
  <c r="DA1" i="2" s="1"/>
  <c r="DC1" i="2" s="1"/>
  <c r="DE1" i="2" s="1"/>
  <c r="DG1" i="2" s="1"/>
  <c r="DI1" i="2" s="1"/>
  <c r="DK1" i="2" s="1"/>
  <c r="DM1" i="2" s="1"/>
  <c r="DO1" i="2" s="1"/>
  <c r="DQ1" i="2" s="1"/>
  <c r="DS1" i="2" s="1"/>
  <c r="DU1" i="2" s="1"/>
  <c r="DW1" i="2" s="1"/>
  <c r="DY1" i="2" s="1"/>
  <c r="EA1" i="2" s="1"/>
  <c r="EC1" i="2" s="1"/>
  <c r="EE1" i="2" s="1"/>
  <c r="EG1" i="2" s="1"/>
  <c r="EI1" i="2" s="1"/>
  <c r="EK1" i="2" s="1"/>
  <c r="EM1" i="2" s="1"/>
  <c r="EO1" i="2" s="1"/>
  <c r="EQ1" i="2" s="1"/>
  <c r="ES1" i="2" s="1"/>
  <c r="EU1" i="2" s="1"/>
  <c r="EW1" i="2" s="1"/>
  <c r="EY1" i="2" s="1"/>
  <c r="FA1" i="2" s="1"/>
  <c r="FC1" i="2" s="1"/>
  <c r="FE1" i="2" s="1"/>
  <c r="FG1" i="2" s="1"/>
  <c r="FI1" i="2" s="1"/>
  <c r="FK1" i="2" s="1"/>
  <c r="FM1" i="2" s="1"/>
  <c r="FO1" i="2" s="1"/>
  <c r="FQ1" i="2" s="1"/>
  <c r="FS1" i="2" s="1"/>
  <c r="FU1" i="2" s="1"/>
  <c r="FW1" i="2" s="1"/>
  <c r="FY1" i="2" s="1"/>
  <c r="GA1" i="2" s="1"/>
  <c r="GC1" i="2" s="1"/>
  <c r="GE1" i="2" s="1"/>
  <c r="GG1" i="2" s="1"/>
  <c r="GI1" i="2" s="1"/>
  <c r="GK1" i="2" s="1"/>
  <c r="GM1" i="2" s="1"/>
  <c r="GO1" i="2" s="1"/>
  <c r="GQ1" i="2" s="1"/>
  <c r="GS1" i="2" s="1"/>
  <c r="GU1" i="2" s="1"/>
  <c r="GW1" i="2" s="1"/>
  <c r="GY1" i="2" s="1"/>
  <c r="HA1" i="2" s="1"/>
  <c r="HC1" i="2" s="1"/>
  <c r="HE1" i="2" s="1"/>
  <c r="HG1" i="2" s="1"/>
  <c r="HI1" i="2" s="1"/>
  <c r="HK1" i="2" s="1"/>
  <c r="HM1" i="2" s="1"/>
  <c r="HO1" i="2" s="1"/>
  <c r="HQ1" i="2" s="1"/>
  <c r="HS1" i="2" s="1"/>
  <c r="HU1" i="2" s="1"/>
  <c r="HW1" i="2" s="1"/>
  <c r="HY1" i="2" s="1"/>
  <c r="IA1" i="2" s="1"/>
  <c r="IC1" i="2" s="1"/>
  <c r="IE1" i="2" s="1"/>
  <c r="IG1" i="2" s="1"/>
  <c r="II1" i="2" s="1"/>
  <c r="IK1" i="2" s="1"/>
  <c r="IM1" i="2" s="1"/>
  <c r="IO1" i="2" s="1"/>
  <c r="IQ1" i="2" s="1"/>
  <c r="IS1" i="2" s="1"/>
  <c r="IU1" i="2" s="1"/>
  <c r="IW1" i="2" s="1"/>
  <c r="IY1" i="2" s="1"/>
  <c r="JA1" i="2" s="1"/>
  <c r="JC1" i="2" s="1"/>
  <c r="B5" i="3"/>
  <c r="C5" i="3" s="1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CK5" i="3" s="1"/>
  <c r="CL5" i="3" s="1"/>
  <c r="CM5" i="3" s="1"/>
  <c r="CN5" i="3" s="1"/>
  <c r="CO5" i="3" s="1"/>
  <c r="CP5" i="3" s="1"/>
  <c r="CQ5" i="3" s="1"/>
  <c r="CR5" i="3" s="1"/>
  <c r="CS5" i="3" s="1"/>
  <c r="CT5" i="3" s="1"/>
  <c r="CU5" i="3" s="1"/>
  <c r="CV5" i="3" s="1"/>
  <c r="CW5" i="3" s="1"/>
  <c r="CX5" i="3" s="1"/>
  <c r="CY5" i="3" s="1"/>
  <c r="CZ5" i="3" s="1"/>
  <c r="DA5" i="3" s="1"/>
  <c r="DB5" i="3" s="1"/>
  <c r="DC5" i="3" s="1"/>
  <c r="DD5" i="3" s="1"/>
  <c r="DE5" i="3" s="1"/>
  <c r="DF5" i="3" s="1"/>
  <c r="DG5" i="3" s="1"/>
  <c r="DH5" i="3" s="1"/>
  <c r="DI5" i="3" s="1"/>
  <c r="DJ5" i="3" s="1"/>
  <c r="DK5" i="3" s="1"/>
  <c r="DL5" i="3" s="1"/>
  <c r="DM5" i="3" s="1"/>
  <c r="DN5" i="3" s="1"/>
  <c r="DO5" i="3" s="1"/>
  <c r="DP5" i="3" s="1"/>
  <c r="DQ5" i="3" s="1"/>
  <c r="DR5" i="3" s="1"/>
  <c r="DS5" i="3" s="1"/>
  <c r="DT5" i="3" s="1"/>
  <c r="DU5" i="3" s="1"/>
  <c r="DV5" i="3" s="1"/>
  <c r="DW5" i="3" s="1"/>
  <c r="DX5" i="3" s="1"/>
  <c r="DY5" i="3" s="1"/>
  <c r="DZ5" i="3" s="1"/>
  <c r="EA5" i="3" s="1"/>
  <c r="EB5" i="3" s="1"/>
  <c r="EC5" i="3" s="1"/>
  <c r="ED5" i="3" s="1"/>
  <c r="EE5" i="3" s="1"/>
  <c r="EF5" i="3" s="1"/>
  <c r="EG5" i="3" s="1"/>
  <c r="EH5" i="3" s="1"/>
  <c r="EI5" i="3" s="1"/>
  <c r="EJ5" i="3" s="1"/>
  <c r="EK5" i="3" s="1"/>
  <c r="EL5" i="3" s="1"/>
  <c r="EM5" i="3" s="1"/>
  <c r="EN5" i="3" s="1"/>
  <c r="EO5" i="3" s="1"/>
  <c r="EP5" i="3" s="1"/>
  <c r="EQ5" i="3" s="1"/>
  <c r="ER5" i="3" s="1"/>
  <c r="ES5" i="3" s="1"/>
  <c r="ET5" i="3" s="1"/>
  <c r="EU5" i="3" s="1"/>
  <c r="EV5" i="3" s="1"/>
  <c r="EW5" i="3" s="1"/>
  <c r="EX5" i="3" s="1"/>
  <c r="EY5" i="3" s="1"/>
  <c r="EZ5" i="3" s="1"/>
  <c r="FA5" i="3" s="1"/>
  <c r="FB5" i="3" s="1"/>
  <c r="FC5" i="3" s="1"/>
  <c r="FD5" i="3" s="1"/>
  <c r="FE5" i="3" s="1"/>
  <c r="FF5" i="3" s="1"/>
  <c r="FG5" i="3" s="1"/>
  <c r="FH5" i="3" s="1"/>
  <c r="FI5" i="3" s="1"/>
  <c r="FJ5" i="3" s="1"/>
  <c r="FK5" i="3" s="1"/>
  <c r="FL5" i="3" s="1"/>
  <c r="FM5" i="3" s="1"/>
  <c r="FN5" i="3" s="1"/>
  <c r="FO5" i="3" s="1"/>
  <c r="FP5" i="3" s="1"/>
  <c r="FQ5" i="3" s="1"/>
  <c r="FR5" i="3" s="1"/>
  <c r="FS5" i="3" s="1"/>
  <c r="FT5" i="3" s="1"/>
  <c r="FU5" i="3" s="1"/>
  <c r="FV5" i="3" s="1"/>
  <c r="FW5" i="3" s="1"/>
  <c r="FX5" i="3" s="1"/>
  <c r="FY5" i="3" s="1"/>
  <c r="FZ5" i="3" s="1"/>
  <c r="GA5" i="3" s="1"/>
  <c r="GB5" i="3" s="1"/>
  <c r="GC5" i="3" s="1"/>
  <c r="GD5" i="3" s="1"/>
  <c r="GE5" i="3" s="1"/>
  <c r="GF5" i="3" s="1"/>
  <c r="GG5" i="3" s="1"/>
  <c r="GH5" i="3" s="1"/>
  <c r="GI5" i="3" s="1"/>
  <c r="GJ5" i="3" s="1"/>
  <c r="GK5" i="3" s="1"/>
  <c r="GL5" i="3" s="1"/>
  <c r="GM5" i="3" s="1"/>
  <c r="GN5" i="3" s="1"/>
  <c r="GO5" i="3" s="1"/>
  <c r="GP5" i="3" s="1"/>
  <c r="GQ5" i="3" s="1"/>
  <c r="GR5" i="3" s="1"/>
  <c r="GS5" i="3" s="1"/>
  <c r="GT5" i="3" s="1"/>
  <c r="GU5" i="3" s="1"/>
  <c r="GV5" i="3" s="1"/>
  <c r="GW5" i="3" s="1"/>
  <c r="GX5" i="3" s="1"/>
  <c r="GY5" i="3" s="1"/>
  <c r="GZ5" i="3" s="1"/>
  <c r="HA5" i="3" s="1"/>
  <c r="HB5" i="3" s="1"/>
  <c r="HC5" i="3" s="1"/>
  <c r="HD5" i="3" s="1"/>
  <c r="HE5" i="3" s="1"/>
  <c r="HF5" i="3" s="1"/>
  <c r="HG5" i="3" s="1"/>
  <c r="HH5" i="3" s="1"/>
  <c r="HI5" i="3" s="1"/>
  <c r="HJ5" i="3" s="1"/>
  <c r="HK5" i="3" s="1"/>
  <c r="HL5" i="3" s="1"/>
  <c r="HM5" i="3" s="1"/>
  <c r="HN5" i="3" s="1"/>
  <c r="HO5" i="3" s="1"/>
  <c r="HP5" i="3" s="1"/>
  <c r="HQ5" i="3" s="1"/>
  <c r="HR5" i="3" s="1"/>
  <c r="HS5" i="3" s="1"/>
  <c r="HT5" i="3" s="1"/>
  <c r="HU5" i="3" s="1"/>
  <c r="HV5" i="3" s="1"/>
  <c r="HW5" i="3" s="1"/>
  <c r="HX5" i="3" s="1"/>
  <c r="HY5" i="3" s="1"/>
  <c r="HZ5" i="3" s="1"/>
  <c r="IA5" i="3" s="1"/>
  <c r="IB5" i="3" s="1"/>
  <c r="IC5" i="3" s="1"/>
  <c r="ID5" i="3" s="1"/>
  <c r="IE5" i="3" s="1"/>
  <c r="IF5" i="3" s="1"/>
  <c r="IG5" i="3" s="1"/>
  <c r="IH5" i="3" s="1"/>
  <c r="II5" i="3" s="1"/>
  <c r="IJ5" i="3" s="1"/>
  <c r="IK5" i="3" s="1"/>
  <c r="IL5" i="3" s="1"/>
  <c r="IM5" i="3" s="1"/>
  <c r="IN5" i="3" s="1"/>
  <c r="IO5" i="3" s="1"/>
  <c r="IP5" i="3" s="1"/>
  <c r="IQ5" i="3" s="1"/>
  <c r="IR5" i="3" s="1"/>
  <c r="IS5" i="3" s="1"/>
  <c r="IT5" i="3" s="1"/>
  <c r="IU5" i="3" s="1"/>
  <c r="IV5" i="3" s="1"/>
  <c r="IW5" i="3" s="1"/>
  <c r="IX5" i="3" s="1"/>
  <c r="IY5" i="3" s="1"/>
  <c r="IZ5" i="3" s="1"/>
  <c r="JA5" i="3" s="1"/>
  <c r="JB5" i="3" s="1"/>
  <c r="JC5" i="3" s="1"/>
  <c r="JD5" i="3" s="1"/>
  <c r="B4" i="3"/>
  <c r="C4" i="3" s="1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CU4" i="3" s="1"/>
  <c r="CV4" i="3" s="1"/>
  <c r="CW4" i="3" s="1"/>
  <c r="CX4" i="3" s="1"/>
  <c r="CY4" i="3" s="1"/>
  <c r="CZ4" i="3" s="1"/>
  <c r="DA4" i="3" s="1"/>
  <c r="DB4" i="3" s="1"/>
  <c r="DC4" i="3" s="1"/>
  <c r="DD4" i="3" s="1"/>
  <c r="DE4" i="3" s="1"/>
  <c r="DF4" i="3" s="1"/>
  <c r="DG4" i="3" s="1"/>
  <c r="DH4" i="3" s="1"/>
  <c r="DI4" i="3" s="1"/>
  <c r="DJ4" i="3" s="1"/>
  <c r="DK4" i="3" s="1"/>
  <c r="DL4" i="3" s="1"/>
  <c r="DM4" i="3" s="1"/>
  <c r="DN4" i="3" s="1"/>
  <c r="DO4" i="3" s="1"/>
  <c r="DP4" i="3" s="1"/>
  <c r="DQ4" i="3" s="1"/>
  <c r="DR4" i="3" s="1"/>
  <c r="DS4" i="3" s="1"/>
  <c r="DT4" i="3" s="1"/>
  <c r="DU4" i="3" s="1"/>
  <c r="DV4" i="3" s="1"/>
  <c r="DW4" i="3" s="1"/>
  <c r="DX4" i="3" s="1"/>
  <c r="DY4" i="3" s="1"/>
  <c r="DZ4" i="3" s="1"/>
  <c r="EA4" i="3" s="1"/>
  <c r="EB4" i="3" s="1"/>
  <c r="EC4" i="3" s="1"/>
  <c r="ED4" i="3" s="1"/>
  <c r="EE4" i="3" s="1"/>
  <c r="EF4" i="3" s="1"/>
  <c r="EG4" i="3" s="1"/>
  <c r="EH4" i="3" s="1"/>
  <c r="EI4" i="3" s="1"/>
  <c r="EJ4" i="3" s="1"/>
  <c r="EK4" i="3" s="1"/>
  <c r="EL4" i="3" s="1"/>
  <c r="EM4" i="3" s="1"/>
  <c r="EN4" i="3" s="1"/>
  <c r="EO4" i="3" s="1"/>
  <c r="EP4" i="3" s="1"/>
  <c r="EQ4" i="3" s="1"/>
  <c r="ER4" i="3" s="1"/>
  <c r="ES4" i="3" s="1"/>
  <c r="ET4" i="3" s="1"/>
  <c r="EU4" i="3" s="1"/>
  <c r="EV4" i="3" s="1"/>
  <c r="EW4" i="3" s="1"/>
  <c r="EX4" i="3" s="1"/>
  <c r="EY4" i="3" s="1"/>
  <c r="EZ4" i="3" s="1"/>
  <c r="FA4" i="3" s="1"/>
  <c r="FB4" i="3" s="1"/>
  <c r="FC4" i="3" s="1"/>
  <c r="FD4" i="3" s="1"/>
  <c r="FE4" i="3" s="1"/>
  <c r="FF4" i="3" s="1"/>
  <c r="FG4" i="3" s="1"/>
  <c r="FH4" i="3" s="1"/>
  <c r="FI4" i="3" s="1"/>
  <c r="FJ4" i="3" s="1"/>
  <c r="FK4" i="3" s="1"/>
  <c r="FL4" i="3" s="1"/>
  <c r="FM4" i="3" s="1"/>
  <c r="FN4" i="3" s="1"/>
  <c r="FO4" i="3" s="1"/>
  <c r="FP4" i="3" s="1"/>
  <c r="FQ4" i="3" s="1"/>
  <c r="FR4" i="3" s="1"/>
  <c r="FS4" i="3" s="1"/>
  <c r="FT4" i="3" s="1"/>
  <c r="FU4" i="3" s="1"/>
  <c r="FV4" i="3" s="1"/>
  <c r="FW4" i="3" s="1"/>
  <c r="FX4" i="3" s="1"/>
  <c r="FY4" i="3" s="1"/>
  <c r="FZ4" i="3" s="1"/>
  <c r="GA4" i="3" s="1"/>
  <c r="GB4" i="3" s="1"/>
  <c r="GC4" i="3" s="1"/>
  <c r="GD4" i="3" s="1"/>
  <c r="GE4" i="3" s="1"/>
  <c r="GF4" i="3" s="1"/>
  <c r="GG4" i="3" s="1"/>
  <c r="GH4" i="3" s="1"/>
  <c r="GI4" i="3" s="1"/>
  <c r="GJ4" i="3" s="1"/>
  <c r="GK4" i="3" s="1"/>
  <c r="GL4" i="3" s="1"/>
  <c r="GM4" i="3" s="1"/>
  <c r="GN4" i="3" s="1"/>
  <c r="GO4" i="3" s="1"/>
  <c r="GP4" i="3" s="1"/>
  <c r="GQ4" i="3" s="1"/>
  <c r="GR4" i="3" s="1"/>
  <c r="GS4" i="3" s="1"/>
  <c r="GT4" i="3" s="1"/>
  <c r="GU4" i="3" s="1"/>
  <c r="GV4" i="3" s="1"/>
  <c r="GW4" i="3" s="1"/>
  <c r="GX4" i="3" s="1"/>
  <c r="GY4" i="3" s="1"/>
  <c r="GZ4" i="3" s="1"/>
  <c r="HA4" i="3" s="1"/>
  <c r="HB4" i="3" s="1"/>
  <c r="HC4" i="3" s="1"/>
  <c r="HD4" i="3" s="1"/>
  <c r="HE4" i="3" s="1"/>
  <c r="HF4" i="3" s="1"/>
  <c r="HG4" i="3" s="1"/>
  <c r="HH4" i="3" s="1"/>
  <c r="HI4" i="3" s="1"/>
  <c r="HJ4" i="3" s="1"/>
  <c r="HK4" i="3" s="1"/>
  <c r="HL4" i="3" s="1"/>
  <c r="HM4" i="3" s="1"/>
  <c r="HN4" i="3" s="1"/>
  <c r="HO4" i="3" s="1"/>
  <c r="HP4" i="3" s="1"/>
  <c r="HQ4" i="3" s="1"/>
  <c r="HR4" i="3" s="1"/>
  <c r="HS4" i="3" s="1"/>
  <c r="HT4" i="3" s="1"/>
  <c r="HU4" i="3" s="1"/>
  <c r="HV4" i="3" s="1"/>
  <c r="HW4" i="3" s="1"/>
  <c r="HX4" i="3" s="1"/>
  <c r="HY4" i="3" s="1"/>
  <c r="HZ4" i="3" s="1"/>
  <c r="IA4" i="3" s="1"/>
  <c r="IB4" i="3" s="1"/>
  <c r="IC4" i="3" s="1"/>
  <c r="ID4" i="3" s="1"/>
  <c r="IE4" i="3" s="1"/>
  <c r="IF4" i="3" s="1"/>
  <c r="IG4" i="3" s="1"/>
  <c r="IH4" i="3" s="1"/>
  <c r="II4" i="3" s="1"/>
  <c r="IJ4" i="3" s="1"/>
  <c r="IK4" i="3" s="1"/>
  <c r="IL4" i="3" s="1"/>
  <c r="IM4" i="3" s="1"/>
  <c r="IN4" i="3" s="1"/>
  <c r="IO4" i="3" s="1"/>
  <c r="IP4" i="3" s="1"/>
  <c r="IQ4" i="3" s="1"/>
  <c r="IR4" i="3" s="1"/>
  <c r="IS4" i="3" s="1"/>
  <c r="IT4" i="3" s="1"/>
  <c r="IU4" i="3" s="1"/>
  <c r="IV4" i="3" s="1"/>
  <c r="IW4" i="3" s="1"/>
  <c r="IX4" i="3" s="1"/>
  <c r="IY4" i="3" s="1"/>
  <c r="IZ4" i="3" s="1"/>
  <c r="JA4" i="3" s="1"/>
  <c r="JB4" i="3" s="1"/>
  <c r="JC4" i="3" s="1"/>
  <c r="JD4" i="3" s="1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CK3" i="3" s="1"/>
  <c r="CL3" i="3" s="1"/>
  <c r="CM3" i="3" s="1"/>
  <c r="CN3" i="3" s="1"/>
  <c r="CO3" i="3" s="1"/>
  <c r="CP3" i="3" s="1"/>
  <c r="CQ3" i="3" s="1"/>
  <c r="CR3" i="3" s="1"/>
  <c r="CS3" i="3" s="1"/>
  <c r="CT3" i="3" s="1"/>
  <c r="CU3" i="3" s="1"/>
  <c r="CV3" i="3" s="1"/>
  <c r="CW3" i="3" s="1"/>
  <c r="CX3" i="3" s="1"/>
  <c r="CY3" i="3" s="1"/>
  <c r="CZ3" i="3" s="1"/>
  <c r="DA3" i="3" s="1"/>
  <c r="DB3" i="3" s="1"/>
  <c r="DC3" i="3" s="1"/>
  <c r="DD3" i="3" s="1"/>
  <c r="DE3" i="3" s="1"/>
  <c r="DF3" i="3" s="1"/>
  <c r="DG3" i="3" s="1"/>
  <c r="DH3" i="3" s="1"/>
  <c r="DI3" i="3" s="1"/>
  <c r="DJ3" i="3" s="1"/>
  <c r="DK3" i="3" s="1"/>
  <c r="DL3" i="3" s="1"/>
  <c r="DM3" i="3" s="1"/>
  <c r="DN3" i="3" s="1"/>
  <c r="DO3" i="3" s="1"/>
  <c r="DP3" i="3" s="1"/>
  <c r="DQ3" i="3" s="1"/>
  <c r="DR3" i="3" s="1"/>
  <c r="DS3" i="3" s="1"/>
  <c r="DT3" i="3" s="1"/>
  <c r="DU3" i="3" s="1"/>
  <c r="DV3" i="3" s="1"/>
  <c r="DW3" i="3" s="1"/>
  <c r="DX3" i="3" s="1"/>
  <c r="DY3" i="3" s="1"/>
  <c r="DZ3" i="3" s="1"/>
  <c r="EA3" i="3" s="1"/>
  <c r="EB3" i="3" s="1"/>
  <c r="EC3" i="3" s="1"/>
  <c r="ED3" i="3" s="1"/>
  <c r="EE3" i="3" s="1"/>
  <c r="EF3" i="3" s="1"/>
  <c r="EG3" i="3" s="1"/>
  <c r="EH3" i="3" s="1"/>
  <c r="EI3" i="3" s="1"/>
  <c r="EJ3" i="3" s="1"/>
  <c r="EK3" i="3" s="1"/>
  <c r="EL3" i="3" s="1"/>
  <c r="EM3" i="3" s="1"/>
  <c r="EN3" i="3" s="1"/>
  <c r="EO3" i="3" s="1"/>
  <c r="EP3" i="3" s="1"/>
  <c r="EQ3" i="3" s="1"/>
  <c r="ER3" i="3" s="1"/>
  <c r="ES3" i="3" s="1"/>
  <c r="ET3" i="3" s="1"/>
  <c r="EU3" i="3" s="1"/>
  <c r="EV3" i="3" s="1"/>
  <c r="EW3" i="3" s="1"/>
  <c r="EX3" i="3" s="1"/>
  <c r="EY3" i="3" s="1"/>
  <c r="EZ3" i="3" s="1"/>
  <c r="FA3" i="3" s="1"/>
  <c r="FB3" i="3" s="1"/>
  <c r="FC3" i="3" s="1"/>
  <c r="FD3" i="3" s="1"/>
  <c r="FE3" i="3" s="1"/>
  <c r="FF3" i="3" s="1"/>
  <c r="FG3" i="3" s="1"/>
  <c r="FH3" i="3" s="1"/>
  <c r="FI3" i="3" s="1"/>
  <c r="FJ3" i="3" s="1"/>
  <c r="FK3" i="3" s="1"/>
  <c r="FL3" i="3" s="1"/>
  <c r="FM3" i="3" s="1"/>
  <c r="FN3" i="3" s="1"/>
  <c r="FO3" i="3" s="1"/>
  <c r="FP3" i="3" s="1"/>
  <c r="FQ3" i="3" s="1"/>
  <c r="FR3" i="3" s="1"/>
  <c r="FS3" i="3" s="1"/>
  <c r="FT3" i="3" s="1"/>
  <c r="FU3" i="3" s="1"/>
  <c r="FV3" i="3" s="1"/>
  <c r="FW3" i="3" s="1"/>
  <c r="FX3" i="3" s="1"/>
  <c r="FY3" i="3" s="1"/>
  <c r="FZ3" i="3" s="1"/>
  <c r="GA3" i="3" s="1"/>
  <c r="GB3" i="3" s="1"/>
  <c r="GC3" i="3" s="1"/>
  <c r="GD3" i="3" s="1"/>
  <c r="GE3" i="3" s="1"/>
  <c r="GF3" i="3" s="1"/>
  <c r="GG3" i="3" s="1"/>
  <c r="GH3" i="3" s="1"/>
  <c r="GI3" i="3" s="1"/>
  <c r="GJ3" i="3" s="1"/>
  <c r="GK3" i="3" s="1"/>
  <c r="GL3" i="3" s="1"/>
  <c r="GM3" i="3" s="1"/>
  <c r="GN3" i="3" s="1"/>
  <c r="GO3" i="3" s="1"/>
  <c r="GP3" i="3" s="1"/>
  <c r="GQ3" i="3" s="1"/>
  <c r="GR3" i="3" s="1"/>
  <c r="GS3" i="3" s="1"/>
  <c r="GT3" i="3" s="1"/>
  <c r="GU3" i="3" s="1"/>
  <c r="GV3" i="3" s="1"/>
  <c r="GW3" i="3" s="1"/>
  <c r="GX3" i="3" s="1"/>
  <c r="GY3" i="3" s="1"/>
  <c r="GZ3" i="3" s="1"/>
  <c r="HA3" i="3" s="1"/>
  <c r="HB3" i="3" s="1"/>
  <c r="HC3" i="3" s="1"/>
  <c r="HD3" i="3" s="1"/>
  <c r="HE3" i="3" s="1"/>
  <c r="HF3" i="3" s="1"/>
  <c r="HG3" i="3" s="1"/>
  <c r="HH3" i="3" s="1"/>
  <c r="HI3" i="3" s="1"/>
  <c r="HJ3" i="3" s="1"/>
  <c r="HK3" i="3" s="1"/>
  <c r="HL3" i="3" s="1"/>
  <c r="HM3" i="3" s="1"/>
  <c r="HN3" i="3" s="1"/>
  <c r="HO3" i="3" s="1"/>
  <c r="HP3" i="3" s="1"/>
  <c r="HQ3" i="3" s="1"/>
  <c r="HR3" i="3" s="1"/>
  <c r="HS3" i="3" s="1"/>
  <c r="HT3" i="3" s="1"/>
  <c r="HU3" i="3" s="1"/>
  <c r="HV3" i="3" s="1"/>
  <c r="HW3" i="3" s="1"/>
  <c r="HX3" i="3" s="1"/>
  <c r="HY3" i="3" s="1"/>
  <c r="HZ3" i="3" s="1"/>
  <c r="IA3" i="3" s="1"/>
  <c r="IB3" i="3" s="1"/>
  <c r="IC3" i="3" s="1"/>
  <c r="ID3" i="3" s="1"/>
  <c r="IE3" i="3" s="1"/>
  <c r="IF3" i="3" s="1"/>
  <c r="IG3" i="3" s="1"/>
  <c r="IH3" i="3" s="1"/>
  <c r="II3" i="3" s="1"/>
  <c r="IJ3" i="3" s="1"/>
  <c r="IK3" i="3" s="1"/>
  <c r="IL3" i="3" s="1"/>
  <c r="IM3" i="3" s="1"/>
  <c r="IN3" i="3" s="1"/>
  <c r="IO3" i="3" s="1"/>
  <c r="IP3" i="3" s="1"/>
  <c r="IQ3" i="3" s="1"/>
  <c r="IR3" i="3" s="1"/>
  <c r="IS3" i="3" s="1"/>
  <c r="IT3" i="3" s="1"/>
  <c r="IU3" i="3" s="1"/>
  <c r="IV3" i="3" s="1"/>
  <c r="IW3" i="3" s="1"/>
  <c r="IX3" i="3" s="1"/>
  <c r="IY3" i="3" s="1"/>
  <c r="IZ3" i="3" s="1"/>
  <c r="JA3" i="3" s="1"/>
  <c r="JB3" i="3" s="1"/>
  <c r="JC3" i="3" s="1"/>
  <c r="JD3" i="3" s="1"/>
  <c r="B3" i="3"/>
  <c r="B2" i="3"/>
  <c r="C2" i="3" s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FD2" i="3" s="1"/>
  <c r="FE2" i="3" s="1"/>
  <c r="FF2" i="3" s="1"/>
  <c r="FG2" i="3" s="1"/>
  <c r="FH2" i="3" s="1"/>
  <c r="FI2" i="3" s="1"/>
  <c r="FJ2" i="3" s="1"/>
  <c r="FK2" i="3" s="1"/>
  <c r="FL2" i="3" s="1"/>
  <c r="FM2" i="3" s="1"/>
  <c r="FN2" i="3" s="1"/>
  <c r="FO2" i="3" s="1"/>
  <c r="FP2" i="3" s="1"/>
  <c r="FQ2" i="3" s="1"/>
  <c r="FR2" i="3" s="1"/>
  <c r="FS2" i="3" s="1"/>
  <c r="FT2" i="3" s="1"/>
  <c r="FU2" i="3" s="1"/>
  <c r="FV2" i="3" s="1"/>
  <c r="FW2" i="3" s="1"/>
  <c r="FX2" i="3" s="1"/>
  <c r="FY2" i="3" s="1"/>
  <c r="FZ2" i="3" s="1"/>
  <c r="GA2" i="3" s="1"/>
  <c r="GB2" i="3" s="1"/>
  <c r="GC2" i="3" s="1"/>
  <c r="GD2" i="3" s="1"/>
  <c r="GE2" i="3" s="1"/>
  <c r="GF2" i="3" s="1"/>
  <c r="GG2" i="3" s="1"/>
  <c r="GH2" i="3" s="1"/>
  <c r="GI2" i="3" s="1"/>
  <c r="GJ2" i="3" s="1"/>
  <c r="GK2" i="3" s="1"/>
  <c r="GL2" i="3" s="1"/>
  <c r="GM2" i="3" s="1"/>
  <c r="GN2" i="3" s="1"/>
  <c r="GO2" i="3" s="1"/>
  <c r="GP2" i="3" s="1"/>
  <c r="GQ2" i="3" s="1"/>
  <c r="GR2" i="3" s="1"/>
  <c r="GS2" i="3" s="1"/>
  <c r="GT2" i="3" s="1"/>
  <c r="GU2" i="3" s="1"/>
  <c r="GV2" i="3" s="1"/>
  <c r="GW2" i="3" s="1"/>
  <c r="GX2" i="3" s="1"/>
  <c r="GY2" i="3" s="1"/>
  <c r="GZ2" i="3" s="1"/>
  <c r="HA2" i="3" s="1"/>
  <c r="HB2" i="3" s="1"/>
  <c r="HC2" i="3" s="1"/>
  <c r="HD2" i="3" s="1"/>
  <c r="HE2" i="3" s="1"/>
  <c r="HF2" i="3" s="1"/>
  <c r="HG2" i="3" s="1"/>
  <c r="HH2" i="3" s="1"/>
  <c r="HI2" i="3" s="1"/>
  <c r="HJ2" i="3" s="1"/>
  <c r="HK2" i="3" s="1"/>
  <c r="HL2" i="3" s="1"/>
  <c r="HM2" i="3" s="1"/>
  <c r="HN2" i="3" s="1"/>
  <c r="HO2" i="3" s="1"/>
  <c r="HP2" i="3" s="1"/>
  <c r="HQ2" i="3" s="1"/>
  <c r="HR2" i="3" s="1"/>
  <c r="HS2" i="3" s="1"/>
  <c r="HT2" i="3" s="1"/>
  <c r="HU2" i="3" s="1"/>
  <c r="HV2" i="3" s="1"/>
  <c r="HW2" i="3" s="1"/>
  <c r="HX2" i="3" s="1"/>
  <c r="HY2" i="3" s="1"/>
  <c r="HZ2" i="3" s="1"/>
  <c r="IA2" i="3" s="1"/>
  <c r="IB2" i="3" s="1"/>
  <c r="IC2" i="3" s="1"/>
  <c r="ID2" i="3" s="1"/>
  <c r="IE2" i="3" s="1"/>
  <c r="IF2" i="3" s="1"/>
  <c r="IG2" i="3" s="1"/>
  <c r="IH2" i="3" s="1"/>
  <c r="II2" i="3" s="1"/>
  <c r="IJ2" i="3" s="1"/>
  <c r="IK2" i="3" s="1"/>
  <c r="IL2" i="3" s="1"/>
  <c r="IM2" i="3" s="1"/>
  <c r="IN2" i="3" s="1"/>
  <c r="IO2" i="3" s="1"/>
  <c r="IP2" i="3" s="1"/>
  <c r="IQ2" i="3" s="1"/>
  <c r="IR2" i="3" s="1"/>
  <c r="IS2" i="3" s="1"/>
  <c r="IT2" i="3" s="1"/>
  <c r="IU2" i="3" s="1"/>
  <c r="IV2" i="3" s="1"/>
  <c r="IW2" i="3" s="1"/>
  <c r="IX2" i="3" s="1"/>
  <c r="IY2" i="3" s="1"/>
  <c r="IZ2" i="3" s="1"/>
  <c r="JA2" i="3" s="1"/>
  <c r="JB2" i="3" s="1"/>
  <c r="JC2" i="3" s="1"/>
  <c r="JD2" i="3" s="1"/>
  <c r="B1" i="3"/>
  <c r="C1" i="3" s="1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T1" i="3" s="1"/>
  <c r="DU1" i="3" s="1"/>
  <c r="DV1" i="3" s="1"/>
  <c r="DW1" i="3" s="1"/>
  <c r="DX1" i="3" s="1"/>
  <c r="DY1" i="3" s="1"/>
  <c r="DZ1" i="3" s="1"/>
  <c r="EA1" i="3" s="1"/>
  <c r="EB1" i="3" s="1"/>
  <c r="EC1" i="3" s="1"/>
  <c r="ED1" i="3" s="1"/>
  <c r="EE1" i="3" s="1"/>
  <c r="EF1" i="3" s="1"/>
  <c r="EG1" i="3" s="1"/>
  <c r="EH1" i="3" s="1"/>
  <c r="EI1" i="3" s="1"/>
  <c r="EJ1" i="3" s="1"/>
  <c r="EK1" i="3" s="1"/>
  <c r="EL1" i="3" s="1"/>
  <c r="EM1" i="3" s="1"/>
  <c r="EN1" i="3" s="1"/>
  <c r="EO1" i="3" s="1"/>
  <c r="EP1" i="3" s="1"/>
  <c r="EQ1" i="3" s="1"/>
  <c r="ER1" i="3" s="1"/>
  <c r="ES1" i="3" s="1"/>
  <c r="ET1" i="3" s="1"/>
  <c r="EU1" i="3" s="1"/>
  <c r="EV1" i="3" s="1"/>
  <c r="EW1" i="3" s="1"/>
  <c r="EX1" i="3" s="1"/>
  <c r="EY1" i="3" s="1"/>
  <c r="EZ1" i="3" s="1"/>
  <c r="FA1" i="3" s="1"/>
  <c r="FB1" i="3" s="1"/>
  <c r="FC1" i="3" s="1"/>
  <c r="FD1" i="3" s="1"/>
  <c r="FE1" i="3" s="1"/>
  <c r="FF1" i="3" s="1"/>
  <c r="FG1" i="3" s="1"/>
  <c r="FH1" i="3" s="1"/>
  <c r="FI1" i="3" s="1"/>
  <c r="FJ1" i="3" s="1"/>
  <c r="FK1" i="3" s="1"/>
  <c r="FL1" i="3" s="1"/>
  <c r="FM1" i="3" s="1"/>
  <c r="FN1" i="3" s="1"/>
  <c r="FO1" i="3" s="1"/>
  <c r="FP1" i="3" s="1"/>
  <c r="FQ1" i="3" s="1"/>
  <c r="FR1" i="3" s="1"/>
  <c r="FS1" i="3" s="1"/>
  <c r="FT1" i="3" s="1"/>
  <c r="FU1" i="3" s="1"/>
  <c r="FV1" i="3" s="1"/>
  <c r="FW1" i="3" s="1"/>
  <c r="FX1" i="3" s="1"/>
  <c r="FY1" i="3" s="1"/>
  <c r="FZ1" i="3" s="1"/>
  <c r="GA1" i="3" s="1"/>
  <c r="GB1" i="3" s="1"/>
  <c r="GC1" i="3" s="1"/>
  <c r="GD1" i="3" s="1"/>
  <c r="GE1" i="3" s="1"/>
  <c r="GF1" i="3" s="1"/>
  <c r="GG1" i="3" s="1"/>
  <c r="GH1" i="3" s="1"/>
  <c r="GI1" i="3" s="1"/>
  <c r="GJ1" i="3" s="1"/>
  <c r="GK1" i="3" s="1"/>
  <c r="GL1" i="3" s="1"/>
  <c r="GM1" i="3" s="1"/>
  <c r="GN1" i="3" s="1"/>
  <c r="GO1" i="3" s="1"/>
  <c r="GP1" i="3" s="1"/>
  <c r="GQ1" i="3" s="1"/>
  <c r="GR1" i="3" s="1"/>
  <c r="GS1" i="3" s="1"/>
  <c r="GT1" i="3" s="1"/>
  <c r="GU1" i="3" s="1"/>
  <c r="GV1" i="3" s="1"/>
  <c r="GW1" i="3" s="1"/>
  <c r="GX1" i="3" s="1"/>
  <c r="GY1" i="3" s="1"/>
  <c r="GZ1" i="3" s="1"/>
  <c r="HA1" i="3" s="1"/>
  <c r="HB1" i="3" s="1"/>
  <c r="HC1" i="3" s="1"/>
  <c r="HD1" i="3" s="1"/>
  <c r="HE1" i="3" s="1"/>
  <c r="HF1" i="3" s="1"/>
  <c r="HG1" i="3" s="1"/>
  <c r="HH1" i="3" s="1"/>
  <c r="HI1" i="3" s="1"/>
  <c r="HJ1" i="3" s="1"/>
  <c r="HK1" i="3" s="1"/>
  <c r="HL1" i="3" s="1"/>
  <c r="HM1" i="3" s="1"/>
  <c r="HN1" i="3" s="1"/>
  <c r="HO1" i="3" s="1"/>
  <c r="HP1" i="3" s="1"/>
  <c r="HQ1" i="3" s="1"/>
  <c r="HR1" i="3" s="1"/>
  <c r="HS1" i="3" s="1"/>
  <c r="HT1" i="3" s="1"/>
  <c r="HU1" i="3" s="1"/>
  <c r="HV1" i="3" s="1"/>
  <c r="HW1" i="3" s="1"/>
  <c r="HX1" i="3" s="1"/>
  <c r="HY1" i="3" s="1"/>
  <c r="HZ1" i="3" s="1"/>
  <c r="IA1" i="3" s="1"/>
  <c r="IB1" i="3" s="1"/>
  <c r="IC1" i="3" s="1"/>
  <c r="ID1" i="3" s="1"/>
  <c r="IE1" i="3" s="1"/>
  <c r="IF1" i="3" s="1"/>
  <c r="IG1" i="3" s="1"/>
  <c r="IH1" i="3" s="1"/>
  <c r="II1" i="3" s="1"/>
  <c r="IJ1" i="3" s="1"/>
  <c r="IK1" i="3" s="1"/>
  <c r="IL1" i="3" s="1"/>
  <c r="IM1" i="3" s="1"/>
  <c r="IN1" i="3" s="1"/>
  <c r="IO1" i="3" s="1"/>
  <c r="IP1" i="3" s="1"/>
  <c r="IQ1" i="3" s="1"/>
  <c r="IR1" i="3" s="1"/>
  <c r="IS1" i="3" s="1"/>
  <c r="IT1" i="3" s="1"/>
  <c r="IU1" i="3" s="1"/>
  <c r="IV1" i="3" s="1"/>
  <c r="IW1" i="3" s="1"/>
  <c r="IX1" i="3" s="1"/>
  <c r="IY1" i="3" s="1"/>
  <c r="IZ1" i="3" s="1"/>
  <c r="JA1" i="3" s="1"/>
  <c r="JB1" i="3" s="1"/>
  <c r="JC1" i="3" s="1"/>
  <c r="JD1" i="3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0E34-9C8C-A54A-ACF5-05C4291DD216}">
  <dimension ref="A1:JD1"/>
  <sheetViews>
    <sheetView tabSelected="1" workbookViewId="0">
      <selection activeCell="B6" sqref="B6"/>
    </sheetView>
  </sheetViews>
  <sheetFormatPr baseColWidth="10" defaultRowHeight="16" x14ac:dyDescent="0.2"/>
  <sheetData>
    <row r="1" spans="1:264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821D-F79A-3743-9D0A-0DA735665279}">
  <dimension ref="A1:JD1"/>
  <sheetViews>
    <sheetView workbookViewId="0">
      <selection sqref="A1:A1048576"/>
    </sheetView>
  </sheetViews>
  <sheetFormatPr baseColWidth="10" defaultRowHeight="16" x14ac:dyDescent="0.2"/>
  <sheetData>
    <row r="1" spans="1:264" x14ac:dyDescent="0.2">
      <c r="A1">
        <v>0</v>
      </c>
      <c r="B1">
        <v>0</v>
      </c>
      <c r="C1">
        <f>A1+1</f>
        <v>1</v>
      </c>
      <c r="D1">
        <f>B1+1</f>
        <v>1</v>
      </c>
      <c r="E1">
        <f>C1+1</f>
        <v>2</v>
      </c>
      <c r="F1">
        <f>D1+1</f>
        <v>2</v>
      </c>
      <c r="G1">
        <f>E1+1</f>
        <v>3</v>
      </c>
      <c r="H1">
        <f>F1+1</f>
        <v>3</v>
      </c>
      <c r="I1">
        <f>G1+1</f>
        <v>4</v>
      </c>
      <c r="J1">
        <f>H1+1</f>
        <v>4</v>
      </c>
      <c r="K1">
        <f>I1+1</f>
        <v>5</v>
      </c>
      <c r="L1">
        <f>J1+1</f>
        <v>5</v>
      </c>
      <c r="M1">
        <f>K1+1</f>
        <v>6</v>
      </c>
      <c r="N1">
        <f>L1+1</f>
        <v>6</v>
      </c>
      <c r="O1">
        <f>M1+1</f>
        <v>7</v>
      </c>
      <c r="P1">
        <f>N1+1</f>
        <v>7</v>
      </c>
      <c r="Q1">
        <f>O1+1</f>
        <v>8</v>
      </c>
      <c r="R1">
        <f>P1+1</f>
        <v>8</v>
      </c>
      <c r="S1">
        <f>Q1+1</f>
        <v>9</v>
      </c>
      <c r="T1">
        <f>R1+1</f>
        <v>9</v>
      </c>
      <c r="U1">
        <f>S1+1</f>
        <v>10</v>
      </c>
      <c r="V1">
        <f>T1+1</f>
        <v>10</v>
      </c>
      <c r="W1">
        <f>U1+1</f>
        <v>11</v>
      </c>
      <c r="X1">
        <f>V1+1</f>
        <v>11</v>
      </c>
      <c r="Y1">
        <f>W1+1</f>
        <v>12</v>
      </c>
      <c r="Z1">
        <f>X1+1</f>
        <v>12</v>
      </c>
      <c r="AA1">
        <f>Y1+1</f>
        <v>13</v>
      </c>
      <c r="AB1">
        <f>Z1+1</f>
        <v>13</v>
      </c>
      <c r="AC1">
        <f>AA1+1</f>
        <v>14</v>
      </c>
      <c r="AD1">
        <f>AB1+1</f>
        <v>14</v>
      </c>
      <c r="AE1">
        <f>AC1+1</f>
        <v>15</v>
      </c>
      <c r="AF1">
        <f>AD1+1</f>
        <v>15</v>
      </c>
      <c r="AG1">
        <f>AE1+1</f>
        <v>16</v>
      </c>
      <c r="AH1">
        <f>AF1+1</f>
        <v>16</v>
      </c>
      <c r="AI1">
        <f>AG1+1</f>
        <v>17</v>
      </c>
      <c r="AJ1">
        <f>AH1+1</f>
        <v>17</v>
      </c>
      <c r="AK1">
        <f>AI1+1</f>
        <v>18</v>
      </c>
      <c r="AL1">
        <f>AJ1+1</f>
        <v>18</v>
      </c>
      <c r="AM1">
        <f>AK1+1</f>
        <v>19</v>
      </c>
      <c r="AN1">
        <f>AL1+1</f>
        <v>19</v>
      </c>
      <c r="AO1">
        <f>AM1+1</f>
        <v>20</v>
      </c>
      <c r="AP1">
        <f>AN1+1</f>
        <v>20</v>
      </c>
      <c r="AQ1">
        <f>AO1+1</f>
        <v>21</v>
      </c>
      <c r="AR1">
        <f>AP1+1</f>
        <v>21</v>
      </c>
      <c r="AS1">
        <f>AQ1+1</f>
        <v>22</v>
      </c>
      <c r="AT1">
        <f>AR1+1</f>
        <v>22</v>
      </c>
      <c r="AU1">
        <f>AS1+1</f>
        <v>23</v>
      </c>
      <c r="AV1">
        <f>AT1+1</f>
        <v>23</v>
      </c>
      <c r="AW1">
        <f>AU1+1</f>
        <v>24</v>
      </c>
      <c r="AX1">
        <f>AV1+1</f>
        <v>24</v>
      </c>
      <c r="AY1">
        <f>AW1+1</f>
        <v>25</v>
      </c>
      <c r="AZ1">
        <f>AX1+1</f>
        <v>25</v>
      </c>
      <c r="BA1">
        <f>AY1+1</f>
        <v>26</v>
      </c>
      <c r="BB1">
        <f>AZ1+1</f>
        <v>26</v>
      </c>
      <c r="BC1">
        <f>BA1+1</f>
        <v>27</v>
      </c>
      <c r="BD1">
        <f>BB1+1</f>
        <v>27</v>
      </c>
      <c r="BE1">
        <f>BC1+1</f>
        <v>28</v>
      </c>
      <c r="BF1">
        <f>BD1+1</f>
        <v>28</v>
      </c>
      <c r="BG1">
        <f>BE1+1</f>
        <v>29</v>
      </c>
      <c r="BH1">
        <f>BF1+1</f>
        <v>29</v>
      </c>
      <c r="BI1">
        <f>BG1+1</f>
        <v>30</v>
      </c>
      <c r="BJ1">
        <f>BH1+1</f>
        <v>30</v>
      </c>
      <c r="BK1">
        <f>BI1+1</f>
        <v>31</v>
      </c>
      <c r="BL1">
        <f>BJ1+1</f>
        <v>31</v>
      </c>
      <c r="BM1">
        <f>BK1+1</f>
        <v>32</v>
      </c>
      <c r="BN1">
        <f>BL1+1</f>
        <v>32</v>
      </c>
      <c r="BO1">
        <f>BM1+1</f>
        <v>33</v>
      </c>
      <c r="BP1">
        <f>BN1+1</f>
        <v>33</v>
      </c>
      <c r="BQ1">
        <f>BO1+1</f>
        <v>34</v>
      </c>
      <c r="BR1">
        <f>BP1+1</f>
        <v>34</v>
      </c>
      <c r="BS1">
        <f>BQ1+1</f>
        <v>35</v>
      </c>
      <c r="BT1">
        <f>BR1+1</f>
        <v>35</v>
      </c>
      <c r="BU1">
        <f>BS1+1</f>
        <v>36</v>
      </c>
      <c r="BV1">
        <f>BT1+1</f>
        <v>36</v>
      </c>
      <c r="BW1">
        <f>BU1+1</f>
        <v>37</v>
      </c>
      <c r="BX1">
        <f>BV1+1</f>
        <v>37</v>
      </c>
      <c r="BY1">
        <f>BW1+1</f>
        <v>38</v>
      </c>
      <c r="BZ1">
        <f>BX1+1</f>
        <v>38</v>
      </c>
      <c r="CA1">
        <f>BY1+1</f>
        <v>39</v>
      </c>
      <c r="CB1">
        <f>BZ1+1</f>
        <v>39</v>
      </c>
      <c r="CC1">
        <f>CA1+1</f>
        <v>40</v>
      </c>
      <c r="CD1">
        <f>CB1+1</f>
        <v>40</v>
      </c>
      <c r="CE1">
        <f>CC1+1</f>
        <v>41</v>
      </c>
      <c r="CF1">
        <f>CD1+1</f>
        <v>41</v>
      </c>
      <c r="CG1">
        <f>CE1+1</f>
        <v>42</v>
      </c>
      <c r="CH1">
        <f>CF1+1</f>
        <v>42</v>
      </c>
      <c r="CI1">
        <f>CG1+1</f>
        <v>43</v>
      </c>
      <c r="CJ1">
        <f>CH1+1</f>
        <v>43</v>
      </c>
      <c r="CK1">
        <f>CI1+1</f>
        <v>44</v>
      </c>
      <c r="CL1">
        <f>CJ1+1</f>
        <v>44</v>
      </c>
      <c r="CM1">
        <f>CK1+1</f>
        <v>45</v>
      </c>
      <c r="CN1">
        <f>CL1+1</f>
        <v>45</v>
      </c>
      <c r="CO1">
        <f>CM1+1</f>
        <v>46</v>
      </c>
      <c r="CP1">
        <f>CN1+1</f>
        <v>46</v>
      </c>
      <c r="CQ1">
        <f>CO1+1</f>
        <v>47</v>
      </c>
      <c r="CR1">
        <f>CP1+1</f>
        <v>47</v>
      </c>
      <c r="CS1">
        <f>CQ1+1</f>
        <v>48</v>
      </c>
      <c r="CT1">
        <f>CR1+1</f>
        <v>48</v>
      </c>
      <c r="CU1">
        <f>CS1+1</f>
        <v>49</v>
      </c>
      <c r="CV1">
        <f>CT1+1</f>
        <v>49</v>
      </c>
      <c r="CW1">
        <f>CU1+1</f>
        <v>50</v>
      </c>
      <c r="CX1">
        <f>CV1+1</f>
        <v>50</v>
      </c>
      <c r="CY1">
        <f>CW1+1</f>
        <v>51</v>
      </c>
      <c r="CZ1">
        <f>CX1+1</f>
        <v>51</v>
      </c>
      <c r="DA1">
        <f>CY1+1</f>
        <v>52</v>
      </c>
      <c r="DB1">
        <f>CZ1+1</f>
        <v>52</v>
      </c>
      <c r="DC1">
        <f>DA1+1</f>
        <v>53</v>
      </c>
      <c r="DD1">
        <f>DB1+1</f>
        <v>53</v>
      </c>
      <c r="DE1">
        <f>DC1+1</f>
        <v>54</v>
      </c>
      <c r="DF1">
        <f>DD1+1</f>
        <v>54</v>
      </c>
      <c r="DG1">
        <f>DE1+1</f>
        <v>55</v>
      </c>
      <c r="DH1">
        <f>DF1+1</f>
        <v>55</v>
      </c>
      <c r="DI1">
        <f>DG1+1</f>
        <v>56</v>
      </c>
      <c r="DJ1">
        <f>DH1+1</f>
        <v>56</v>
      </c>
      <c r="DK1">
        <f>DI1+1</f>
        <v>57</v>
      </c>
      <c r="DL1">
        <f>DJ1+1</f>
        <v>57</v>
      </c>
      <c r="DM1">
        <f>DK1+1</f>
        <v>58</v>
      </c>
      <c r="DN1">
        <f>DL1+1</f>
        <v>58</v>
      </c>
      <c r="DO1">
        <f>DM1+1</f>
        <v>59</v>
      </c>
      <c r="DP1">
        <f>DN1+1</f>
        <v>59</v>
      </c>
      <c r="DQ1">
        <f>DO1+1</f>
        <v>60</v>
      </c>
      <c r="DR1">
        <f>DP1+1</f>
        <v>60</v>
      </c>
      <c r="DS1">
        <f>DQ1+1</f>
        <v>61</v>
      </c>
      <c r="DT1">
        <f>DR1+1</f>
        <v>61</v>
      </c>
      <c r="DU1">
        <f>DS1+1</f>
        <v>62</v>
      </c>
      <c r="DV1">
        <f>DT1+1</f>
        <v>62</v>
      </c>
      <c r="DW1">
        <f>DU1+1</f>
        <v>63</v>
      </c>
      <c r="DX1">
        <f>DV1+1</f>
        <v>63</v>
      </c>
      <c r="DY1">
        <f>DW1+1</f>
        <v>64</v>
      </c>
      <c r="DZ1">
        <f>DX1+1</f>
        <v>64</v>
      </c>
      <c r="EA1">
        <f>DY1+1</f>
        <v>65</v>
      </c>
      <c r="EB1">
        <f>DZ1+1</f>
        <v>65</v>
      </c>
      <c r="EC1">
        <f>EA1+1</f>
        <v>66</v>
      </c>
      <c r="ED1">
        <f>EB1+1</f>
        <v>66</v>
      </c>
      <c r="EE1">
        <f>EC1+1</f>
        <v>67</v>
      </c>
      <c r="EF1">
        <f>ED1+1</f>
        <v>67</v>
      </c>
      <c r="EG1">
        <f>EE1+1</f>
        <v>68</v>
      </c>
      <c r="EH1">
        <f>EF1+1</f>
        <v>68</v>
      </c>
      <c r="EI1">
        <f>EG1+1</f>
        <v>69</v>
      </c>
      <c r="EJ1">
        <f>EH1+1</f>
        <v>69</v>
      </c>
      <c r="EK1">
        <f>EI1+1</f>
        <v>70</v>
      </c>
      <c r="EL1">
        <f>EJ1+1</f>
        <v>70</v>
      </c>
      <c r="EM1">
        <f>EK1+1</f>
        <v>71</v>
      </c>
      <c r="EN1">
        <f>EL1+1</f>
        <v>71</v>
      </c>
      <c r="EO1">
        <f>EM1+1</f>
        <v>72</v>
      </c>
      <c r="EP1">
        <f>EN1+1</f>
        <v>72</v>
      </c>
      <c r="EQ1">
        <f>EO1+1</f>
        <v>73</v>
      </c>
      <c r="ER1">
        <f>EP1+1</f>
        <v>73</v>
      </c>
      <c r="ES1">
        <f>EQ1+1</f>
        <v>74</v>
      </c>
      <c r="ET1">
        <f>ER1+1</f>
        <v>74</v>
      </c>
      <c r="EU1">
        <f>ES1+1</f>
        <v>75</v>
      </c>
      <c r="EV1">
        <f>ET1+1</f>
        <v>75</v>
      </c>
      <c r="EW1">
        <f>EU1+1</f>
        <v>76</v>
      </c>
      <c r="EX1">
        <f>EV1+1</f>
        <v>76</v>
      </c>
      <c r="EY1">
        <f>EW1+1</f>
        <v>77</v>
      </c>
      <c r="EZ1">
        <f>EX1+1</f>
        <v>77</v>
      </c>
      <c r="FA1">
        <f>EY1+1</f>
        <v>78</v>
      </c>
      <c r="FB1">
        <f>EZ1+1</f>
        <v>78</v>
      </c>
      <c r="FC1">
        <f>FA1+1</f>
        <v>79</v>
      </c>
      <c r="FD1">
        <f>FB1+1</f>
        <v>79</v>
      </c>
      <c r="FE1">
        <f>FC1+1</f>
        <v>80</v>
      </c>
      <c r="FF1">
        <f>FD1+1</f>
        <v>80</v>
      </c>
      <c r="FG1">
        <f>FE1+1</f>
        <v>81</v>
      </c>
      <c r="FH1">
        <f>FF1+1</f>
        <v>81</v>
      </c>
      <c r="FI1">
        <f>FG1+1</f>
        <v>82</v>
      </c>
      <c r="FJ1">
        <f>FH1+1</f>
        <v>82</v>
      </c>
      <c r="FK1">
        <f>FI1+1</f>
        <v>83</v>
      </c>
      <c r="FL1">
        <f>FJ1+1</f>
        <v>83</v>
      </c>
      <c r="FM1">
        <f>FK1+1</f>
        <v>84</v>
      </c>
      <c r="FN1">
        <f>FL1+1</f>
        <v>84</v>
      </c>
      <c r="FO1">
        <f>FM1+1</f>
        <v>85</v>
      </c>
      <c r="FP1">
        <f>FN1+1</f>
        <v>85</v>
      </c>
      <c r="FQ1">
        <f>FO1+1</f>
        <v>86</v>
      </c>
      <c r="FR1">
        <f>FP1+1</f>
        <v>86</v>
      </c>
      <c r="FS1">
        <f>FQ1+1</f>
        <v>87</v>
      </c>
      <c r="FT1">
        <f>FR1+1</f>
        <v>87</v>
      </c>
      <c r="FU1">
        <f>FS1+1</f>
        <v>88</v>
      </c>
      <c r="FV1">
        <f>FT1+1</f>
        <v>88</v>
      </c>
      <c r="FW1">
        <f>FU1+1</f>
        <v>89</v>
      </c>
      <c r="FX1">
        <f>FV1+1</f>
        <v>89</v>
      </c>
      <c r="FY1">
        <f>FW1+1</f>
        <v>90</v>
      </c>
      <c r="FZ1">
        <f>FX1+1</f>
        <v>90</v>
      </c>
      <c r="GA1">
        <f>FY1+1</f>
        <v>91</v>
      </c>
      <c r="GB1">
        <f>FZ1+1</f>
        <v>91</v>
      </c>
      <c r="GC1">
        <f>GA1+1</f>
        <v>92</v>
      </c>
      <c r="GD1">
        <f>GB1+1</f>
        <v>92</v>
      </c>
      <c r="GE1">
        <f>GC1+1</f>
        <v>93</v>
      </c>
      <c r="GF1">
        <f>GD1+1</f>
        <v>93</v>
      </c>
      <c r="GG1">
        <f>GE1+1</f>
        <v>94</v>
      </c>
      <c r="GH1">
        <f>GF1+1</f>
        <v>94</v>
      </c>
      <c r="GI1">
        <f>GG1+1</f>
        <v>95</v>
      </c>
      <c r="GJ1">
        <f>GH1+1</f>
        <v>95</v>
      </c>
      <c r="GK1">
        <f>GI1+1</f>
        <v>96</v>
      </c>
      <c r="GL1">
        <f>GJ1+1</f>
        <v>96</v>
      </c>
      <c r="GM1">
        <f>GK1+1</f>
        <v>97</v>
      </c>
      <c r="GN1">
        <f>GL1+1</f>
        <v>97</v>
      </c>
      <c r="GO1">
        <f>GM1+1</f>
        <v>98</v>
      </c>
      <c r="GP1">
        <f>GN1+1</f>
        <v>98</v>
      </c>
      <c r="GQ1">
        <f>GO1+1</f>
        <v>99</v>
      </c>
      <c r="GR1">
        <f>GP1+1</f>
        <v>99</v>
      </c>
      <c r="GS1">
        <f>GQ1+1</f>
        <v>100</v>
      </c>
      <c r="GT1">
        <f>GR1+1</f>
        <v>100</v>
      </c>
      <c r="GU1">
        <f>GS1+1</f>
        <v>101</v>
      </c>
      <c r="GV1">
        <f>GT1+1</f>
        <v>101</v>
      </c>
      <c r="GW1">
        <f>GU1+1</f>
        <v>102</v>
      </c>
      <c r="GX1">
        <f>GV1+1</f>
        <v>102</v>
      </c>
      <c r="GY1">
        <f>GW1+1</f>
        <v>103</v>
      </c>
      <c r="GZ1">
        <f>GX1+1</f>
        <v>103</v>
      </c>
      <c r="HA1">
        <f>GY1+1</f>
        <v>104</v>
      </c>
      <c r="HB1">
        <f>GZ1+1</f>
        <v>104</v>
      </c>
      <c r="HC1">
        <f>HA1+1</f>
        <v>105</v>
      </c>
      <c r="HD1">
        <f>HB1+1</f>
        <v>105</v>
      </c>
      <c r="HE1">
        <f>HC1+1</f>
        <v>106</v>
      </c>
      <c r="HF1">
        <f>HD1+1</f>
        <v>106</v>
      </c>
      <c r="HG1">
        <f>HE1+1</f>
        <v>107</v>
      </c>
      <c r="HH1">
        <f>HF1+1</f>
        <v>107</v>
      </c>
      <c r="HI1">
        <f>HG1+1</f>
        <v>108</v>
      </c>
      <c r="HJ1">
        <f>HH1+1</f>
        <v>108</v>
      </c>
      <c r="HK1">
        <f>HI1+1</f>
        <v>109</v>
      </c>
      <c r="HL1">
        <f>HJ1+1</f>
        <v>109</v>
      </c>
      <c r="HM1">
        <f>HK1+1</f>
        <v>110</v>
      </c>
      <c r="HN1">
        <f>HL1+1</f>
        <v>110</v>
      </c>
      <c r="HO1">
        <f>HM1+1</f>
        <v>111</v>
      </c>
      <c r="HP1">
        <f>HN1+1</f>
        <v>111</v>
      </c>
      <c r="HQ1">
        <f>HO1+1</f>
        <v>112</v>
      </c>
      <c r="HR1">
        <f>HP1+1</f>
        <v>112</v>
      </c>
      <c r="HS1">
        <f>HQ1+1</f>
        <v>113</v>
      </c>
      <c r="HT1">
        <f>HR1+1</f>
        <v>113</v>
      </c>
      <c r="HU1">
        <f>HS1+1</f>
        <v>114</v>
      </c>
      <c r="HV1">
        <f>HT1+1</f>
        <v>114</v>
      </c>
      <c r="HW1">
        <f>HU1+1</f>
        <v>115</v>
      </c>
      <c r="HX1">
        <f>HV1+1</f>
        <v>115</v>
      </c>
      <c r="HY1">
        <f>HW1+1</f>
        <v>116</v>
      </c>
      <c r="HZ1">
        <f>HX1+1</f>
        <v>116</v>
      </c>
      <c r="IA1">
        <f>HY1+1</f>
        <v>117</v>
      </c>
      <c r="IB1">
        <f>HZ1+1</f>
        <v>117</v>
      </c>
      <c r="IC1">
        <f>IA1+1</f>
        <v>118</v>
      </c>
      <c r="ID1">
        <f>IB1+1</f>
        <v>118</v>
      </c>
      <c r="IE1">
        <f>IC1+1</f>
        <v>119</v>
      </c>
      <c r="IF1">
        <f>ID1+1</f>
        <v>119</v>
      </c>
      <c r="IG1">
        <f>IE1+1</f>
        <v>120</v>
      </c>
      <c r="IH1">
        <f>IF1+1</f>
        <v>120</v>
      </c>
      <c r="II1">
        <f>IG1+1</f>
        <v>121</v>
      </c>
      <c r="IJ1">
        <f>IH1+1</f>
        <v>121</v>
      </c>
      <c r="IK1">
        <f>II1+1</f>
        <v>122</v>
      </c>
      <c r="IL1">
        <f>IJ1+1</f>
        <v>122</v>
      </c>
      <c r="IM1">
        <f>IK1+1</f>
        <v>123</v>
      </c>
      <c r="IN1">
        <f>IL1+1</f>
        <v>123</v>
      </c>
      <c r="IO1">
        <f>IM1+1</f>
        <v>124</v>
      </c>
      <c r="IP1">
        <f>IN1+1</f>
        <v>124</v>
      </c>
      <c r="IQ1">
        <f>IO1+1</f>
        <v>125</v>
      </c>
      <c r="IR1">
        <f>IP1+1</f>
        <v>125</v>
      </c>
      <c r="IS1">
        <f>IQ1+1</f>
        <v>126</v>
      </c>
      <c r="IT1">
        <f>IR1+1</f>
        <v>126</v>
      </c>
      <c r="IU1">
        <f>IS1+1</f>
        <v>127</v>
      </c>
      <c r="IV1">
        <f>IT1+1</f>
        <v>127</v>
      </c>
      <c r="IW1">
        <f>IU1+1</f>
        <v>128</v>
      </c>
      <c r="IX1">
        <f>IV1+1</f>
        <v>128</v>
      </c>
      <c r="IY1">
        <f>IW1+1</f>
        <v>129</v>
      </c>
      <c r="IZ1">
        <f>IX1+1</f>
        <v>129</v>
      </c>
      <c r="JA1">
        <f>IY1+1</f>
        <v>130</v>
      </c>
      <c r="JB1">
        <f>IZ1+1</f>
        <v>130</v>
      </c>
      <c r="JC1">
        <f>JA1+1</f>
        <v>131</v>
      </c>
      <c r="JD1">
        <f>JB1+1</f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7CD9-2DD3-A94A-AA66-73ADA8B4528C}">
  <dimension ref="A1:JD5"/>
  <sheetViews>
    <sheetView workbookViewId="0">
      <selection activeCell="A5" sqref="A5:JD5"/>
    </sheetView>
  </sheetViews>
  <sheetFormatPr baseColWidth="10" defaultRowHeight="16" x14ac:dyDescent="0.2"/>
  <sheetData>
    <row r="1" spans="1:264" x14ac:dyDescent="0.2">
      <c r="A1">
        <v>0</v>
      </c>
      <c r="B1">
        <f>A1+1</f>
        <v>1</v>
      </c>
      <c r="C1">
        <f>B1+1</f>
        <v>2</v>
      </c>
      <c r="D1">
        <f>C1+1</f>
        <v>3</v>
      </c>
      <c r="E1">
        <f>D1+1</f>
        <v>4</v>
      </c>
      <c r="F1">
        <f>E1+1</f>
        <v>5</v>
      </c>
      <c r="G1">
        <f>F1+1</f>
        <v>6</v>
      </c>
      <c r="H1">
        <f>G1+1</f>
        <v>7</v>
      </c>
      <c r="I1">
        <f>H1+1</f>
        <v>8</v>
      </c>
      <c r="J1">
        <f>I1+1</f>
        <v>9</v>
      </c>
      <c r="K1">
        <f>J1+1</f>
        <v>10</v>
      </c>
      <c r="L1">
        <f>K1+1</f>
        <v>11</v>
      </c>
      <c r="M1">
        <f>L1+1</f>
        <v>12</v>
      </c>
      <c r="N1">
        <f>M1+1</f>
        <v>13</v>
      </c>
      <c r="O1">
        <f>N1+1</f>
        <v>14</v>
      </c>
      <c r="P1">
        <f>O1+1</f>
        <v>15</v>
      </c>
      <c r="Q1">
        <f>P1+1</f>
        <v>16</v>
      </c>
      <c r="R1">
        <f>Q1+1</f>
        <v>17</v>
      </c>
      <c r="S1">
        <f>R1+1</f>
        <v>18</v>
      </c>
      <c r="T1">
        <f>S1+1</f>
        <v>19</v>
      </c>
      <c r="U1">
        <f>T1+1</f>
        <v>20</v>
      </c>
      <c r="V1">
        <f>U1+1</f>
        <v>21</v>
      </c>
      <c r="W1">
        <f>V1+1</f>
        <v>22</v>
      </c>
      <c r="X1">
        <f>W1+1</f>
        <v>23</v>
      </c>
      <c r="Y1">
        <f>X1+1</f>
        <v>24</v>
      </c>
      <c r="Z1">
        <f>Y1+1</f>
        <v>25</v>
      </c>
      <c r="AA1">
        <f>Z1+1</f>
        <v>26</v>
      </c>
      <c r="AB1">
        <f>AA1+1</f>
        <v>27</v>
      </c>
      <c r="AC1">
        <f>AB1+1</f>
        <v>28</v>
      </c>
      <c r="AD1">
        <f>AC1+1</f>
        <v>29</v>
      </c>
      <c r="AE1">
        <f>AD1+1</f>
        <v>30</v>
      </c>
      <c r="AF1">
        <f>AE1+1</f>
        <v>31</v>
      </c>
      <c r="AG1">
        <f>AF1+1</f>
        <v>32</v>
      </c>
      <c r="AH1">
        <f>AG1+1</f>
        <v>33</v>
      </c>
      <c r="AI1">
        <f>AH1+1</f>
        <v>34</v>
      </c>
      <c r="AJ1">
        <f>AI1+1</f>
        <v>35</v>
      </c>
      <c r="AK1">
        <f>AJ1+1</f>
        <v>36</v>
      </c>
      <c r="AL1">
        <f>AK1+1</f>
        <v>37</v>
      </c>
      <c r="AM1">
        <f>AL1+1</f>
        <v>38</v>
      </c>
      <c r="AN1">
        <f>AM1+1</f>
        <v>39</v>
      </c>
      <c r="AO1">
        <f>AN1+1</f>
        <v>40</v>
      </c>
      <c r="AP1">
        <f>AO1+1</f>
        <v>41</v>
      </c>
      <c r="AQ1">
        <f>AP1+1</f>
        <v>42</v>
      </c>
      <c r="AR1">
        <f>AQ1+1</f>
        <v>43</v>
      </c>
      <c r="AS1">
        <f>AR1+1</f>
        <v>44</v>
      </c>
      <c r="AT1">
        <f>AS1+1</f>
        <v>45</v>
      </c>
      <c r="AU1">
        <f>AT1+1</f>
        <v>46</v>
      </c>
      <c r="AV1">
        <f>AU1+1</f>
        <v>47</v>
      </c>
      <c r="AW1">
        <f>AV1+1</f>
        <v>48</v>
      </c>
      <c r="AX1">
        <f>AW1+1</f>
        <v>49</v>
      </c>
      <c r="AY1">
        <f>AX1+1</f>
        <v>50</v>
      </c>
      <c r="AZ1">
        <f>AY1+1</f>
        <v>51</v>
      </c>
      <c r="BA1">
        <f>AZ1+1</f>
        <v>52</v>
      </c>
      <c r="BB1">
        <f>BA1+1</f>
        <v>53</v>
      </c>
      <c r="BC1">
        <f>BB1+1</f>
        <v>54</v>
      </c>
      <c r="BD1">
        <f>BC1+1</f>
        <v>55</v>
      </c>
      <c r="BE1">
        <f>BD1+1</f>
        <v>56</v>
      </c>
      <c r="BF1">
        <f>BE1+1</f>
        <v>57</v>
      </c>
      <c r="BG1">
        <f>BF1+1</f>
        <v>58</v>
      </c>
      <c r="BH1">
        <f>BG1+1</f>
        <v>59</v>
      </c>
      <c r="BI1">
        <f>BH1+1</f>
        <v>60</v>
      </c>
      <c r="BJ1">
        <f>BI1+1</f>
        <v>61</v>
      </c>
      <c r="BK1">
        <f>BJ1+1</f>
        <v>62</v>
      </c>
      <c r="BL1">
        <f>BK1+1</f>
        <v>63</v>
      </c>
      <c r="BM1">
        <f>BL1+1</f>
        <v>64</v>
      </c>
      <c r="BN1">
        <f>BM1+1</f>
        <v>65</v>
      </c>
      <c r="BO1">
        <f>BN1+1</f>
        <v>66</v>
      </c>
      <c r="BP1">
        <f>BO1+1</f>
        <v>67</v>
      </c>
      <c r="BQ1">
        <f>BP1+1</f>
        <v>68</v>
      </c>
      <c r="BR1">
        <f>BQ1+1</f>
        <v>69</v>
      </c>
      <c r="BS1">
        <f>BR1+1</f>
        <v>70</v>
      </c>
      <c r="BT1">
        <f>BS1+1</f>
        <v>71</v>
      </c>
      <c r="BU1">
        <f>BT1+1</f>
        <v>72</v>
      </c>
      <c r="BV1">
        <f>BU1+1</f>
        <v>73</v>
      </c>
      <c r="BW1">
        <f>BV1+1</f>
        <v>74</v>
      </c>
      <c r="BX1">
        <f>BW1+1</f>
        <v>75</v>
      </c>
      <c r="BY1">
        <f>BX1+1</f>
        <v>76</v>
      </c>
      <c r="BZ1">
        <f>BY1+1</f>
        <v>77</v>
      </c>
      <c r="CA1">
        <f>BZ1+1</f>
        <v>78</v>
      </c>
      <c r="CB1">
        <f>CA1+1</f>
        <v>79</v>
      </c>
      <c r="CC1">
        <f>CB1+1</f>
        <v>80</v>
      </c>
      <c r="CD1">
        <f>CC1+1</f>
        <v>81</v>
      </c>
      <c r="CE1">
        <f>CD1+1</f>
        <v>82</v>
      </c>
      <c r="CF1">
        <f>CE1+1</f>
        <v>83</v>
      </c>
      <c r="CG1">
        <f>CF1+1</f>
        <v>84</v>
      </c>
      <c r="CH1">
        <f>CG1+1</f>
        <v>85</v>
      </c>
      <c r="CI1">
        <f>CH1+1</f>
        <v>86</v>
      </c>
      <c r="CJ1">
        <f>CI1+1</f>
        <v>87</v>
      </c>
      <c r="CK1">
        <f>CJ1+1</f>
        <v>88</v>
      </c>
      <c r="CL1">
        <f>CK1+1</f>
        <v>89</v>
      </c>
      <c r="CM1">
        <f>CL1+1</f>
        <v>90</v>
      </c>
      <c r="CN1">
        <f>CM1+1</f>
        <v>91</v>
      </c>
      <c r="CO1">
        <f>CN1+1</f>
        <v>92</v>
      </c>
      <c r="CP1">
        <f>CO1+1</f>
        <v>93</v>
      </c>
      <c r="CQ1">
        <f>CP1+1</f>
        <v>94</v>
      </c>
      <c r="CR1">
        <f>CQ1+1</f>
        <v>95</v>
      </c>
      <c r="CS1">
        <f>CR1+1</f>
        <v>96</v>
      </c>
      <c r="CT1">
        <f>CS1+1</f>
        <v>97</v>
      </c>
      <c r="CU1">
        <f>CT1+1</f>
        <v>98</v>
      </c>
      <c r="CV1">
        <f>CU1+1</f>
        <v>99</v>
      </c>
      <c r="CW1">
        <f>CV1+1</f>
        <v>100</v>
      </c>
      <c r="CX1">
        <f>CW1+1</f>
        <v>101</v>
      </c>
      <c r="CY1">
        <f>CX1+1</f>
        <v>102</v>
      </c>
      <c r="CZ1">
        <f>CY1+1</f>
        <v>103</v>
      </c>
      <c r="DA1">
        <f>CZ1+1</f>
        <v>104</v>
      </c>
      <c r="DB1">
        <f>DA1+1</f>
        <v>105</v>
      </c>
      <c r="DC1">
        <f>DB1+1</f>
        <v>106</v>
      </c>
      <c r="DD1">
        <f>DC1+1</f>
        <v>107</v>
      </c>
      <c r="DE1">
        <f>DD1+1</f>
        <v>108</v>
      </c>
      <c r="DF1">
        <f>DE1+1</f>
        <v>109</v>
      </c>
      <c r="DG1">
        <f>DF1+1</f>
        <v>110</v>
      </c>
      <c r="DH1">
        <f>DG1+1</f>
        <v>111</v>
      </c>
      <c r="DI1">
        <f>DH1+1</f>
        <v>112</v>
      </c>
      <c r="DJ1">
        <f>DI1+1</f>
        <v>113</v>
      </c>
      <c r="DK1">
        <f>DJ1+1</f>
        <v>114</v>
      </c>
      <c r="DL1">
        <f>DK1+1</f>
        <v>115</v>
      </c>
      <c r="DM1">
        <f>DL1+1</f>
        <v>116</v>
      </c>
      <c r="DN1">
        <f>DM1+1</f>
        <v>117</v>
      </c>
      <c r="DO1">
        <f>DN1+1</f>
        <v>118</v>
      </c>
      <c r="DP1">
        <f>DO1+1</f>
        <v>119</v>
      </c>
      <c r="DQ1">
        <f>DP1+1</f>
        <v>120</v>
      </c>
      <c r="DR1">
        <f>DQ1+1</f>
        <v>121</v>
      </c>
      <c r="DS1">
        <f>DR1+1</f>
        <v>122</v>
      </c>
      <c r="DT1">
        <f>DS1+1</f>
        <v>123</v>
      </c>
      <c r="DU1">
        <f>DT1+1</f>
        <v>124</v>
      </c>
      <c r="DV1">
        <f>DU1+1</f>
        <v>125</v>
      </c>
      <c r="DW1">
        <f>DV1+1</f>
        <v>126</v>
      </c>
      <c r="DX1">
        <f>DW1+1</f>
        <v>127</v>
      </c>
      <c r="DY1">
        <f>DX1+1</f>
        <v>128</v>
      </c>
      <c r="DZ1">
        <f>DY1+1</f>
        <v>129</v>
      </c>
      <c r="EA1">
        <f>DZ1+1</f>
        <v>130</v>
      </c>
      <c r="EB1">
        <f>EA1+1</f>
        <v>131</v>
      </c>
      <c r="EC1">
        <f>EB1+1</f>
        <v>132</v>
      </c>
      <c r="ED1">
        <f>EC1+1</f>
        <v>133</v>
      </c>
      <c r="EE1">
        <f>ED1+1</f>
        <v>134</v>
      </c>
      <c r="EF1">
        <f>EE1+1</f>
        <v>135</v>
      </c>
      <c r="EG1">
        <f>EF1+1</f>
        <v>136</v>
      </c>
      <c r="EH1">
        <f>EG1+1</f>
        <v>137</v>
      </c>
      <c r="EI1">
        <f>EH1+1</f>
        <v>138</v>
      </c>
      <c r="EJ1">
        <f>EI1+1</f>
        <v>139</v>
      </c>
      <c r="EK1">
        <f>EJ1+1</f>
        <v>140</v>
      </c>
      <c r="EL1">
        <f>EK1+1</f>
        <v>141</v>
      </c>
      <c r="EM1">
        <f>EL1+1</f>
        <v>142</v>
      </c>
      <c r="EN1">
        <f>EM1+1</f>
        <v>143</v>
      </c>
      <c r="EO1">
        <f>EN1+1</f>
        <v>144</v>
      </c>
      <c r="EP1">
        <f>EO1+1</f>
        <v>145</v>
      </c>
      <c r="EQ1">
        <f>EP1+1</f>
        <v>146</v>
      </c>
      <c r="ER1">
        <f>EQ1+1</f>
        <v>147</v>
      </c>
      <c r="ES1">
        <f>ER1+1</f>
        <v>148</v>
      </c>
      <c r="ET1">
        <f>ES1+1</f>
        <v>149</v>
      </c>
      <c r="EU1">
        <f>ET1+1</f>
        <v>150</v>
      </c>
      <c r="EV1">
        <f>EU1+1</f>
        <v>151</v>
      </c>
      <c r="EW1">
        <f>EV1+1</f>
        <v>152</v>
      </c>
      <c r="EX1">
        <f>EW1+1</f>
        <v>153</v>
      </c>
      <c r="EY1">
        <f>EX1+1</f>
        <v>154</v>
      </c>
      <c r="EZ1">
        <f>EY1+1</f>
        <v>155</v>
      </c>
      <c r="FA1">
        <f>EZ1+1</f>
        <v>156</v>
      </c>
      <c r="FB1">
        <f>FA1+1</f>
        <v>157</v>
      </c>
      <c r="FC1">
        <f>FB1+1</f>
        <v>158</v>
      </c>
      <c r="FD1">
        <f>FC1+1</f>
        <v>159</v>
      </c>
      <c r="FE1">
        <f>FD1+1</f>
        <v>160</v>
      </c>
      <c r="FF1">
        <f>FE1+1</f>
        <v>161</v>
      </c>
      <c r="FG1">
        <f>FF1+1</f>
        <v>162</v>
      </c>
      <c r="FH1">
        <f>FG1+1</f>
        <v>163</v>
      </c>
      <c r="FI1">
        <f>FH1+1</f>
        <v>164</v>
      </c>
      <c r="FJ1">
        <f>FI1+1</f>
        <v>165</v>
      </c>
      <c r="FK1">
        <f>FJ1+1</f>
        <v>166</v>
      </c>
      <c r="FL1">
        <f>FK1+1</f>
        <v>167</v>
      </c>
      <c r="FM1">
        <f>FL1+1</f>
        <v>168</v>
      </c>
      <c r="FN1">
        <f>FM1+1</f>
        <v>169</v>
      </c>
      <c r="FO1">
        <f>FN1+1</f>
        <v>170</v>
      </c>
      <c r="FP1">
        <f>FO1+1</f>
        <v>171</v>
      </c>
      <c r="FQ1">
        <f>FP1+1</f>
        <v>172</v>
      </c>
      <c r="FR1">
        <f>FQ1+1</f>
        <v>173</v>
      </c>
      <c r="FS1">
        <f>FR1+1</f>
        <v>174</v>
      </c>
      <c r="FT1">
        <f>FS1+1</f>
        <v>175</v>
      </c>
      <c r="FU1">
        <f>FT1+1</f>
        <v>176</v>
      </c>
      <c r="FV1">
        <f>FU1+1</f>
        <v>177</v>
      </c>
      <c r="FW1">
        <f>FV1+1</f>
        <v>178</v>
      </c>
      <c r="FX1">
        <f>FW1+1</f>
        <v>179</v>
      </c>
      <c r="FY1">
        <f>FX1+1</f>
        <v>180</v>
      </c>
      <c r="FZ1">
        <f>FY1+1</f>
        <v>181</v>
      </c>
      <c r="GA1">
        <f>FZ1+1</f>
        <v>182</v>
      </c>
      <c r="GB1">
        <f>GA1+1</f>
        <v>183</v>
      </c>
      <c r="GC1">
        <f>GB1+1</f>
        <v>184</v>
      </c>
      <c r="GD1">
        <f>GC1+1</f>
        <v>185</v>
      </c>
      <c r="GE1">
        <f>GD1+1</f>
        <v>186</v>
      </c>
      <c r="GF1">
        <f>GE1+1</f>
        <v>187</v>
      </c>
      <c r="GG1">
        <f>GF1+1</f>
        <v>188</v>
      </c>
      <c r="GH1">
        <f>GG1+1</f>
        <v>189</v>
      </c>
      <c r="GI1">
        <f>GH1+1</f>
        <v>190</v>
      </c>
      <c r="GJ1">
        <f>GI1+1</f>
        <v>191</v>
      </c>
      <c r="GK1">
        <f>GJ1+1</f>
        <v>192</v>
      </c>
      <c r="GL1">
        <f>GK1+1</f>
        <v>193</v>
      </c>
      <c r="GM1">
        <f>GL1+1</f>
        <v>194</v>
      </c>
      <c r="GN1">
        <f>GM1+1</f>
        <v>195</v>
      </c>
      <c r="GO1">
        <f>GN1+1</f>
        <v>196</v>
      </c>
      <c r="GP1">
        <f>GO1+1</f>
        <v>197</v>
      </c>
      <c r="GQ1">
        <f>GP1+1</f>
        <v>198</v>
      </c>
      <c r="GR1">
        <f>GQ1+1</f>
        <v>199</v>
      </c>
      <c r="GS1">
        <f>GR1+1</f>
        <v>200</v>
      </c>
      <c r="GT1">
        <f>GS1+1</f>
        <v>201</v>
      </c>
      <c r="GU1">
        <f>GT1+1</f>
        <v>202</v>
      </c>
      <c r="GV1">
        <f>GU1+1</f>
        <v>203</v>
      </c>
      <c r="GW1">
        <f>GV1+1</f>
        <v>204</v>
      </c>
      <c r="GX1">
        <f>GW1+1</f>
        <v>205</v>
      </c>
      <c r="GY1">
        <f>GX1+1</f>
        <v>206</v>
      </c>
      <c r="GZ1">
        <f>GY1+1</f>
        <v>207</v>
      </c>
      <c r="HA1">
        <f>GZ1+1</f>
        <v>208</v>
      </c>
      <c r="HB1">
        <f>HA1+1</f>
        <v>209</v>
      </c>
      <c r="HC1">
        <f>HB1+1</f>
        <v>210</v>
      </c>
      <c r="HD1">
        <f>HC1+1</f>
        <v>211</v>
      </c>
      <c r="HE1">
        <f>HD1+1</f>
        <v>212</v>
      </c>
      <c r="HF1">
        <f>HE1+1</f>
        <v>213</v>
      </c>
      <c r="HG1">
        <f>HF1+1</f>
        <v>214</v>
      </c>
      <c r="HH1">
        <f>HG1+1</f>
        <v>215</v>
      </c>
      <c r="HI1">
        <f>HH1+1</f>
        <v>216</v>
      </c>
      <c r="HJ1">
        <f>HI1+1</f>
        <v>217</v>
      </c>
      <c r="HK1">
        <f>HJ1+1</f>
        <v>218</v>
      </c>
      <c r="HL1">
        <f>HK1+1</f>
        <v>219</v>
      </c>
      <c r="HM1">
        <f>HL1+1</f>
        <v>220</v>
      </c>
      <c r="HN1">
        <f>HM1+1</f>
        <v>221</v>
      </c>
      <c r="HO1">
        <f>HN1+1</f>
        <v>222</v>
      </c>
      <c r="HP1">
        <f>HO1+1</f>
        <v>223</v>
      </c>
      <c r="HQ1">
        <f>HP1+1</f>
        <v>224</v>
      </c>
      <c r="HR1">
        <f>HQ1+1</f>
        <v>225</v>
      </c>
      <c r="HS1">
        <f>HR1+1</f>
        <v>226</v>
      </c>
      <c r="HT1">
        <f>HS1+1</f>
        <v>227</v>
      </c>
      <c r="HU1">
        <f>HT1+1</f>
        <v>228</v>
      </c>
      <c r="HV1">
        <f>HU1+1</f>
        <v>229</v>
      </c>
      <c r="HW1">
        <f>HV1+1</f>
        <v>230</v>
      </c>
      <c r="HX1">
        <f>HW1+1</f>
        <v>231</v>
      </c>
      <c r="HY1">
        <f>HX1+1</f>
        <v>232</v>
      </c>
      <c r="HZ1">
        <f>HY1+1</f>
        <v>233</v>
      </c>
      <c r="IA1">
        <f>HZ1+1</f>
        <v>234</v>
      </c>
      <c r="IB1">
        <f>IA1+1</f>
        <v>235</v>
      </c>
      <c r="IC1">
        <f>IB1+1</f>
        <v>236</v>
      </c>
      <c r="ID1">
        <f>IC1+1</f>
        <v>237</v>
      </c>
      <c r="IE1">
        <f>ID1+1</f>
        <v>238</v>
      </c>
      <c r="IF1">
        <f>IE1+1</f>
        <v>239</v>
      </c>
      <c r="IG1">
        <f>IF1+1</f>
        <v>240</v>
      </c>
      <c r="IH1">
        <f>IG1+1</f>
        <v>241</v>
      </c>
      <c r="II1">
        <f>IH1+1</f>
        <v>242</v>
      </c>
      <c r="IJ1">
        <f>II1+1</f>
        <v>243</v>
      </c>
      <c r="IK1">
        <f>IJ1+1</f>
        <v>244</v>
      </c>
      <c r="IL1">
        <f>IK1+1</f>
        <v>245</v>
      </c>
      <c r="IM1">
        <f>IL1+1</f>
        <v>246</v>
      </c>
      <c r="IN1">
        <f>IM1+1</f>
        <v>247</v>
      </c>
      <c r="IO1">
        <f>IN1+1</f>
        <v>248</v>
      </c>
      <c r="IP1">
        <f>IO1+1</f>
        <v>249</v>
      </c>
      <c r="IQ1">
        <f>IP1+1</f>
        <v>250</v>
      </c>
      <c r="IR1">
        <f>IQ1+1</f>
        <v>251</v>
      </c>
      <c r="IS1">
        <f>IR1+1</f>
        <v>252</v>
      </c>
      <c r="IT1">
        <f>IS1+1</f>
        <v>253</v>
      </c>
      <c r="IU1">
        <f>IT1+1</f>
        <v>254</v>
      </c>
      <c r="IV1">
        <f>IU1+1</f>
        <v>255</v>
      </c>
      <c r="IW1">
        <f>IV1+1</f>
        <v>256</v>
      </c>
      <c r="IX1">
        <f>IW1+1</f>
        <v>257</v>
      </c>
      <c r="IY1">
        <f>IX1+1</f>
        <v>258</v>
      </c>
      <c r="IZ1">
        <f>IY1+1</f>
        <v>259</v>
      </c>
      <c r="JA1">
        <f>IZ1+1</f>
        <v>260</v>
      </c>
      <c r="JB1">
        <f>JA1+1</f>
        <v>261</v>
      </c>
      <c r="JC1">
        <f>JB1+1</f>
        <v>262</v>
      </c>
      <c r="JD1">
        <f>JC1+1</f>
        <v>263</v>
      </c>
    </row>
    <row r="2" spans="1:264" x14ac:dyDescent="0.2">
      <c r="A2">
        <v>0</v>
      </c>
      <c r="B2">
        <f>A2+1</f>
        <v>1</v>
      </c>
      <c r="C2">
        <f>B2+1</f>
        <v>2</v>
      </c>
      <c r="D2">
        <f>C2+1</f>
        <v>3</v>
      </c>
      <c r="E2">
        <f>D2+1</f>
        <v>4</v>
      </c>
      <c r="F2">
        <f>E2+1</f>
        <v>5</v>
      </c>
      <c r="G2">
        <f>F2+1</f>
        <v>6</v>
      </c>
      <c r="H2">
        <f>G2+1</f>
        <v>7</v>
      </c>
      <c r="I2">
        <f>H2+1</f>
        <v>8</v>
      </c>
      <c r="J2">
        <f>I2+1</f>
        <v>9</v>
      </c>
      <c r="K2">
        <f>J2+1</f>
        <v>10</v>
      </c>
      <c r="L2">
        <f>K2+1</f>
        <v>11</v>
      </c>
      <c r="M2">
        <f>L2+1</f>
        <v>12</v>
      </c>
      <c r="N2">
        <f>M2+1</f>
        <v>13</v>
      </c>
      <c r="O2">
        <f>N2+1</f>
        <v>14</v>
      </c>
      <c r="P2">
        <f>O2+1</f>
        <v>15</v>
      </c>
      <c r="Q2">
        <f>P2+1</f>
        <v>16</v>
      </c>
      <c r="R2">
        <f>Q2+1</f>
        <v>17</v>
      </c>
      <c r="S2">
        <f>R2+1</f>
        <v>18</v>
      </c>
      <c r="T2">
        <f>S2+1</f>
        <v>19</v>
      </c>
      <c r="U2">
        <f>T2+1</f>
        <v>20</v>
      </c>
      <c r="V2">
        <f>U2+1</f>
        <v>21</v>
      </c>
      <c r="W2">
        <f>V2+1</f>
        <v>22</v>
      </c>
      <c r="X2">
        <f>W2+1</f>
        <v>23</v>
      </c>
      <c r="Y2">
        <f>X2+1</f>
        <v>24</v>
      </c>
      <c r="Z2">
        <f>Y2+1</f>
        <v>25</v>
      </c>
      <c r="AA2">
        <f>Z2+1</f>
        <v>26</v>
      </c>
      <c r="AB2">
        <f>AA2+1</f>
        <v>27</v>
      </c>
      <c r="AC2">
        <f>AB2+1</f>
        <v>28</v>
      </c>
      <c r="AD2">
        <f>AC2+1</f>
        <v>29</v>
      </c>
      <c r="AE2">
        <f>AD2+1</f>
        <v>30</v>
      </c>
      <c r="AF2">
        <f>AE2+1</f>
        <v>31</v>
      </c>
      <c r="AG2">
        <f>AF2+1</f>
        <v>32</v>
      </c>
      <c r="AH2">
        <f>AG2+1</f>
        <v>33</v>
      </c>
      <c r="AI2">
        <f>AH2+1</f>
        <v>34</v>
      </c>
      <c r="AJ2">
        <f>AI2+1</f>
        <v>35</v>
      </c>
      <c r="AK2">
        <f>AJ2+1</f>
        <v>36</v>
      </c>
      <c r="AL2">
        <f>AK2+1</f>
        <v>37</v>
      </c>
      <c r="AM2">
        <f>AL2+1</f>
        <v>38</v>
      </c>
      <c r="AN2">
        <f>AM2+1</f>
        <v>39</v>
      </c>
      <c r="AO2">
        <f>AN2+1</f>
        <v>40</v>
      </c>
      <c r="AP2">
        <f>AO2+1</f>
        <v>41</v>
      </c>
      <c r="AQ2">
        <f>AP2+1</f>
        <v>42</v>
      </c>
      <c r="AR2">
        <f>AQ2+1</f>
        <v>43</v>
      </c>
      <c r="AS2">
        <f>AR2+1</f>
        <v>44</v>
      </c>
      <c r="AT2">
        <f>AS2+1</f>
        <v>45</v>
      </c>
      <c r="AU2">
        <f>AT2+1</f>
        <v>46</v>
      </c>
      <c r="AV2">
        <f>AU2+1</f>
        <v>47</v>
      </c>
      <c r="AW2">
        <f>AV2+1</f>
        <v>48</v>
      </c>
      <c r="AX2">
        <f>AW2+1</f>
        <v>49</v>
      </c>
      <c r="AY2">
        <f>AX2+1</f>
        <v>50</v>
      </c>
      <c r="AZ2">
        <f>AY2+1</f>
        <v>51</v>
      </c>
      <c r="BA2">
        <f>AZ2+1</f>
        <v>52</v>
      </c>
      <c r="BB2">
        <f>BA2+1</f>
        <v>53</v>
      </c>
      <c r="BC2">
        <f>BB2+1</f>
        <v>54</v>
      </c>
      <c r="BD2">
        <f>BC2+1</f>
        <v>55</v>
      </c>
      <c r="BE2">
        <f>BD2+1</f>
        <v>56</v>
      </c>
      <c r="BF2">
        <f>BE2+1</f>
        <v>57</v>
      </c>
      <c r="BG2">
        <f>BF2+1</f>
        <v>58</v>
      </c>
      <c r="BH2">
        <f>BG2+1</f>
        <v>59</v>
      </c>
      <c r="BI2">
        <f>BH2+1</f>
        <v>60</v>
      </c>
      <c r="BJ2">
        <f>BI2+1</f>
        <v>61</v>
      </c>
      <c r="BK2">
        <f>BJ2+1</f>
        <v>62</v>
      </c>
      <c r="BL2">
        <f>BK2+1</f>
        <v>63</v>
      </c>
      <c r="BM2">
        <f>BL2+1</f>
        <v>64</v>
      </c>
      <c r="BN2">
        <f>BM2+1</f>
        <v>65</v>
      </c>
      <c r="BO2">
        <f>BN2+1</f>
        <v>66</v>
      </c>
      <c r="BP2">
        <f>BO2+1</f>
        <v>67</v>
      </c>
      <c r="BQ2">
        <f>BP2+1</f>
        <v>68</v>
      </c>
      <c r="BR2">
        <f>BQ2+1</f>
        <v>69</v>
      </c>
      <c r="BS2">
        <f>BR2+1</f>
        <v>70</v>
      </c>
      <c r="BT2">
        <f>BS2+1</f>
        <v>71</v>
      </c>
      <c r="BU2">
        <f>BT2+1</f>
        <v>72</v>
      </c>
      <c r="BV2">
        <f>BU2+1</f>
        <v>73</v>
      </c>
      <c r="BW2">
        <f>BV2+1</f>
        <v>74</v>
      </c>
      <c r="BX2">
        <f>BW2+1</f>
        <v>75</v>
      </c>
      <c r="BY2">
        <f>BX2+1</f>
        <v>76</v>
      </c>
      <c r="BZ2">
        <f>BY2+1</f>
        <v>77</v>
      </c>
      <c r="CA2">
        <f>BZ2+1</f>
        <v>78</v>
      </c>
      <c r="CB2">
        <f>CA2+1</f>
        <v>79</v>
      </c>
      <c r="CC2">
        <f>CB2+1</f>
        <v>80</v>
      </c>
      <c r="CD2">
        <f>CC2+1</f>
        <v>81</v>
      </c>
      <c r="CE2">
        <f>CD2+1</f>
        <v>82</v>
      </c>
      <c r="CF2">
        <f>CE2+1</f>
        <v>83</v>
      </c>
      <c r="CG2">
        <f>CF2+1</f>
        <v>84</v>
      </c>
      <c r="CH2">
        <f>CG2+1</f>
        <v>85</v>
      </c>
      <c r="CI2">
        <f>CH2+1</f>
        <v>86</v>
      </c>
      <c r="CJ2">
        <f>CI2+1</f>
        <v>87</v>
      </c>
      <c r="CK2">
        <f>CJ2+1</f>
        <v>88</v>
      </c>
      <c r="CL2">
        <f>CK2+1</f>
        <v>89</v>
      </c>
      <c r="CM2">
        <f>CL2+1</f>
        <v>90</v>
      </c>
      <c r="CN2">
        <f>CM2+1</f>
        <v>91</v>
      </c>
      <c r="CO2">
        <f>CN2+1</f>
        <v>92</v>
      </c>
      <c r="CP2">
        <f>CO2+1</f>
        <v>93</v>
      </c>
      <c r="CQ2">
        <f>CP2+1</f>
        <v>94</v>
      </c>
      <c r="CR2">
        <f>CQ2+1</f>
        <v>95</v>
      </c>
      <c r="CS2">
        <f>CR2+1</f>
        <v>96</v>
      </c>
      <c r="CT2">
        <f>CS2+1</f>
        <v>97</v>
      </c>
      <c r="CU2">
        <f>CT2+1</f>
        <v>98</v>
      </c>
      <c r="CV2">
        <f>CU2+1</f>
        <v>99</v>
      </c>
      <c r="CW2">
        <f>CV2+1</f>
        <v>100</v>
      </c>
      <c r="CX2">
        <f>CW2+1</f>
        <v>101</v>
      </c>
      <c r="CY2">
        <f>CX2+1</f>
        <v>102</v>
      </c>
      <c r="CZ2">
        <f>CY2+1</f>
        <v>103</v>
      </c>
      <c r="DA2">
        <f>CZ2+1</f>
        <v>104</v>
      </c>
      <c r="DB2">
        <f>DA2+1</f>
        <v>105</v>
      </c>
      <c r="DC2">
        <f>DB2+1</f>
        <v>106</v>
      </c>
      <c r="DD2">
        <f>DC2+1</f>
        <v>107</v>
      </c>
      <c r="DE2">
        <f>DD2+1</f>
        <v>108</v>
      </c>
      <c r="DF2">
        <f>DE2+1</f>
        <v>109</v>
      </c>
      <c r="DG2">
        <f>DF2+1</f>
        <v>110</v>
      </c>
      <c r="DH2">
        <f>DG2+1</f>
        <v>111</v>
      </c>
      <c r="DI2">
        <f>DH2+1</f>
        <v>112</v>
      </c>
      <c r="DJ2">
        <f>DI2+1</f>
        <v>113</v>
      </c>
      <c r="DK2">
        <f>DJ2+1</f>
        <v>114</v>
      </c>
      <c r="DL2">
        <f>DK2+1</f>
        <v>115</v>
      </c>
      <c r="DM2">
        <f>DL2+1</f>
        <v>116</v>
      </c>
      <c r="DN2">
        <f>DM2+1</f>
        <v>117</v>
      </c>
      <c r="DO2">
        <f>DN2+1</f>
        <v>118</v>
      </c>
      <c r="DP2">
        <f>DO2+1</f>
        <v>119</v>
      </c>
      <c r="DQ2">
        <f>DP2+1</f>
        <v>120</v>
      </c>
      <c r="DR2">
        <f>DQ2+1</f>
        <v>121</v>
      </c>
      <c r="DS2">
        <f>DR2+1</f>
        <v>122</v>
      </c>
      <c r="DT2">
        <f>DS2+1</f>
        <v>123</v>
      </c>
      <c r="DU2">
        <f>DT2+1</f>
        <v>124</v>
      </c>
      <c r="DV2">
        <f>DU2+1</f>
        <v>125</v>
      </c>
      <c r="DW2">
        <f>DV2+1</f>
        <v>126</v>
      </c>
      <c r="DX2">
        <f>DW2+1</f>
        <v>127</v>
      </c>
      <c r="DY2">
        <f>DX2+1</f>
        <v>128</v>
      </c>
      <c r="DZ2">
        <f>DY2+1</f>
        <v>129</v>
      </c>
      <c r="EA2">
        <f>DZ2+1</f>
        <v>130</v>
      </c>
      <c r="EB2">
        <f>EA2+1</f>
        <v>131</v>
      </c>
      <c r="EC2">
        <f>EB2+1</f>
        <v>132</v>
      </c>
      <c r="ED2">
        <f>EC2+1</f>
        <v>133</v>
      </c>
      <c r="EE2">
        <f>ED2+1</f>
        <v>134</v>
      </c>
      <c r="EF2">
        <f>EE2+1</f>
        <v>135</v>
      </c>
      <c r="EG2">
        <f>EF2+1</f>
        <v>136</v>
      </c>
      <c r="EH2">
        <f>EG2+1</f>
        <v>137</v>
      </c>
      <c r="EI2">
        <f>EH2+1</f>
        <v>138</v>
      </c>
      <c r="EJ2">
        <f>EI2+1</f>
        <v>139</v>
      </c>
      <c r="EK2">
        <f>EJ2+1</f>
        <v>140</v>
      </c>
      <c r="EL2">
        <f>EK2+1</f>
        <v>141</v>
      </c>
      <c r="EM2">
        <f>EL2+1</f>
        <v>142</v>
      </c>
      <c r="EN2">
        <f>EM2+1</f>
        <v>143</v>
      </c>
      <c r="EO2">
        <f>EN2+1</f>
        <v>144</v>
      </c>
      <c r="EP2">
        <f>EO2+1</f>
        <v>145</v>
      </c>
      <c r="EQ2">
        <f>EP2+1</f>
        <v>146</v>
      </c>
      <c r="ER2">
        <f>EQ2+1</f>
        <v>147</v>
      </c>
      <c r="ES2">
        <f>ER2+1</f>
        <v>148</v>
      </c>
      <c r="ET2">
        <f>ES2+1</f>
        <v>149</v>
      </c>
      <c r="EU2">
        <f>ET2+1</f>
        <v>150</v>
      </c>
      <c r="EV2">
        <f>EU2+1</f>
        <v>151</v>
      </c>
      <c r="EW2">
        <f>EV2+1</f>
        <v>152</v>
      </c>
      <c r="EX2">
        <f>EW2+1</f>
        <v>153</v>
      </c>
      <c r="EY2">
        <f>EX2+1</f>
        <v>154</v>
      </c>
      <c r="EZ2">
        <f>EY2+1</f>
        <v>155</v>
      </c>
      <c r="FA2">
        <f>EZ2+1</f>
        <v>156</v>
      </c>
      <c r="FB2">
        <f>FA2+1</f>
        <v>157</v>
      </c>
      <c r="FC2">
        <f>FB2+1</f>
        <v>158</v>
      </c>
      <c r="FD2">
        <f>FC2+1</f>
        <v>159</v>
      </c>
      <c r="FE2">
        <f>FD2+1</f>
        <v>160</v>
      </c>
      <c r="FF2">
        <f>FE2+1</f>
        <v>161</v>
      </c>
      <c r="FG2">
        <f>FF2+1</f>
        <v>162</v>
      </c>
      <c r="FH2">
        <f>FG2+1</f>
        <v>163</v>
      </c>
      <c r="FI2">
        <f>FH2+1</f>
        <v>164</v>
      </c>
      <c r="FJ2">
        <f>FI2+1</f>
        <v>165</v>
      </c>
      <c r="FK2">
        <f>FJ2+1</f>
        <v>166</v>
      </c>
      <c r="FL2">
        <f>FK2+1</f>
        <v>167</v>
      </c>
      <c r="FM2">
        <f>FL2+1</f>
        <v>168</v>
      </c>
      <c r="FN2">
        <f>FM2+1</f>
        <v>169</v>
      </c>
      <c r="FO2">
        <f>FN2+1</f>
        <v>170</v>
      </c>
      <c r="FP2">
        <f>FO2+1</f>
        <v>171</v>
      </c>
      <c r="FQ2">
        <f>FP2+1</f>
        <v>172</v>
      </c>
      <c r="FR2">
        <f>FQ2+1</f>
        <v>173</v>
      </c>
      <c r="FS2">
        <f>FR2+1</f>
        <v>174</v>
      </c>
      <c r="FT2">
        <f>FS2+1</f>
        <v>175</v>
      </c>
      <c r="FU2">
        <f>FT2+1</f>
        <v>176</v>
      </c>
      <c r="FV2">
        <f>FU2+1</f>
        <v>177</v>
      </c>
      <c r="FW2">
        <f>FV2+1</f>
        <v>178</v>
      </c>
      <c r="FX2">
        <f>FW2+1</f>
        <v>179</v>
      </c>
      <c r="FY2">
        <f>FX2+1</f>
        <v>180</v>
      </c>
      <c r="FZ2">
        <f>FY2+1</f>
        <v>181</v>
      </c>
      <c r="GA2">
        <f>FZ2+1</f>
        <v>182</v>
      </c>
      <c r="GB2">
        <f>GA2+1</f>
        <v>183</v>
      </c>
      <c r="GC2">
        <f>GB2+1</f>
        <v>184</v>
      </c>
      <c r="GD2">
        <f>GC2+1</f>
        <v>185</v>
      </c>
      <c r="GE2">
        <f>GD2+1</f>
        <v>186</v>
      </c>
      <c r="GF2">
        <f>GE2+1</f>
        <v>187</v>
      </c>
      <c r="GG2">
        <f>GF2+1</f>
        <v>188</v>
      </c>
      <c r="GH2">
        <f>GG2+1</f>
        <v>189</v>
      </c>
      <c r="GI2">
        <f>GH2+1</f>
        <v>190</v>
      </c>
      <c r="GJ2">
        <f>GI2+1</f>
        <v>191</v>
      </c>
      <c r="GK2">
        <f>GJ2+1</f>
        <v>192</v>
      </c>
      <c r="GL2">
        <f>GK2+1</f>
        <v>193</v>
      </c>
      <c r="GM2">
        <f>GL2+1</f>
        <v>194</v>
      </c>
      <c r="GN2">
        <f>GM2+1</f>
        <v>195</v>
      </c>
      <c r="GO2">
        <f>GN2+1</f>
        <v>196</v>
      </c>
      <c r="GP2">
        <f>GO2+1</f>
        <v>197</v>
      </c>
      <c r="GQ2">
        <f>GP2+1</f>
        <v>198</v>
      </c>
      <c r="GR2">
        <f>GQ2+1</f>
        <v>199</v>
      </c>
      <c r="GS2">
        <f>GR2+1</f>
        <v>200</v>
      </c>
      <c r="GT2">
        <f>GS2+1</f>
        <v>201</v>
      </c>
      <c r="GU2">
        <f>GT2+1</f>
        <v>202</v>
      </c>
      <c r="GV2">
        <f>GU2+1</f>
        <v>203</v>
      </c>
      <c r="GW2">
        <f>GV2+1</f>
        <v>204</v>
      </c>
      <c r="GX2">
        <f>GW2+1</f>
        <v>205</v>
      </c>
      <c r="GY2">
        <f>GX2+1</f>
        <v>206</v>
      </c>
      <c r="GZ2">
        <f>GY2+1</f>
        <v>207</v>
      </c>
      <c r="HA2">
        <f>GZ2+1</f>
        <v>208</v>
      </c>
      <c r="HB2">
        <f>HA2+1</f>
        <v>209</v>
      </c>
      <c r="HC2">
        <f>HB2+1</f>
        <v>210</v>
      </c>
      <c r="HD2">
        <f>HC2+1</f>
        <v>211</v>
      </c>
      <c r="HE2">
        <f>HD2+1</f>
        <v>212</v>
      </c>
      <c r="HF2">
        <f>HE2+1</f>
        <v>213</v>
      </c>
      <c r="HG2">
        <f>HF2+1</f>
        <v>214</v>
      </c>
      <c r="HH2">
        <f>HG2+1</f>
        <v>215</v>
      </c>
      <c r="HI2">
        <f>HH2+1</f>
        <v>216</v>
      </c>
      <c r="HJ2">
        <f>HI2+1</f>
        <v>217</v>
      </c>
      <c r="HK2">
        <f>HJ2+1</f>
        <v>218</v>
      </c>
      <c r="HL2">
        <f>HK2+1</f>
        <v>219</v>
      </c>
      <c r="HM2">
        <f>HL2+1</f>
        <v>220</v>
      </c>
      <c r="HN2">
        <f>HM2+1</f>
        <v>221</v>
      </c>
      <c r="HO2">
        <f>HN2+1</f>
        <v>222</v>
      </c>
      <c r="HP2">
        <f>HO2+1</f>
        <v>223</v>
      </c>
      <c r="HQ2">
        <f>HP2+1</f>
        <v>224</v>
      </c>
      <c r="HR2">
        <f>HQ2+1</f>
        <v>225</v>
      </c>
      <c r="HS2">
        <f>HR2+1</f>
        <v>226</v>
      </c>
      <c r="HT2">
        <f>HS2+1</f>
        <v>227</v>
      </c>
      <c r="HU2">
        <f>HT2+1</f>
        <v>228</v>
      </c>
      <c r="HV2">
        <f>HU2+1</f>
        <v>229</v>
      </c>
      <c r="HW2">
        <f>HV2+1</f>
        <v>230</v>
      </c>
      <c r="HX2">
        <f>HW2+1</f>
        <v>231</v>
      </c>
      <c r="HY2">
        <f>HX2+1</f>
        <v>232</v>
      </c>
      <c r="HZ2">
        <f>HY2+1</f>
        <v>233</v>
      </c>
      <c r="IA2">
        <f>HZ2+1</f>
        <v>234</v>
      </c>
      <c r="IB2">
        <f>IA2+1</f>
        <v>235</v>
      </c>
      <c r="IC2">
        <f>IB2+1</f>
        <v>236</v>
      </c>
      <c r="ID2">
        <f>IC2+1</f>
        <v>237</v>
      </c>
      <c r="IE2">
        <f>ID2+1</f>
        <v>238</v>
      </c>
      <c r="IF2">
        <f>IE2+1</f>
        <v>239</v>
      </c>
      <c r="IG2">
        <f>IF2+1</f>
        <v>240</v>
      </c>
      <c r="IH2">
        <f>IG2+1</f>
        <v>241</v>
      </c>
      <c r="II2">
        <f>IH2+1</f>
        <v>242</v>
      </c>
      <c r="IJ2">
        <f>II2+1</f>
        <v>243</v>
      </c>
      <c r="IK2">
        <f>IJ2+1</f>
        <v>244</v>
      </c>
      <c r="IL2">
        <f>IK2+1</f>
        <v>245</v>
      </c>
      <c r="IM2">
        <f>IL2+1</f>
        <v>246</v>
      </c>
      <c r="IN2">
        <f>IM2+1</f>
        <v>247</v>
      </c>
      <c r="IO2">
        <f>IN2+1</f>
        <v>248</v>
      </c>
      <c r="IP2">
        <f>IO2+1</f>
        <v>249</v>
      </c>
      <c r="IQ2">
        <f>IP2+1</f>
        <v>250</v>
      </c>
      <c r="IR2">
        <f>IQ2+1</f>
        <v>251</v>
      </c>
      <c r="IS2">
        <f>IR2+1</f>
        <v>252</v>
      </c>
      <c r="IT2">
        <f>IS2+1</f>
        <v>253</v>
      </c>
      <c r="IU2">
        <f>IT2+1</f>
        <v>254</v>
      </c>
      <c r="IV2">
        <f>IU2+1</f>
        <v>255</v>
      </c>
      <c r="IW2">
        <f>IV2+1</f>
        <v>256</v>
      </c>
      <c r="IX2">
        <f>IW2+1</f>
        <v>257</v>
      </c>
      <c r="IY2">
        <f>IX2+1</f>
        <v>258</v>
      </c>
      <c r="IZ2">
        <f>IY2+1</f>
        <v>259</v>
      </c>
      <c r="JA2">
        <f>IZ2+1</f>
        <v>260</v>
      </c>
      <c r="JB2">
        <f>JA2+1</f>
        <v>261</v>
      </c>
      <c r="JC2">
        <f>JB2+1</f>
        <v>262</v>
      </c>
      <c r="JD2">
        <f>JC2+1</f>
        <v>263</v>
      </c>
    </row>
    <row r="3" spans="1:264" x14ac:dyDescent="0.2">
      <c r="A3">
        <v>0</v>
      </c>
      <c r="B3">
        <f>A3+1</f>
        <v>1</v>
      </c>
      <c r="C3">
        <f>B3+1</f>
        <v>2</v>
      </c>
      <c r="D3">
        <f>C3+1</f>
        <v>3</v>
      </c>
      <c r="E3">
        <f>D3+1</f>
        <v>4</v>
      </c>
      <c r="F3">
        <f>E3+1</f>
        <v>5</v>
      </c>
      <c r="G3">
        <f>F3+1</f>
        <v>6</v>
      </c>
      <c r="H3">
        <f>G3+1</f>
        <v>7</v>
      </c>
      <c r="I3">
        <f>H3+1</f>
        <v>8</v>
      </c>
      <c r="J3">
        <f>I3+1</f>
        <v>9</v>
      </c>
      <c r="K3">
        <f>J3+1</f>
        <v>10</v>
      </c>
      <c r="L3">
        <f>K3+1</f>
        <v>11</v>
      </c>
      <c r="M3">
        <f>L3+1</f>
        <v>12</v>
      </c>
      <c r="N3">
        <f>M3+1</f>
        <v>13</v>
      </c>
      <c r="O3">
        <f>N3+1</f>
        <v>14</v>
      </c>
      <c r="P3">
        <f>O3+1</f>
        <v>15</v>
      </c>
      <c r="Q3">
        <f>P3+1</f>
        <v>16</v>
      </c>
      <c r="R3">
        <f>Q3+1</f>
        <v>17</v>
      </c>
      <c r="S3">
        <f>R3+1</f>
        <v>18</v>
      </c>
      <c r="T3">
        <f>S3+1</f>
        <v>19</v>
      </c>
      <c r="U3">
        <f>T3+1</f>
        <v>20</v>
      </c>
      <c r="V3">
        <f>U3+1</f>
        <v>21</v>
      </c>
      <c r="W3">
        <f>V3+1</f>
        <v>22</v>
      </c>
      <c r="X3">
        <f>W3+1</f>
        <v>23</v>
      </c>
      <c r="Y3">
        <f>X3+1</f>
        <v>24</v>
      </c>
      <c r="Z3">
        <f>Y3+1</f>
        <v>25</v>
      </c>
      <c r="AA3">
        <f>Z3+1</f>
        <v>26</v>
      </c>
      <c r="AB3">
        <f>AA3+1</f>
        <v>27</v>
      </c>
      <c r="AC3">
        <f>AB3+1</f>
        <v>28</v>
      </c>
      <c r="AD3">
        <f>AC3+1</f>
        <v>29</v>
      </c>
      <c r="AE3">
        <f>AD3+1</f>
        <v>30</v>
      </c>
      <c r="AF3">
        <f>AE3+1</f>
        <v>31</v>
      </c>
      <c r="AG3">
        <f>AF3+1</f>
        <v>32</v>
      </c>
      <c r="AH3">
        <f>AG3+1</f>
        <v>33</v>
      </c>
      <c r="AI3">
        <f>AH3+1</f>
        <v>34</v>
      </c>
      <c r="AJ3">
        <f>AI3+1</f>
        <v>35</v>
      </c>
      <c r="AK3">
        <f>AJ3+1</f>
        <v>36</v>
      </c>
      <c r="AL3">
        <f>AK3+1</f>
        <v>37</v>
      </c>
      <c r="AM3">
        <f>AL3+1</f>
        <v>38</v>
      </c>
      <c r="AN3">
        <f>AM3+1</f>
        <v>39</v>
      </c>
      <c r="AO3">
        <f>AN3+1</f>
        <v>40</v>
      </c>
      <c r="AP3">
        <f>AO3+1</f>
        <v>41</v>
      </c>
      <c r="AQ3">
        <f>AP3+1</f>
        <v>42</v>
      </c>
      <c r="AR3">
        <f>AQ3+1</f>
        <v>43</v>
      </c>
      <c r="AS3">
        <f>AR3+1</f>
        <v>44</v>
      </c>
      <c r="AT3">
        <f>AS3+1</f>
        <v>45</v>
      </c>
      <c r="AU3">
        <f>AT3+1</f>
        <v>46</v>
      </c>
      <c r="AV3">
        <f>AU3+1</f>
        <v>47</v>
      </c>
      <c r="AW3">
        <f>AV3+1</f>
        <v>48</v>
      </c>
      <c r="AX3">
        <f>AW3+1</f>
        <v>49</v>
      </c>
      <c r="AY3">
        <f>AX3+1</f>
        <v>50</v>
      </c>
      <c r="AZ3">
        <f>AY3+1</f>
        <v>51</v>
      </c>
      <c r="BA3">
        <f>AZ3+1</f>
        <v>52</v>
      </c>
      <c r="BB3">
        <f>BA3+1</f>
        <v>53</v>
      </c>
      <c r="BC3">
        <f>BB3+1</f>
        <v>54</v>
      </c>
      <c r="BD3">
        <f>BC3+1</f>
        <v>55</v>
      </c>
      <c r="BE3">
        <f>BD3+1</f>
        <v>56</v>
      </c>
      <c r="BF3">
        <f>BE3+1</f>
        <v>57</v>
      </c>
      <c r="BG3">
        <f>BF3+1</f>
        <v>58</v>
      </c>
      <c r="BH3">
        <f>BG3+1</f>
        <v>59</v>
      </c>
      <c r="BI3">
        <f>BH3+1</f>
        <v>60</v>
      </c>
      <c r="BJ3">
        <f>BI3+1</f>
        <v>61</v>
      </c>
      <c r="BK3">
        <f>BJ3+1</f>
        <v>62</v>
      </c>
      <c r="BL3">
        <f>BK3+1</f>
        <v>63</v>
      </c>
      <c r="BM3">
        <f>BL3+1</f>
        <v>64</v>
      </c>
      <c r="BN3">
        <f>BM3+1</f>
        <v>65</v>
      </c>
      <c r="BO3">
        <f>BN3+1</f>
        <v>66</v>
      </c>
      <c r="BP3">
        <f>BO3+1</f>
        <v>67</v>
      </c>
      <c r="BQ3">
        <f>BP3+1</f>
        <v>68</v>
      </c>
      <c r="BR3">
        <f>BQ3+1</f>
        <v>69</v>
      </c>
      <c r="BS3">
        <f>BR3+1</f>
        <v>70</v>
      </c>
      <c r="BT3">
        <f>BS3+1</f>
        <v>71</v>
      </c>
      <c r="BU3">
        <f>BT3+1</f>
        <v>72</v>
      </c>
      <c r="BV3">
        <f>BU3+1</f>
        <v>73</v>
      </c>
      <c r="BW3">
        <f>BV3+1</f>
        <v>74</v>
      </c>
      <c r="BX3">
        <f>BW3+1</f>
        <v>75</v>
      </c>
      <c r="BY3">
        <f>BX3+1</f>
        <v>76</v>
      </c>
      <c r="BZ3">
        <f>BY3+1</f>
        <v>77</v>
      </c>
      <c r="CA3">
        <f>BZ3+1</f>
        <v>78</v>
      </c>
      <c r="CB3">
        <f>CA3+1</f>
        <v>79</v>
      </c>
      <c r="CC3">
        <f>CB3+1</f>
        <v>80</v>
      </c>
      <c r="CD3">
        <f>CC3+1</f>
        <v>81</v>
      </c>
      <c r="CE3">
        <f>CD3+1</f>
        <v>82</v>
      </c>
      <c r="CF3">
        <f>CE3+1</f>
        <v>83</v>
      </c>
      <c r="CG3">
        <f>CF3+1</f>
        <v>84</v>
      </c>
      <c r="CH3">
        <f>CG3+1</f>
        <v>85</v>
      </c>
      <c r="CI3">
        <f>CH3+1</f>
        <v>86</v>
      </c>
      <c r="CJ3">
        <f>CI3+1</f>
        <v>87</v>
      </c>
      <c r="CK3">
        <f>CJ3+1</f>
        <v>88</v>
      </c>
      <c r="CL3">
        <f>CK3+1</f>
        <v>89</v>
      </c>
      <c r="CM3">
        <f>CL3+1</f>
        <v>90</v>
      </c>
      <c r="CN3">
        <f>CM3+1</f>
        <v>91</v>
      </c>
      <c r="CO3">
        <f>CN3+1</f>
        <v>92</v>
      </c>
      <c r="CP3">
        <f>CO3+1</f>
        <v>93</v>
      </c>
      <c r="CQ3">
        <f>CP3+1</f>
        <v>94</v>
      </c>
      <c r="CR3">
        <f>CQ3+1</f>
        <v>95</v>
      </c>
      <c r="CS3">
        <f>CR3+1</f>
        <v>96</v>
      </c>
      <c r="CT3">
        <f>CS3+1</f>
        <v>97</v>
      </c>
      <c r="CU3">
        <f>CT3+1</f>
        <v>98</v>
      </c>
      <c r="CV3">
        <f>CU3+1</f>
        <v>99</v>
      </c>
      <c r="CW3">
        <f>CV3+1</f>
        <v>100</v>
      </c>
      <c r="CX3">
        <f>CW3+1</f>
        <v>101</v>
      </c>
      <c r="CY3">
        <f>CX3+1</f>
        <v>102</v>
      </c>
      <c r="CZ3">
        <f>CY3+1</f>
        <v>103</v>
      </c>
      <c r="DA3">
        <f>CZ3+1</f>
        <v>104</v>
      </c>
      <c r="DB3">
        <f>DA3+1</f>
        <v>105</v>
      </c>
      <c r="DC3">
        <f>DB3+1</f>
        <v>106</v>
      </c>
      <c r="DD3">
        <f>DC3+1</f>
        <v>107</v>
      </c>
      <c r="DE3">
        <f>DD3+1</f>
        <v>108</v>
      </c>
      <c r="DF3">
        <f>DE3+1</f>
        <v>109</v>
      </c>
      <c r="DG3">
        <f>DF3+1</f>
        <v>110</v>
      </c>
      <c r="DH3">
        <f>DG3+1</f>
        <v>111</v>
      </c>
      <c r="DI3">
        <f>DH3+1</f>
        <v>112</v>
      </c>
      <c r="DJ3">
        <f>DI3+1</f>
        <v>113</v>
      </c>
      <c r="DK3">
        <f>DJ3+1</f>
        <v>114</v>
      </c>
      <c r="DL3">
        <f>DK3+1</f>
        <v>115</v>
      </c>
      <c r="DM3">
        <f>DL3+1</f>
        <v>116</v>
      </c>
      <c r="DN3">
        <f>DM3+1</f>
        <v>117</v>
      </c>
      <c r="DO3">
        <f>DN3+1</f>
        <v>118</v>
      </c>
      <c r="DP3">
        <f>DO3+1</f>
        <v>119</v>
      </c>
      <c r="DQ3">
        <f>DP3+1</f>
        <v>120</v>
      </c>
      <c r="DR3">
        <f>DQ3+1</f>
        <v>121</v>
      </c>
      <c r="DS3">
        <f>DR3+1</f>
        <v>122</v>
      </c>
      <c r="DT3">
        <f>DS3+1</f>
        <v>123</v>
      </c>
      <c r="DU3">
        <f>DT3+1</f>
        <v>124</v>
      </c>
      <c r="DV3">
        <f>DU3+1</f>
        <v>125</v>
      </c>
      <c r="DW3">
        <f>DV3+1</f>
        <v>126</v>
      </c>
      <c r="DX3">
        <f>DW3+1</f>
        <v>127</v>
      </c>
      <c r="DY3">
        <f>DX3+1</f>
        <v>128</v>
      </c>
      <c r="DZ3">
        <f>DY3+1</f>
        <v>129</v>
      </c>
      <c r="EA3">
        <f>DZ3+1</f>
        <v>130</v>
      </c>
      <c r="EB3">
        <f>EA3+1</f>
        <v>131</v>
      </c>
      <c r="EC3">
        <f>EB3+1</f>
        <v>132</v>
      </c>
      <c r="ED3">
        <f>EC3+1</f>
        <v>133</v>
      </c>
      <c r="EE3">
        <f>ED3+1</f>
        <v>134</v>
      </c>
      <c r="EF3">
        <f>EE3+1</f>
        <v>135</v>
      </c>
      <c r="EG3">
        <f>EF3+1</f>
        <v>136</v>
      </c>
      <c r="EH3">
        <f>EG3+1</f>
        <v>137</v>
      </c>
      <c r="EI3">
        <f>EH3+1</f>
        <v>138</v>
      </c>
      <c r="EJ3">
        <f>EI3+1</f>
        <v>139</v>
      </c>
      <c r="EK3">
        <f>EJ3+1</f>
        <v>140</v>
      </c>
      <c r="EL3">
        <f>EK3+1</f>
        <v>141</v>
      </c>
      <c r="EM3">
        <f>EL3+1</f>
        <v>142</v>
      </c>
      <c r="EN3">
        <f>EM3+1</f>
        <v>143</v>
      </c>
      <c r="EO3">
        <f>EN3+1</f>
        <v>144</v>
      </c>
      <c r="EP3">
        <f>EO3+1</f>
        <v>145</v>
      </c>
      <c r="EQ3">
        <f>EP3+1</f>
        <v>146</v>
      </c>
      <c r="ER3">
        <f>EQ3+1</f>
        <v>147</v>
      </c>
      <c r="ES3">
        <f>ER3+1</f>
        <v>148</v>
      </c>
      <c r="ET3">
        <f>ES3+1</f>
        <v>149</v>
      </c>
      <c r="EU3">
        <f>ET3+1</f>
        <v>150</v>
      </c>
      <c r="EV3">
        <f>EU3+1</f>
        <v>151</v>
      </c>
      <c r="EW3">
        <f>EV3+1</f>
        <v>152</v>
      </c>
      <c r="EX3">
        <f>EW3+1</f>
        <v>153</v>
      </c>
      <c r="EY3">
        <f>EX3+1</f>
        <v>154</v>
      </c>
      <c r="EZ3">
        <f>EY3+1</f>
        <v>155</v>
      </c>
      <c r="FA3">
        <f>EZ3+1</f>
        <v>156</v>
      </c>
      <c r="FB3">
        <f>FA3+1</f>
        <v>157</v>
      </c>
      <c r="FC3">
        <f>FB3+1</f>
        <v>158</v>
      </c>
      <c r="FD3">
        <f>FC3+1</f>
        <v>159</v>
      </c>
      <c r="FE3">
        <f>FD3+1</f>
        <v>160</v>
      </c>
      <c r="FF3">
        <f>FE3+1</f>
        <v>161</v>
      </c>
      <c r="FG3">
        <f>FF3+1</f>
        <v>162</v>
      </c>
      <c r="FH3">
        <f>FG3+1</f>
        <v>163</v>
      </c>
      <c r="FI3">
        <f>FH3+1</f>
        <v>164</v>
      </c>
      <c r="FJ3">
        <f>FI3+1</f>
        <v>165</v>
      </c>
      <c r="FK3">
        <f>FJ3+1</f>
        <v>166</v>
      </c>
      <c r="FL3">
        <f>FK3+1</f>
        <v>167</v>
      </c>
      <c r="FM3">
        <f>FL3+1</f>
        <v>168</v>
      </c>
      <c r="FN3">
        <f>FM3+1</f>
        <v>169</v>
      </c>
      <c r="FO3">
        <f>FN3+1</f>
        <v>170</v>
      </c>
      <c r="FP3">
        <f>FO3+1</f>
        <v>171</v>
      </c>
      <c r="FQ3">
        <f>FP3+1</f>
        <v>172</v>
      </c>
      <c r="FR3">
        <f>FQ3+1</f>
        <v>173</v>
      </c>
      <c r="FS3">
        <f>FR3+1</f>
        <v>174</v>
      </c>
      <c r="FT3">
        <f>FS3+1</f>
        <v>175</v>
      </c>
      <c r="FU3">
        <f>FT3+1</f>
        <v>176</v>
      </c>
      <c r="FV3">
        <f>FU3+1</f>
        <v>177</v>
      </c>
      <c r="FW3">
        <f>FV3+1</f>
        <v>178</v>
      </c>
      <c r="FX3">
        <f>FW3+1</f>
        <v>179</v>
      </c>
      <c r="FY3">
        <f>FX3+1</f>
        <v>180</v>
      </c>
      <c r="FZ3">
        <f>FY3+1</f>
        <v>181</v>
      </c>
      <c r="GA3">
        <f>FZ3+1</f>
        <v>182</v>
      </c>
      <c r="GB3">
        <f>GA3+1</f>
        <v>183</v>
      </c>
      <c r="GC3">
        <f>GB3+1</f>
        <v>184</v>
      </c>
      <c r="GD3">
        <f>GC3+1</f>
        <v>185</v>
      </c>
      <c r="GE3">
        <f>GD3+1</f>
        <v>186</v>
      </c>
      <c r="GF3">
        <f>GE3+1</f>
        <v>187</v>
      </c>
      <c r="GG3">
        <f>GF3+1</f>
        <v>188</v>
      </c>
      <c r="GH3">
        <f>GG3+1</f>
        <v>189</v>
      </c>
      <c r="GI3">
        <f>GH3+1</f>
        <v>190</v>
      </c>
      <c r="GJ3">
        <f>GI3+1</f>
        <v>191</v>
      </c>
      <c r="GK3">
        <f>GJ3+1</f>
        <v>192</v>
      </c>
      <c r="GL3">
        <f>GK3+1</f>
        <v>193</v>
      </c>
      <c r="GM3">
        <f>GL3+1</f>
        <v>194</v>
      </c>
      <c r="GN3">
        <f>GM3+1</f>
        <v>195</v>
      </c>
      <c r="GO3">
        <f>GN3+1</f>
        <v>196</v>
      </c>
      <c r="GP3">
        <f>GO3+1</f>
        <v>197</v>
      </c>
      <c r="GQ3">
        <f>GP3+1</f>
        <v>198</v>
      </c>
      <c r="GR3">
        <f>GQ3+1</f>
        <v>199</v>
      </c>
      <c r="GS3">
        <f>GR3+1</f>
        <v>200</v>
      </c>
      <c r="GT3">
        <f>GS3+1</f>
        <v>201</v>
      </c>
      <c r="GU3">
        <f>GT3+1</f>
        <v>202</v>
      </c>
      <c r="GV3">
        <f>GU3+1</f>
        <v>203</v>
      </c>
      <c r="GW3">
        <f>GV3+1</f>
        <v>204</v>
      </c>
      <c r="GX3">
        <f>GW3+1</f>
        <v>205</v>
      </c>
      <c r="GY3">
        <f>GX3+1</f>
        <v>206</v>
      </c>
      <c r="GZ3">
        <f>GY3+1</f>
        <v>207</v>
      </c>
      <c r="HA3">
        <f>GZ3+1</f>
        <v>208</v>
      </c>
      <c r="HB3">
        <f>HA3+1</f>
        <v>209</v>
      </c>
      <c r="HC3">
        <f>HB3+1</f>
        <v>210</v>
      </c>
      <c r="HD3">
        <f>HC3+1</f>
        <v>211</v>
      </c>
      <c r="HE3">
        <f>HD3+1</f>
        <v>212</v>
      </c>
      <c r="HF3">
        <f>HE3+1</f>
        <v>213</v>
      </c>
      <c r="HG3">
        <f>HF3+1</f>
        <v>214</v>
      </c>
      <c r="HH3">
        <f>HG3+1</f>
        <v>215</v>
      </c>
      <c r="HI3">
        <f>HH3+1</f>
        <v>216</v>
      </c>
      <c r="HJ3">
        <f>HI3+1</f>
        <v>217</v>
      </c>
      <c r="HK3">
        <f>HJ3+1</f>
        <v>218</v>
      </c>
      <c r="HL3">
        <f>HK3+1</f>
        <v>219</v>
      </c>
      <c r="HM3">
        <f>HL3+1</f>
        <v>220</v>
      </c>
      <c r="HN3">
        <f>HM3+1</f>
        <v>221</v>
      </c>
      <c r="HO3">
        <f>HN3+1</f>
        <v>222</v>
      </c>
      <c r="HP3">
        <f>HO3+1</f>
        <v>223</v>
      </c>
      <c r="HQ3">
        <f>HP3+1</f>
        <v>224</v>
      </c>
      <c r="HR3">
        <f>HQ3+1</f>
        <v>225</v>
      </c>
      <c r="HS3">
        <f>HR3+1</f>
        <v>226</v>
      </c>
      <c r="HT3">
        <f>HS3+1</f>
        <v>227</v>
      </c>
      <c r="HU3">
        <f>HT3+1</f>
        <v>228</v>
      </c>
      <c r="HV3">
        <f>HU3+1</f>
        <v>229</v>
      </c>
      <c r="HW3">
        <f>HV3+1</f>
        <v>230</v>
      </c>
      <c r="HX3">
        <f>HW3+1</f>
        <v>231</v>
      </c>
      <c r="HY3">
        <f>HX3+1</f>
        <v>232</v>
      </c>
      <c r="HZ3">
        <f>HY3+1</f>
        <v>233</v>
      </c>
      <c r="IA3">
        <f>HZ3+1</f>
        <v>234</v>
      </c>
      <c r="IB3">
        <f>IA3+1</f>
        <v>235</v>
      </c>
      <c r="IC3">
        <f>IB3+1</f>
        <v>236</v>
      </c>
      <c r="ID3">
        <f>IC3+1</f>
        <v>237</v>
      </c>
      <c r="IE3">
        <f>ID3+1</f>
        <v>238</v>
      </c>
      <c r="IF3">
        <f>IE3+1</f>
        <v>239</v>
      </c>
      <c r="IG3">
        <f>IF3+1</f>
        <v>240</v>
      </c>
      <c r="IH3">
        <f>IG3+1</f>
        <v>241</v>
      </c>
      <c r="II3">
        <f>IH3+1</f>
        <v>242</v>
      </c>
      <c r="IJ3">
        <f>II3+1</f>
        <v>243</v>
      </c>
      <c r="IK3">
        <f>IJ3+1</f>
        <v>244</v>
      </c>
      <c r="IL3">
        <f>IK3+1</f>
        <v>245</v>
      </c>
      <c r="IM3">
        <f>IL3+1</f>
        <v>246</v>
      </c>
      <c r="IN3">
        <f>IM3+1</f>
        <v>247</v>
      </c>
      <c r="IO3">
        <f>IN3+1</f>
        <v>248</v>
      </c>
      <c r="IP3">
        <f>IO3+1</f>
        <v>249</v>
      </c>
      <c r="IQ3">
        <f>IP3+1</f>
        <v>250</v>
      </c>
      <c r="IR3">
        <f>IQ3+1</f>
        <v>251</v>
      </c>
      <c r="IS3">
        <f>IR3+1</f>
        <v>252</v>
      </c>
      <c r="IT3">
        <f>IS3+1</f>
        <v>253</v>
      </c>
      <c r="IU3">
        <f>IT3+1</f>
        <v>254</v>
      </c>
      <c r="IV3">
        <f>IU3+1</f>
        <v>255</v>
      </c>
      <c r="IW3">
        <f>IV3+1</f>
        <v>256</v>
      </c>
      <c r="IX3">
        <f>IW3+1</f>
        <v>257</v>
      </c>
      <c r="IY3">
        <f>IX3+1</f>
        <v>258</v>
      </c>
      <c r="IZ3">
        <f>IY3+1</f>
        <v>259</v>
      </c>
      <c r="JA3">
        <f>IZ3+1</f>
        <v>260</v>
      </c>
      <c r="JB3">
        <f>JA3+1</f>
        <v>261</v>
      </c>
      <c r="JC3">
        <f>JB3+1</f>
        <v>262</v>
      </c>
      <c r="JD3">
        <f>JC3+1</f>
        <v>263</v>
      </c>
    </row>
    <row r="4" spans="1:264" x14ac:dyDescent="0.2">
      <c r="A4">
        <v>0</v>
      </c>
      <c r="B4">
        <f>A4+1</f>
        <v>1</v>
      </c>
      <c r="C4">
        <f>B4+1</f>
        <v>2</v>
      </c>
      <c r="D4">
        <f>C4+1</f>
        <v>3</v>
      </c>
      <c r="E4">
        <f>D4+1</f>
        <v>4</v>
      </c>
      <c r="F4">
        <f>E4+1</f>
        <v>5</v>
      </c>
      <c r="G4">
        <f>F4+1</f>
        <v>6</v>
      </c>
      <c r="H4">
        <f>G4+1</f>
        <v>7</v>
      </c>
      <c r="I4">
        <f>H4+1</f>
        <v>8</v>
      </c>
      <c r="J4">
        <f>I4+1</f>
        <v>9</v>
      </c>
      <c r="K4">
        <f>J4+1</f>
        <v>10</v>
      </c>
      <c r="L4">
        <f>K4+1</f>
        <v>11</v>
      </c>
      <c r="M4">
        <f>L4+1</f>
        <v>12</v>
      </c>
      <c r="N4">
        <f>M4+1</f>
        <v>13</v>
      </c>
      <c r="O4">
        <f>N4+1</f>
        <v>14</v>
      </c>
      <c r="P4">
        <f>O4+1</f>
        <v>15</v>
      </c>
      <c r="Q4">
        <f>P4+1</f>
        <v>16</v>
      </c>
      <c r="R4">
        <f>Q4+1</f>
        <v>17</v>
      </c>
      <c r="S4">
        <f>R4+1</f>
        <v>18</v>
      </c>
      <c r="T4">
        <f>S4+1</f>
        <v>19</v>
      </c>
      <c r="U4">
        <f>T4+1</f>
        <v>20</v>
      </c>
      <c r="V4">
        <f>U4+1</f>
        <v>21</v>
      </c>
      <c r="W4">
        <f>V4+1</f>
        <v>22</v>
      </c>
      <c r="X4">
        <f>W4+1</f>
        <v>23</v>
      </c>
      <c r="Y4">
        <f>X4+1</f>
        <v>24</v>
      </c>
      <c r="Z4">
        <f>Y4+1</f>
        <v>25</v>
      </c>
      <c r="AA4">
        <f>Z4+1</f>
        <v>26</v>
      </c>
      <c r="AB4">
        <f>AA4+1</f>
        <v>27</v>
      </c>
      <c r="AC4">
        <f>AB4+1</f>
        <v>28</v>
      </c>
      <c r="AD4">
        <f>AC4+1</f>
        <v>29</v>
      </c>
      <c r="AE4">
        <f>AD4+1</f>
        <v>30</v>
      </c>
      <c r="AF4">
        <f>AE4+1</f>
        <v>31</v>
      </c>
      <c r="AG4">
        <f>AF4+1</f>
        <v>32</v>
      </c>
      <c r="AH4">
        <f>AG4+1</f>
        <v>33</v>
      </c>
      <c r="AI4">
        <f>AH4+1</f>
        <v>34</v>
      </c>
      <c r="AJ4">
        <f>AI4+1</f>
        <v>35</v>
      </c>
      <c r="AK4">
        <f>AJ4+1</f>
        <v>36</v>
      </c>
      <c r="AL4">
        <f>AK4+1</f>
        <v>37</v>
      </c>
      <c r="AM4">
        <f>AL4+1</f>
        <v>38</v>
      </c>
      <c r="AN4">
        <f>AM4+1</f>
        <v>39</v>
      </c>
      <c r="AO4">
        <f>AN4+1</f>
        <v>40</v>
      </c>
      <c r="AP4">
        <f>AO4+1</f>
        <v>41</v>
      </c>
      <c r="AQ4">
        <f>AP4+1</f>
        <v>42</v>
      </c>
      <c r="AR4">
        <f>AQ4+1</f>
        <v>43</v>
      </c>
      <c r="AS4">
        <f>AR4+1</f>
        <v>44</v>
      </c>
      <c r="AT4">
        <f>AS4+1</f>
        <v>45</v>
      </c>
      <c r="AU4">
        <f>AT4+1</f>
        <v>46</v>
      </c>
      <c r="AV4">
        <f>AU4+1</f>
        <v>47</v>
      </c>
      <c r="AW4">
        <f>AV4+1</f>
        <v>48</v>
      </c>
      <c r="AX4">
        <f>AW4+1</f>
        <v>49</v>
      </c>
      <c r="AY4">
        <f>AX4+1</f>
        <v>50</v>
      </c>
      <c r="AZ4">
        <f>AY4+1</f>
        <v>51</v>
      </c>
      <c r="BA4">
        <f>AZ4+1</f>
        <v>52</v>
      </c>
      <c r="BB4">
        <f>BA4+1</f>
        <v>53</v>
      </c>
      <c r="BC4">
        <f>BB4+1</f>
        <v>54</v>
      </c>
      <c r="BD4">
        <f>BC4+1</f>
        <v>55</v>
      </c>
      <c r="BE4">
        <f>BD4+1</f>
        <v>56</v>
      </c>
      <c r="BF4">
        <f>BE4+1</f>
        <v>57</v>
      </c>
      <c r="BG4">
        <f>BF4+1</f>
        <v>58</v>
      </c>
      <c r="BH4">
        <f>BG4+1</f>
        <v>59</v>
      </c>
      <c r="BI4">
        <f>BH4+1</f>
        <v>60</v>
      </c>
      <c r="BJ4">
        <f>BI4+1</f>
        <v>61</v>
      </c>
      <c r="BK4">
        <f>BJ4+1</f>
        <v>62</v>
      </c>
      <c r="BL4">
        <f>BK4+1</f>
        <v>63</v>
      </c>
      <c r="BM4">
        <f>BL4+1</f>
        <v>64</v>
      </c>
      <c r="BN4">
        <f>BM4+1</f>
        <v>65</v>
      </c>
      <c r="BO4">
        <f>BN4+1</f>
        <v>66</v>
      </c>
      <c r="BP4">
        <f>BO4+1</f>
        <v>67</v>
      </c>
      <c r="BQ4">
        <f>BP4+1</f>
        <v>68</v>
      </c>
      <c r="BR4">
        <f>BQ4+1</f>
        <v>69</v>
      </c>
      <c r="BS4">
        <f>BR4+1</f>
        <v>70</v>
      </c>
      <c r="BT4">
        <f>BS4+1</f>
        <v>71</v>
      </c>
      <c r="BU4">
        <f>BT4+1</f>
        <v>72</v>
      </c>
      <c r="BV4">
        <f>BU4+1</f>
        <v>73</v>
      </c>
      <c r="BW4">
        <f>BV4+1</f>
        <v>74</v>
      </c>
      <c r="BX4">
        <f>BW4+1</f>
        <v>75</v>
      </c>
      <c r="BY4">
        <f>BX4+1</f>
        <v>76</v>
      </c>
      <c r="BZ4">
        <f>BY4+1</f>
        <v>77</v>
      </c>
      <c r="CA4">
        <f>BZ4+1</f>
        <v>78</v>
      </c>
      <c r="CB4">
        <f>CA4+1</f>
        <v>79</v>
      </c>
      <c r="CC4">
        <f>CB4+1</f>
        <v>80</v>
      </c>
      <c r="CD4">
        <f>CC4+1</f>
        <v>81</v>
      </c>
      <c r="CE4">
        <f>CD4+1</f>
        <v>82</v>
      </c>
      <c r="CF4">
        <f>CE4+1</f>
        <v>83</v>
      </c>
      <c r="CG4">
        <f>CF4+1</f>
        <v>84</v>
      </c>
      <c r="CH4">
        <f>CG4+1</f>
        <v>85</v>
      </c>
      <c r="CI4">
        <f>CH4+1</f>
        <v>86</v>
      </c>
      <c r="CJ4">
        <f>CI4+1</f>
        <v>87</v>
      </c>
      <c r="CK4">
        <f>CJ4+1</f>
        <v>88</v>
      </c>
      <c r="CL4">
        <f>CK4+1</f>
        <v>89</v>
      </c>
      <c r="CM4">
        <f>CL4+1</f>
        <v>90</v>
      </c>
      <c r="CN4">
        <f>CM4+1</f>
        <v>91</v>
      </c>
      <c r="CO4">
        <f>CN4+1</f>
        <v>92</v>
      </c>
      <c r="CP4">
        <f>CO4+1</f>
        <v>93</v>
      </c>
      <c r="CQ4">
        <f>CP4+1</f>
        <v>94</v>
      </c>
      <c r="CR4">
        <f>CQ4+1</f>
        <v>95</v>
      </c>
      <c r="CS4">
        <f>CR4+1</f>
        <v>96</v>
      </c>
      <c r="CT4">
        <f>CS4+1</f>
        <v>97</v>
      </c>
      <c r="CU4">
        <f>CT4+1</f>
        <v>98</v>
      </c>
      <c r="CV4">
        <f>CU4+1</f>
        <v>99</v>
      </c>
      <c r="CW4">
        <f>CV4+1</f>
        <v>100</v>
      </c>
      <c r="CX4">
        <f>CW4+1</f>
        <v>101</v>
      </c>
      <c r="CY4">
        <f>CX4+1</f>
        <v>102</v>
      </c>
      <c r="CZ4">
        <f>CY4+1</f>
        <v>103</v>
      </c>
      <c r="DA4">
        <f>CZ4+1</f>
        <v>104</v>
      </c>
      <c r="DB4">
        <f>DA4+1</f>
        <v>105</v>
      </c>
      <c r="DC4">
        <f>DB4+1</f>
        <v>106</v>
      </c>
      <c r="DD4">
        <f>DC4+1</f>
        <v>107</v>
      </c>
      <c r="DE4">
        <f>DD4+1</f>
        <v>108</v>
      </c>
      <c r="DF4">
        <f>DE4+1</f>
        <v>109</v>
      </c>
      <c r="DG4">
        <f>DF4+1</f>
        <v>110</v>
      </c>
      <c r="DH4">
        <f>DG4+1</f>
        <v>111</v>
      </c>
      <c r="DI4">
        <f>DH4+1</f>
        <v>112</v>
      </c>
      <c r="DJ4">
        <f>DI4+1</f>
        <v>113</v>
      </c>
      <c r="DK4">
        <f>DJ4+1</f>
        <v>114</v>
      </c>
      <c r="DL4">
        <f>DK4+1</f>
        <v>115</v>
      </c>
      <c r="DM4">
        <f>DL4+1</f>
        <v>116</v>
      </c>
      <c r="DN4">
        <f>DM4+1</f>
        <v>117</v>
      </c>
      <c r="DO4">
        <f>DN4+1</f>
        <v>118</v>
      </c>
      <c r="DP4">
        <f>DO4+1</f>
        <v>119</v>
      </c>
      <c r="DQ4">
        <f>DP4+1</f>
        <v>120</v>
      </c>
      <c r="DR4">
        <f>DQ4+1</f>
        <v>121</v>
      </c>
      <c r="DS4">
        <f>DR4+1</f>
        <v>122</v>
      </c>
      <c r="DT4">
        <f>DS4+1</f>
        <v>123</v>
      </c>
      <c r="DU4">
        <f>DT4+1</f>
        <v>124</v>
      </c>
      <c r="DV4">
        <f>DU4+1</f>
        <v>125</v>
      </c>
      <c r="DW4">
        <f>DV4+1</f>
        <v>126</v>
      </c>
      <c r="DX4">
        <f>DW4+1</f>
        <v>127</v>
      </c>
      <c r="DY4">
        <f>DX4+1</f>
        <v>128</v>
      </c>
      <c r="DZ4">
        <f>DY4+1</f>
        <v>129</v>
      </c>
      <c r="EA4">
        <f>DZ4+1</f>
        <v>130</v>
      </c>
      <c r="EB4">
        <f>EA4+1</f>
        <v>131</v>
      </c>
      <c r="EC4">
        <f>EB4+1</f>
        <v>132</v>
      </c>
      <c r="ED4">
        <f>EC4+1</f>
        <v>133</v>
      </c>
      <c r="EE4">
        <f>ED4+1</f>
        <v>134</v>
      </c>
      <c r="EF4">
        <f>EE4+1</f>
        <v>135</v>
      </c>
      <c r="EG4">
        <f>EF4+1</f>
        <v>136</v>
      </c>
      <c r="EH4">
        <f>EG4+1</f>
        <v>137</v>
      </c>
      <c r="EI4">
        <f>EH4+1</f>
        <v>138</v>
      </c>
      <c r="EJ4">
        <f>EI4+1</f>
        <v>139</v>
      </c>
      <c r="EK4">
        <f>EJ4+1</f>
        <v>140</v>
      </c>
      <c r="EL4">
        <f>EK4+1</f>
        <v>141</v>
      </c>
      <c r="EM4">
        <f>EL4+1</f>
        <v>142</v>
      </c>
      <c r="EN4">
        <f>EM4+1</f>
        <v>143</v>
      </c>
      <c r="EO4">
        <f>EN4+1</f>
        <v>144</v>
      </c>
      <c r="EP4">
        <f>EO4+1</f>
        <v>145</v>
      </c>
      <c r="EQ4">
        <f>EP4+1</f>
        <v>146</v>
      </c>
      <c r="ER4">
        <f>EQ4+1</f>
        <v>147</v>
      </c>
      <c r="ES4">
        <f>ER4+1</f>
        <v>148</v>
      </c>
      <c r="ET4">
        <f>ES4+1</f>
        <v>149</v>
      </c>
      <c r="EU4">
        <f>ET4+1</f>
        <v>150</v>
      </c>
      <c r="EV4">
        <f>EU4+1</f>
        <v>151</v>
      </c>
      <c r="EW4">
        <f>EV4+1</f>
        <v>152</v>
      </c>
      <c r="EX4">
        <f>EW4+1</f>
        <v>153</v>
      </c>
      <c r="EY4">
        <f>EX4+1</f>
        <v>154</v>
      </c>
      <c r="EZ4">
        <f>EY4+1</f>
        <v>155</v>
      </c>
      <c r="FA4">
        <f>EZ4+1</f>
        <v>156</v>
      </c>
      <c r="FB4">
        <f>FA4+1</f>
        <v>157</v>
      </c>
      <c r="FC4">
        <f>FB4+1</f>
        <v>158</v>
      </c>
      <c r="FD4">
        <f>FC4+1</f>
        <v>159</v>
      </c>
      <c r="FE4">
        <f>FD4+1</f>
        <v>160</v>
      </c>
      <c r="FF4">
        <f>FE4+1</f>
        <v>161</v>
      </c>
      <c r="FG4">
        <f>FF4+1</f>
        <v>162</v>
      </c>
      <c r="FH4">
        <f>FG4+1</f>
        <v>163</v>
      </c>
      <c r="FI4">
        <f>FH4+1</f>
        <v>164</v>
      </c>
      <c r="FJ4">
        <f>FI4+1</f>
        <v>165</v>
      </c>
      <c r="FK4">
        <f>FJ4+1</f>
        <v>166</v>
      </c>
      <c r="FL4">
        <f>FK4+1</f>
        <v>167</v>
      </c>
      <c r="FM4">
        <f>FL4+1</f>
        <v>168</v>
      </c>
      <c r="FN4">
        <f>FM4+1</f>
        <v>169</v>
      </c>
      <c r="FO4">
        <f>FN4+1</f>
        <v>170</v>
      </c>
      <c r="FP4">
        <f>FO4+1</f>
        <v>171</v>
      </c>
      <c r="FQ4">
        <f>FP4+1</f>
        <v>172</v>
      </c>
      <c r="FR4">
        <f>FQ4+1</f>
        <v>173</v>
      </c>
      <c r="FS4">
        <f>FR4+1</f>
        <v>174</v>
      </c>
      <c r="FT4">
        <f>FS4+1</f>
        <v>175</v>
      </c>
      <c r="FU4">
        <f>FT4+1</f>
        <v>176</v>
      </c>
      <c r="FV4">
        <f>FU4+1</f>
        <v>177</v>
      </c>
      <c r="FW4">
        <f>FV4+1</f>
        <v>178</v>
      </c>
      <c r="FX4">
        <f>FW4+1</f>
        <v>179</v>
      </c>
      <c r="FY4">
        <f>FX4+1</f>
        <v>180</v>
      </c>
      <c r="FZ4">
        <f>FY4+1</f>
        <v>181</v>
      </c>
      <c r="GA4">
        <f>FZ4+1</f>
        <v>182</v>
      </c>
      <c r="GB4">
        <f>GA4+1</f>
        <v>183</v>
      </c>
      <c r="GC4">
        <f>GB4+1</f>
        <v>184</v>
      </c>
      <c r="GD4">
        <f>GC4+1</f>
        <v>185</v>
      </c>
      <c r="GE4">
        <f>GD4+1</f>
        <v>186</v>
      </c>
      <c r="GF4">
        <f>GE4+1</f>
        <v>187</v>
      </c>
      <c r="GG4">
        <f>GF4+1</f>
        <v>188</v>
      </c>
      <c r="GH4">
        <f>GG4+1</f>
        <v>189</v>
      </c>
      <c r="GI4">
        <f>GH4+1</f>
        <v>190</v>
      </c>
      <c r="GJ4">
        <f>GI4+1</f>
        <v>191</v>
      </c>
      <c r="GK4">
        <f>GJ4+1</f>
        <v>192</v>
      </c>
      <c r="GL4">
        <f>GK4+1</f>
        <v>193</v>
      </c>
      <c r="GM4">
        <f>GL4+1</f>
        <v>194</v>
      </c>
      <c r="GN4">
        <f>GM4+1</f>
        <v>195</v>
      </c>
      <c r="GO4">
        <f>GN4+1</f>
        <v>196</v>
      </c>
      <c r="GP4">
        <f>GO4+1</f>
        <v>197</v>
      </c>
      <c r="GQ4">
        <f>GP4+1</f>
        <v>198</v>
      </c>
      <c r="GR4">
        <f>GQ4+1</f>
        <v>199</v>
      </c>
      <c r="GS4">
        <f>GR4+1</f>
        <v>200</v>
      </c>
      <c r="GT4">
        <f>GS4+1</f>
        <v>201</v>
      </c>
      <c r="GU4">
        <f>GT4+1</f>
        <v>202</v>
      </c>
      <c r="GV4">
        <f>GU4+1</f>
        <v>203</v>
      </c>
      <c r="GW4">
        <f>GV4+1</f>
        <v>204</v>
      </c>
      <c r="GX4">
        <f>GW4+1</f>
        <v>205</v>
      </c>
      <c r="GY4">
        <f>GX4+1</f>
        <v>206</v>
      </c>
      <c r="GZ4">
        <f>GY4+1</f>
        <v>207</v>
      </c>
      <c r="HA4">
        <f>GZ4+1</f>
        <v>208</v>
      </c>
      <c r="HB4">
        <f>HA4+1</f>
        <v>209</v>
      </c>
      <c r="HC4">
        <f>HB4+1</f>
        <v>210</v>
      </c>
      <c r="HD4">
        <f>HC4+1</f>
        <v>211</v>
      </c>
      <c r="HE4">
        <f>HD4+1</f>
        <v>212</v>
      </c>
      <c r="HF4">
        <f>HE4+1</f>
        <v>213</v>
      </c>
      <c r="HG4">
        <f>HF4+1</f>
        <v>214</v>
      </c>
      <c r="HH4">
        <f>HG4+1</f>
        <v>215</v>
      </c>
      <c r="HI4">
        <f>HH4+1</f>
        <v>216</v>
      </c>
      <c r="HJ4">
        <f>HI4+1</f>
        <v>217</v>
      </c>
      <c r="HK4">
        <f>HJ4+1</f>
        <v>218</v>
      </c>
      <c r="HL4">
        <f>HK4+1</f>
        <v>219</v>
      </c>
      <c r="HM4">
        <f>HL4+1</f>
        <v>220</v>
      </c>
      <c r="HN4">
        <f>HM4+1</f>
        <v>221</v>
      </c>
      <c r="HO4">
        <f>HN4+1</f>
        <v>222</v>
      </c>
      <c r="HP4">
        <f>HO4+1</f>
        <v>223</v>
      </c>
      <c r="HQ4">
        <f>HP4+1</f>
        <v>224</v>
      </c>
      <c r="HR4">
        <f>HQ4+1</f>
        <v>225</v>
      </c>
      <c r="HS4">
        <f>HR4+1</f>
        <v>226</v>
      </c>
      <c r="HT4">
        <f>HS4+1</f>
        <v>227</v>
      </c>
      <c r="HU4">
        <f>HT4+1</f>
        <v>228</v>
      </c>
      <c r="HV4">
        <f>HU4+1</f>
        <v>229</v>
      </c>
      <c r="HW4">
        <f>HV4+1</f>
        <v>230</v>
      </c>
      <c r="HX4">
        <f>HW4+1</f>
        <v>231</v>
      </c>
      <c r="HY4">
        <f>HX4+1</f>
        <v>232</v>
      </c>
      <c r="HZ4">
        <f>HY4+1</f>
        <v>233</v>
      </c>
      <c r="IA4">
        <f>HZ4+1</f>
        <v>234</v>
      </c>
      <c r="IB4">
        <f>IA4+1</f>
        <v>235</v>
      </c>
      <c r="IC4">
        <f>IB4+1</f>
        <v>236</v>
      </c>
      <c r="ID4">
        <f>IC4+1</f>
        <v>237</v>
      </c>
      <c r="IE4">
        <f>ID4+1</f>
        <v>238</v>
      </c>
      <c r="IF4">
        <f>IE4+1</f>
        <v>239</v>
      </c>
      <c r="IG4">
        <f>IF4+1</f>
        <v>240</v>
      </c>
      <c r="IH4">
        <f>IG4+1</f>
        <v>241</v>
      </c>
      <c r="II4">
        <f>IH4+1</f>
        <v>242</v>
      </c>
      <c r="IJ4">
        <f>II4+1</f>
        <v>243</v>
      </c>
      <c r="IK4">
        <f>IJ4+1</f>
        <v>244</v>
      </c>
      <c r="IL4">
        <f>IK4+1</f>
        <v>245</v>
      </c>
      <c r="IM4">
        <f>IL4+1</f>
        <v>246</v>
      </c>
      <c r="IN4">
        <f>IM4+1</f>
        <v>247</v>
      </c>
      <c r="IO4">
        <f>IN4+1</f>
        <v>248</v>
      </c>
      <c r="IP4">
        <f>IO4+1</f>
        <v>249</v>
      </c>
      <c r="IQ4">
        <f>IP4+1</f>
        <v>250</v>
      </c>
      <c r="IR4">
        <f>IQ4+1</f>
        <v>251</v>
      </c>
      <c r="IS4">
        <f>IR4+1</f>
        <v>252</v>
      </c>
      <c r="IT4">
        <f>IS4+1</f>
        <v>253</v>
      </c>
      <c r="IU4">
        <f>IT4+1</f>
        <v>254</v>
      </c>
      <c r="IV4">
        <f>IU4+1</f>
        <v>255</v>
      </c>
      <c r="IW4">
        <f>IV4+1</f>
        <v>256</v>
      </c>
      <c r="IX4">
        <f>IW4+1</f>
        <v>257</v>
      </c>
      <c r="IY4">
        <f>IX4+1</f>
        <v>258</v>
      </c>
      <c r="IZ4">
        <f>IY4+1</f>
        <v>259</v>
      </c>
      <c r="JA4">
        <f>IZ4+1</f>
        <v>260</v>
      </c>
      <c r="JB4">
        <f>JA4+1</f>
        <v>261</v>
      </c>
      <c r="JC4">
        <f>JB4+1</f>
        <v>262</v>
      </c>
      <c r="JD4">
        <f>JC4+1</f>
        <v>263</v>
      </c>
    </row>
    <row r="5" spans="1:264" x14ac:dyDescent="0.2">
      <c r="A5">
        <v>0</v>
      </c>
      <c r="B5">
        <f>A5+1</f>
        <v>1</v>
      </c>
      <c r="C5">
        <f>B5+1</f>
        <v>2</v>
      </c>
      <c r="D5">
        <f>C5+1</f>
        <v>3</v>
      </c>
      <c r="E5">
        <f>D5+1</f>
        <v>4</v>
      </c>
      <c r="F5">
        <f>E5+1</f>
        <v>5</v>
      </c>
      <c r="G5">
        <f>F5+1</f>
        <v>6</v>
      </c>
      <c r="H5">
        <f>G5+1</f>
        <v>7</v>
      </c>
      <c r="I5">
        <f>H5+1</f>
        <v>8</v>
      </c>
      <c r="J5">
        <f>I5+1</f>
        <v>9</v>
      </c>
      <c r="K5">
        <f>J5+1</f>
        <v>10</v>
      </c>
      <c r="L5">
        <f>K5+1</f>
        <v>11</v>
      </c>
      <c r="M5">
        <f>L5+1</f>
        <v>12</v>
      </c>
      <c r="N5">
        <f>M5+1</f>
        <v>13</v>
      </c>
      <c r="O5">
        <f>N5+1</f>
        <v>14</v>
      </c>
      <c r="P5">
        <f>O5+1</f>
        <v>15</v>
      </c>
      <c r="Q5">
        <f>P5+1</f>
        <v>16</v>
      </c>
      <c r="R5">
        <f>Q5+1</f>
        <v>17</v>
      </c>
      <c r="S5">
        <f>R5+1</f>
        <v>18</v>
      </c>
      <c r="T5">
        <f>S5+1</f>
        <v>19</v>
      </c>
      <c r="U5">
        <f>T5+1</f>
        <v>20</v>
      </c>
      <c r="V5">
        <f>U5+1</f>
        <v>21</v>
      </c>
      <c r="W5">
        <f>V5+1</f>
        <v>22</v>
      </c>
      <c r="X5">
        <f>W5+1</f>
        <v>23</v>
      </c>
      <c r="Y5">
        <f>X5+1</f>
        <v>24</v>
      </c>
      <c r="Z5">
        <f>Y5+1</f>
        <v>25</v>
      </c>
      <c r="AA5">
        <f>Z5+1</f>
        <v>26</v>
      </c>
      <c r="AB5">
        <f>AA5+1</f>
        <v>27</v>
      </c>
      <c r="AC5">
        <f>AB5+1</f>
        <v>28</v>
      </c>
      <c r="AD5">
        <f>AC5+1</f>
        <v>29</v>
      </c>
      <c r="AE5">
        <f>AD5+1</f>
        <v>30</v>
      </c>
      <c r="AF5">
        <f>AE5+1</f>
        <v>31</v>
      </c>
      <c r="AG5">
        <f>AF5+1</f>
        <v>32</v>
      </c>
      <c r="AH5">
        <f>AG5+1</f>
        <v>33</v>
      </c>
      <c r="AI5">
        <f>AH5+1</f>
        <v>34</v>
      </c>
      <c r="AJ5">
        <f>AI5+1</f>
        <v>35</v>
      </c>
      <c r="AK5">
        <f>AJ5+1</f>
        <v>36</v>
      </c>
      <c r="AL5">
        <f>AK5+1</f>
        <v>37</v>
      </c>
      <c r="AM5">
        <f>AL5+1</f>
        <v>38</v>
      </c>
      <c r="AN5">
        <f>AM5+1</f>
        <v>39</v>
      </c>
      <c r="AO5">
        <f>AN5+1</f>
        <v>40</v>
      </c>
      <c r="AP5">
        <f>AO5+1</f>
        <v>41</v>
      </c>
      <c r="AQ5">
        <f>AP5+1</f>
        <v>42</v>
      </c>
      <c r="AR5">
        <f>AQ5+1</f>
        <v>43</v>
      </c>
      <c r="AS5">
        <f>AR5+1</f>
        <v>44</v>
      </c>
      <c r="AT5">
        <f>AS5+1</f>
        <v>45</v>
      </c>
      <c r="AU5">
        <f>AT5+1</f>
        <v>46</v>
      </c>
      <c r="AV5">
        <f>AU5+1</f>
        <v>47</v>
      </c>
      <c r="AW5">
        <f>AV5+1</f>
        <v>48</v>
      </c>
      <c r="AX5">
        <f>AW5+1</f>
        <v>49</v>
      </c>
      <c r="AY5">
        <f>AX5+1</f>
        <v>50</v>
      </c>
      <c r="AZ5">
        <f>AY5+1</f>
        <v>51</v>
      </c>
      <c r="BA5">
        <f>AZ5+1</f>
        <v>52</v>
      </c>
      <c r="BB5">
        <f>BA5+1</f>
        <v>53</v>
      </c>
      <c r="BC5">
        <f>BB5+1</f>
        <v>54</v>
      </c>
      <c r="BD5">
        <f>BC5+1</f>
        <v>55</v>
      </c>
      <c r="BE5">
        <f>BD5+1</f>
        <v>56</v>
      </c>
      <c r="BF5">
        <f>BE5+1</f>
        <v>57</v>
      </c>
      <c r="BG5">
        <f>BF5+1</f>
        <v>58</v>
      </c>
      <c r="BH5">
        <f>BG5+1</f>
        <v>59</v>
      </c>
      <c r="BI5">
        <f>BH5+1</f>
        <v>60</v>
      </c>
      <c r="BJ5">
        <f>BI5+1</f>
        <v>61</v>
      </c>
      <c r="BK5">
        <f>BJ5+1</f>
        <v>62</v>
      </c>
      <c r="BL5">
        <f>BK5+1</f>
        <v>63</v>
      </c>
      <c r="BM5">
        <f>BL5+1</f>
        <v>64</v>
      </c>
      <c r="BN5">
        <f>BM5+1</f>
        <v>65</v>
      </c>
      <c r="BO5">
        <f>BN5+1</f>
        <v>66</v>
      </c>
      <c r="BP5">
        <f>BO5+1</f>
        <v>67</v>
      </c>
      <c r="BQ5">
        <f>BP5+1</f>
        <v>68</v>
      </c>
      <c r="BR5">
        <f>BQ5+1</f>
        <v>69</v>
      </c>
      <c r="BS5">
        <f>BR5+1</f>
        <v>70</v>
      </c>
      <c r="BT5">
        <f>BS5+1</f>
        <v>71</v>
      </c>
      <c r="BU5">
        <f>BT5+1</f>
        <v>72</v>
      </c>
      <c r="BV5">
        <f>BU5+1</f>
        <v>73</v>
      </c>
      <c r="BW5">
        <f>BV5+1</f>
        <v>74</v>
      </c>
      <c r="BX5">
        <f>BW5+1</f>
        <v>75</v>
      </c>
      <c r="BY5">
        <f>BX5+1</f>
        <v>76</v>
      </c>
      <c r="BZ5">
        <f>BY5+1</f>
        <v>77</v>
      </c>
      <c r="CA5">
        <f>BZ5+1</f>
        <v>78</v>
      </c>
      <c r="CB5">
        <f>CA5+1</f>
        <v>79</v>
      </c>
      <c r="CC5">
        <f>CB5+1</f>
        <v>80</v>
      </c>
      <c r="CD5">
        <f>CC5+1</f>
        <v>81</v>
      </c>
      <c r="CE5">
        <f>CD5+1</f>
        <v>82</v>
      </c>
      <c r="CF5">
        <f>CE5+1</f>
        <v>83</v>
      </c>
      <c r="CG5">
        <f>CF5+1</f>
        <v>84</v>
      </c>
      <c r="CH5">
        <f>CG5+1</f>
        <v>85</v>
      </c>
      <c r="CI5">
        <f>CH5+1</f>
        <v>86</v>
      </c>
      <c r="CJ5">
        <f>CI5+1</f>
        <v>87</v>
      </c>
      <c r="CK5">
        <f>CJ5+1</f>
        <v>88</v>
      </c>
      <c r="CL5">
        <f>CK5+1</f>
        <v>89</v>
      </c>
      <c r="CM5">
        <f>CL5+1</f>
        <v>90</v>
      </c>
      <c r="CN5">
        <f>CM5+1</f>
        <v>91</v>
      </c>
      <c r="CO5">
        <f>CN5+1</f>
        <v>92</v>
      </c>
      <c r="CP5">
        <f>CO5+1</f>
        <v>93</v>
      </c>
      <c r="CQ5">
        <f>CP5+1</f>
        <v>94</v>
      </c>
      <c r="CR5">
        <f>CQ5+1</f>
        <v>95</v>
      </c>
      <c r="CS5">
        <f>CR5+1</f>
        <v>96</v>
      </c>
      <c r="CT5">
        <f>CS5+1</f>
        <v>97</v>
      </c>
      <c r="CU5">
        <f>CT5+1</f>
        <v>98</v>
      </c>
      <c r="CV5">
        <f>CU5+1</f>
        <v>99</v>
      </c>
      <c r="CW5">
        <f>CV5+1</f>
        <v>100</v>
      </c>
      <c r="CX5">
        <f>CW5+1</f>
        <v>101</v>
      </c>
      <c r="CY5">
        <f>CX5+1</f>
        <v>102</v>
      </c>
      <c r="CZ5">
        <f>CY5+1</f>
        <v>103</v>
      </c>
      <c r="DA5">
        <f>CZ5+1</f>
        <v>104</v>
      </c>
      <c r="DB5">
        <f>DA5+1</f>
        <v>105</v>
      </c>
      <c r="DC5">
        <f>DB5+1</f>
        <v>106</v>
      </c>
      <c r="DD5">
        <f>DC5+1</f>
        <v>107</v>
      </c>
      <c r="DE5">
        <f>DD5+1</f>
        <v>108</v>
      </c>
      <c r="DF5">
        <f>DE5+1</f>
        <v>109</v>
      </c>
      <c r="DG5">
        <f>DF5+1</f>
        <v>110</v>
      </c>
      <c r="DH5">
        <f>DG5+1</f>
        <v>111</v>
      </c>
      <c r="DI5">
        <f>DH5+1</f>
        <v>112</v>
      </c>
      <c r="DJ5">
        <f>DI5+1</f>
        <v>113</v>
      </c>
      <c r="DK5">
        <f>DJ5+1</f>
        <v>114</v>
      </c>
      <c r="DL5">
        <f>DK5+1</f>
        <v>115</v>
      </c>
      <c r="DM5">
        <f>DL5+1</f>
        <v>116</v>
      </c>
      <c r="DN5">
        <f>DM5+1</f>
        <v>117</v>
      </c>
      <c r="DO5">
        <f>DN5+1</f>
        <v>118</v>
      </c>
      <c r="DP5">
        <f>DO5+1</f>
        <v>119</v>
      </c>
      <c r="DQ5">
        <f>DP5+1</f>
        <v>120</v>
      </c>
      <c r="DR5">
        <f>DQ5+1</f>
        <v>121</v>
      </c>
      <c r="DS5">
        <f>DR5+1</f>
        <v>122</v>
      </c>
      <c r="DT5">
        <f>DS5+1</f>
        <v>123</v>
      </c>
      <c r="DU5">
        <f>DT5+1</f>
        <v>124</v>
      </c>
      <c r="DV5">
        <f>DU5+1</f>
        <v>125</v>
      </c>
      <c r="DW5">
        <f>DV5+1</f>
        <v>126</v>
      </c>
      <c r="DX5">
        <f>DW5+1</f>
        <v>127</v>
      </c>
      <c r="DY5">
        <f>DX5+1</f>
        <v>128</v>
      </c>
      <c r="DZ5">
        <f>DY5+1</f>
        <v>129</v>
      </c>
      <c r="EA5">
        <f>DZ5+1</f>
        <v>130</v>
      </c>
      <c r="EB5">
        <f>EA5+1</f>
        <v>131</v>
      </c>
      <c r="EC5">
        <f>EB5+1</f>
        <v>132</v>
      </c>
      <c r="ED5">
        <f>EC5+1</f>
        <v>133</v>
      </c>
      <c r="EE5">
        <f>ED5+1</f>
        <v>134</v>
      </c>
      <c r="EF5">
        <f>EE5+1</f>
        <v>135</v>
      </c>
      <c r="EG5">
        <f>EF5+1</f>
        <v>136</v>
      </c>
      <c r="EH5">
        <f>EG5+1</f>
        <v>137</v>
      </c>
      <c r="EI5">
        <f>EH5+1</f>
        <v>138</v>
      </c>
      <c r="EJ5">
        <f>EI5+1</f>
        <v>139</v>
      </c>
      <c r="EK5">
        <f>EJ5+1</f>
        <v>140</v>
      </c>
      <c r="EL5">
        <f>EK5+1</f>
        <v>141</v>
      </c>
      <c r="EM5">
        <f>EL5+1</f>
        <v>142</v>
      </c>
      <c r="EN5">
        <f>EM5+1</f>
        <v>143</v>
      </c>
      <c r="EO5">
        <f>EN5+1</f>
        <v>144</v>
      </c>
      <c r="EP5">
        <f>EO5+1</f>
        <v>145</v>
      </c>
      <c r="EQ5">
        <f>EP5+1</f>
        <v>146</v>
      </c>
      <c r="ER5">
        <f>EQ5+1</f>
        <v>147</v>
      </c>
      <c r="ES5">
        <f>ER5+1</f>
        <v>148</v>
      </c>
      <c r="ET5">
        <f>ES5+1</f>
        <v>149</v>
      </c>
      <c r="EU5">
        <f>ET5+1</f>
        <v>150</v>
      </c>
      <c r="EV5">
        <f>EU5+1</f>
        <v>151</v>
      </c>
      <c r="EW5">
        <f>EV5+1</f>
        <v>152</v>
      </c>
      <c r="EX5">
        <f>EW5+1</f>
        <v>153</v>
      </c>
      <c r="EY5">
        <f>EX5+1</f>
        <v>154</v>
      </c>
      <c r="EZ5">
        <f>EY5+1</f>
        <v>155</v>
      </c>
      <c r="FA5">
        <f>EZ5+1</f>
        <v>156</v>
      </c>
      <c r="FB5">
        <f>FA5+1</f>
        <v>157</v>
      </c>
      <c r="FC5">
        <f>FB5+1</f>
        <v>158</v>
      </c>
      <c r="FD5">
        <f>FC5+1</f>
        <v>159</v>
      </c>
      <c r="FE5">
        <f>FD5+1</f>
        <v>160</v>
      </c>
      <c r="FF5">
        <f>FE5+1</f>
        <v>161</v>
      </c>
      <c r="FG5">
        <f>FF5+1</f>
        <v>162</v>
      </c>
      <c r="FH5">
        <f>FG5+1</f>
        <v>163</v>
      </c>
      <c r="FI5">
        <f>FH5+1</f>
        <v>164</v>
      </c>
      <c r="FJ5">
        <f>FI5+1</f>
        <v>165</v>
      </c>
      <c r="FK5">
        <f>FJ5+1</f>
        <v>166</v>
      </c>
      <c r="FL5">
        <f>FK5+1</f>
        <v>167</v>
      </c>
      <c r="FM5">
        <f>FL5+1</f>
        <v>168</v>
      </c>
      <c r="FN5">
        <f>FM5+1</f>
        <v>169</v>
      </c>
      <c r="FO5">
        <f>FN5+1</f>
        <v>170</v>
      </c>
      <c r="FP5">
        <f>FO5+1</f>
        <v>171</v>
      </c>
      <c r="FQ5">
        <f>FP5+1</f>
        <v>172</v>
      </c>
      <c r="FR5">
        <f>FQ5+1</f>
        <v>173</v>
      </c>
      <c r="FS5">
        <f>FR5+1</f>
        <v>174</v>
      </c>
      <c r="FT5">
        <f>FS5+1</f>
        <v>175</v>
      </c>
      <c r="FU5">
        <f>FT5+1</f>
        <v>176</v>
      </c>
      <c r="FV5">
        <f>FU5+1</f>
        <v>177</v>
      </c>
      <c r="FW5">
        <f>FV5+1</f>
        <v>178</v>
      </c>
      <c r="FX5">
        <f>FW5+1</f>
        <v>179</v>
      </c>
      <c r="FY5">
        <f>FX5+1</f>
        <v>180</v>
      </c>
      <c r="FZ5">
        <f>FY5+1</f>
        <v>181</v>
      </c>
      <c r="GA5">
        <f>FZ5+1</f>
        <v>182</v>
      </c>
      <c r="GB5">
        <f>GA5+1</f>
        <v>183</v>
      </c>
      <c r="GC5">
        <f>GB5+1</f>
        <v>184</v>
      </c>
      <c r="GD5">
        <f>GC5+1</f>
        <v>185</v>
      </c>
      <c r="GE5">
        <f>GD5+1</f>
        <v>186</v>
      </c>
      <c r="GF5">
        <f>GE5+1</f>
        <v>187</v>
      </c>
      <c r="GG5">
        <f>GF5+1</f>
        <v>188</v>
      </c>
      <c r="GH5">
        <f>GG5+1</f>
        <v>189</v>
      </c>
      <c r="GI5">
        <f>GH5+1</f>
        <v>190</v>
      </c>
      <c r="GJ5">
        <f>GI5+1</f>
        <v>191</v>
      </c>
      <c r="GK5">
        <f>GJ5+1</f>
        <v>192</v>
      </c>
      <c r="GL5">
        <f>GK5+1</f>
        <v>193</v>
      </c>
      <c r="GM5">
        <f>GL5+1</f>
        <v>194</v>
      </c>
      <c r="GN5">
        <f>GM5+1</f>
        <v>195</v>
      </c>
      <c r="GO5">
        <f>GN5+1</f>
        <v>196</v>
      </c>
      <c r="GP5">
        <f>GO5+1</f>
        <v>197</v>
      </c>
      <c r="GQ5">
        <f>GP5+1</f>
        <v>198</v>
      </c>
      <c r="GR5">
        <f>GQ5+1</f>
        <v>199</v>
      </c>
      <c r="GS5">
        <f>GR5+1</f>
        <v>200</v>
      </c>
      <c r="GT5">
        <f>GS5+1</f>
        <v>201</v>
      </c>
      <c r="GU5">
        <f>GT5+1</f>
        <v>202</v>
      </c>
      <c r="GV5">
        <f>GU5+1</f>
        <v>203</v>
      </c>
      <c r="GW5">
        <f>GV5+1</f>
        <v>204</v>
      </c>
      <c r="GX5">
        <f>GW5+1</f>
        <v>205</v>
      </c>
      <c r="GY5">
        <f>GX5+1</f>
        <v>206</v>
      </c>
      <c r="GZ5">
        <f>GY5+1</f>
        <v>207</v>
      </c>
      <c r="HA5">
        <f>GZ5+1</f>
        <v>208</v>
      </c>
      <c r="HB5">
        <f>HA5+1</f>
        <v>209</v>
      </c>
      <c r="HC5">
        <f>HB5+1</f>
        <v>210</v>
      </c>
      <c r="HD5">
        <f>HC5+1</f>
        <v>211</v>
      </c>
      <c r="HE5">
        <f>HD5+1</f>
        <v>212</v>
      </c>
      <c r="HF5">
        <f>HE5+1</f>
        <v>213</v>
      </c>
      <c r="HG5">
        <f>HF5+1</f>
        <v>214</v>
      </c>
      <c r="HH5">
        <f>HG5+1</f>
        <v>215</v>
      </c>
      <c r="HI5">
        <f>HH5+1</f>
        <v>216</v>
      </c>
      <c r="HJ5">
        <f>HI5+1</f>
        <v>217</v>
      </c>
      <c r="HK5">
        <f>HJ5+1</f>
        <v>218</v>
      </c>
      <c r="HL5">
        <f>HK5+1</f>
        <v>219</v>
      </c>
      <c r="HM5">
        <f>HL5+1</f>
        <v>220</v>
      </c>
      <c r="HN5">
        <f>HM5+1</f>
        <v>221</v>
      </c>
      <c r="HO5">
        <f>HN5+1</f>
        <v>222</v>
      </c>
      <c r="HP5">
        <f>HO5+1</f>
        <v>223</v>
      </c>
      <c r="HQ5">
        <f>HP5+1</f>
        <v>224</v>
      </c>
      <c r="HR5">
        <f>HQ5+1</f>
        <v>225</v>
      </c>
      <c r="HS5">
        <f>HR5+1</f>
        <v>226</v>
      </c>
      <c r="HT5">
        <f>HS5+1</f>
        <v>227</v>
      </c>
      <c r="HU5">
        <f>HT5+1</f>
        <v>228</v>
      </c>
      <c r="HV5">
        <f>HU5+1</f>
        <v>229</v>
      </c>
      <c r="HW5">
        <f>HV5+1</f>
        <v>230</v>
      </c>
      <c r="HX5">
        <f>HW5+1</f>
        <v>231</v>
      </c>
      <c r="HY5">
        <f>HX5+1</f>
        <v>232</v>
      </c>
      <c r="HZ5">
        <f>HY5+1</f>
        <v>233</v>
      </c>
      <c r="IA5">
        <f>HZ5+1</f>
        <v>234</v>
      </c>
      <c r="IB5">
        <f>IA5+1</f>
        <v>235</v>
      </c>
      <c r="IC5">
        <f>IB5+1</f>
        <v>236</v>
      </c>
      <c r="ID5">
        <f>IC5+1</f>
        <v>237</v>
      </c>
      <c r="IE5">
        <f>ID5+1</f>
        <v>238</v>
      </c>
      <c r="IF5">
        <f>IE5+1</f>
        <v>239</v>
      </c>
      <c r="IG5">
        <f>IF5+1</f>
        <v>240</v>
      </c>
      <c r="IH5">
        <f>IG5+1</f>
        <v>241</v>
      </c>
      <c r="II5">
        <f>IH5+1</f>
        <v>242</v>
      </c>
      <c r="IJ5">
        <f>II5+1</f>
        <v>243</v>
      </c>
      <c r="IK5">
        <f>IJ5+1</f>
        <v>244</v>
      </c>
      <c r="IL5">
        <f>IK5+1</f>
        <v>245</v>
      </c>
      <c r="IM5">
        <f>IL5+1</f>
        <v>246</v>
      </c>
      <c r="IN5">
        <f>IM5+1</f>
        <v>247</v>
      </c>
      <c r="IO5">
        <f>IN5+1</f>
        <v>248</v>
      </c>
      <c r="IP5">
        <f>IO5+1</f>
        <v>249</v>
      </c>
      <c r="IQ5">
        <f>IP5+1</f>
        <v>250</v>
      </c>
      <c r="IR5">
        <f>IQ5+1</f>
        <v>251</v>
      </c>
      <c r="IS5">
        <f>IR5+1</f>
        <v>252</v>
      </c>
      <c r="IT5">
        <f>IS5+1</f>
        <v>253</v>
      </c>
      <c r="IU5">
        <f>IT5+1</f>
        <v>254</v>
      </c>
      <c r="IV5">
        <f>IU5+1</f>
        <v>255</v>
      </c>
      <c r="IW5">
        <f>IV5+1</f>
        <v>256</v>
      </c>
      <c r="IX5">
        <f>IW5+1</f>
        <v>257</v>
      </c>
      <c r="IY5">
        <f>IX5+1</f>
        <v>258</v>
      </c>
      <c r="IZ5">
        <f>IY5+1</f>
        <v>259</v>
      </c>
      <c r="JA5">
        <f>IZ5+1</f>
        <v>260</v>
      </c>
      <c r="JB5">
        <f>JA5+1</f>
        <v>261</v>
      </c>
      <c r="JC5">
        <f>JB5+1</f>
        <v>262</v>
      </c>
      <c r="JD5">
        <f>JC5+1</f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submodule</vt:lpstr>
      <vt:lpstr>subdiode</vt:lpstr>
      <vt:lpstr>subcell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Justin McCarty</cp:lastModifiedBy>
  <dcterms:created xsi:type="dcterms:W3CDTF">2023-02-11T06:42:15Z</dcterms:created>
  <dcterms:modified xsi:type="dcterms:W3CDTF">2023-12-06T07:33:41Z</dcterms:modified>
</cp:coreProperties>
</file>