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carty/Data/221205_ipv_workbench/github/IPV_Workbench/workbench/device/default_devices/map_files/"/>
    </mc:Choice>
  </mc:AlternateContent>
  <xr:revisionPtr revIDLastSave="0" documentId="13_ncr:1_{A482B8FF-0792-9A40-BE5D-06A7D73E434C}" xr6:coauthVersionLast="47" xr6:coauthVersionMax="47" xr10:uidLastSave="{00000000-0000-0000-0000-000000000000}"/>
  <bookViews>
    <workbookView xWindow="12500" yWindow="5000" windowWidth="27640" windowHeight="16940" xr2:uid="{2BAE0991-F497-9444-893A-18AEDDCFE693}"/>
  </bookViews>
  <sheets>
    <sheet name="submodule" sheetId="1" r:id="rId1"/>
    <sheet name="subdiode" sheetId="2" r:id="rId2"/>
    <sheet name="subc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A38" i="2" s="1"/>
  <c r="A40" i="2" s="1"/>
  <c r="A42" i="2" s="1"/>
  <c r="A44" i="2" s="1"/>
  <c r="A46" i="2" s="1"/>
  <c r="A48" i="2" s="1"/>
  <c r="A50" i="2" s="1"/>
  <c r="A52" i="2" s="1"/>
  <c r="A54" i="2" s="1"/>
  <c r="A56" i="2" s="1"/>
  <c r="A58" i="2" s="1"/>
  <c r="A60" i="2" s="1"/>
  <c r="A62" i="2" s="1"/>
  <c r="A64" i="2" s="1"/>
  <c r="A66" i="2" s="1"/>
  <c r="A68" i="2" s="1"/>
  <c r="A70" i="2" s="1"/>
  <c r="A72" i="2" s="1"/>
  <c r="A74" i="2" s="1"/>
  <c r="A76" i="2" s="1"/>
  <c r="A78" i="2" s="1"/>
  <c r="A80" i="2" s="1"/>
  <c r="A82" i="2" s="1"/>
  <c r="A84" i="2" s="1"/>
  <c r="A86" i="2" s="1"/>
  <c r="A88" i="2" s="1"/>
  <c r="A90" i="2" s="1"/>
  <c r="A92" i="2" s="1"/>
  <c r="A94" i="2" s="1"/>
  <c r="A96" i="2" s="1"/>
  <c r="A98" i="2" s="1"/>
  <c r="A100" i="2" s="1"/>
  <c r="A102" i="2" s="1"/>
  <c r="A104" i="2" s="1"/>
  <c r="A106" i="2" s="1"/>
  <c r="A108" i="2" s="1"/>
  <c r="A110" i="2" s="1"/>
  <c r="A112" i="2" s="1"/>
  <c r="A114" i="2" s="1"/>
  <c r="A116" i="2" s="1"/>
  <c r="A118" i="2" s="1"/>
  <c r="A120" i="2" s="1"/>
  <c r="A122" i="2" s="1"/>
  <c r="A124" i="2" s="1"/>
  <c r="A126" i="2" s="1"/>
  <c r="A128" i="2" s="1"/>
  <c r="A130" i="2" s="1"/>
  <c r="A132" i="2" s="1"/>
  <c r="A134" i="2" s="1"/>
  <c r="A136" i="2" s="1"/>
  <c r="A138" i="2" s="1"/>
  <c r="A140" i="2" s="1"/>
  <c r="A142" i="2" s="1"/>
  <c r="A144" i="2" s="1"/>
  <c r="A146" i="2" s="1"/>
  <c r="A148" i="2" s="1"/>
  <c r="A150" i="2" s="1"/>
  <c r="A152" i="2" s="1"/>
  <c r="A154" i="2" s="1"/>
  <c r="A156" i="2" s="1"/>
  <c r="A158" i="2" s="1"/>
  <c r="A160" i="2" s="1"/>
  <c r="A162" i="2" s="1"/>
  <c r="A164" i="2" s="1"/>
  <c r="A166" i="2" s="1"/>
  <c r="A168" i="2" s="1"/>
  <c r="A170" i="2" s="1"/>
  <c r="A172" i="2" s="1"/>
  <c r="A174" i="2" s="1"/>
  <c r="A176" i="2" s="1"/>
  <c r="A178" i="2" s="1"/>
  <c r="A180" i="2" s="1"/>
  <c r="A182" i="2" s="1"/>
  <c r="A184" i="2" s="1"/>
  <c r="A186" i="2" s="1"/>
  <c r="A188" i="2" s="1"/>
  <c r="A190" i="2" s="1"/>
  <c r="A192" i="2" s="1"/>
  <c r="A194" i="2" s="1"/>
  <c r="A196" i="2" s="1"/>
  <c r="A198" i="2" s="1"/>
  <c r="A200" i="2" s="1"/>
  <c r="A202" i="2" s="1"/>
  <c r="A204" i="2" s="1"/>
  <c r="A206" i="2" s="1"/>
  <c r="A208" i="2" s="1"/>
  <c r="A210" i="2" s="1"/>
  <c r="A212" i="2" s="1"/>
  <c r="A214" i="2" s="1"/>
  <c r="A216" i="2" s="1"/>
  <c r="A218" i="2" s="1"/>
  <c r="A220" i="2" s="1"/>
  <c r="A222" i="2" s="1"/>
  <c r="A224" i="2" s="1"/>
  <c r="A226" i="2" s="1"/>
  <c r="A228" i="2" s="1"/>
  <c r="A230" i="2" s="1"/>
  <c r="A232" i="2" s="1"/>
  <c r="A234" i="2" s="1"/>
  <c r="A236" i="2" s="1"/>
  <c r="A238" i="2" s="1"/>
  <c r="A240" i="2" s="1"/>
  <c r="A242" i="2" s="1"/>
  <c r="A244" i="2" s="1"/>
  <c r="A246" i="2" s="1"/>
  <c r="A248" i="2" s="1"/>
  <c r="A250" i="2" s="1"/>
  <c r="A252" i="2" s="1"/>
  <c r="A254" i="2" s="1"/>
  <c r="A256" i="2" s="1"/>
  <c r="A258" i="2" s="1"/>
  <c r="A260" i="2" s="1"/>
  <c r="A262" i="2" s="1"/>
  <c r="A264" i="2" s="1"/>
  <c r="A3" i="2"/>
  <c r="A5" i="2" s="1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  <c r="A39" i="2" s="1"/>
  <c r="A41" i="2" s="1"/>
  <c r="A43" i="2" s="1"/>
  <c r="A45" i="2" s="1"/>
  <c r="A47" i="2" s="1"/>
  <c r="A49" i="2" s="1"/>
  <c r="A51" i="2" s="1"/>
  <c r="A53" i="2" s="1"/>
  <c r="A55" i="2" s="1"/>
  <c r="A57" i="2" s="1"/>
  <c r="A59" i="2" s="1"/>
  <c r="A61" i="2" s="1"/>
  <c r="A63" i="2" s="1"/>
  <c r="A65" i="2" s="1"/>
  <c r="A67" i="2" s="1"/>
  <c r="A69" i="2" s="1"/>
  <c r="A71" i="2" s="1"/>
  <c r="A73" i="2" s="1"/>
  <c r="A75" i="2" s="1"/>
  <c r="A77" i="2" s="1"/>
  <c r="A79" i="2" s="1"/>
  <c r="A81" i="2" s="1"/>
  <c r="A83" i="2" s="1"/>
  <c r="A85" i="2" s="1"/>
  <c r="A87" i="2" s="1"/>
  <c r="A89" i="2" s="1"/>
  <c r="A91" i="2" s="1"/>
  <c r="A93" i="2" s="1"/>
  <c r="A95" i="2" s="1"/>
  <c r="A97" i="2" s="1"/>
  <c r="A99" i="2" s="1"/>
  <c r="A101" i="2" s="1"/>
  <c r="A103" i="2" s="1"/>
  <c r="A105" i="2" s="1"/>
  <c r="A107" i="2" s="1"/>
  <c r="A109" i="2" s="1"/>
  <c r="A111" i="2" s="1"/>
  <c r="A113" i="2" s="1"/>
  <c r="A115" i="2" s="1"/>
  <c r="A117" i="2" s="1"/>
  <c r="A119" i="2" s="1"/>
  <c r="A121" i="2" s="1"/>
  <c r="A123" i="2" s="1"/>
  <c r="A125" i="2" s="1"/>
  <c r="A127" i="2" s="1"/>
  <c r="A129" i="2" s="1"/>
  <c r="A131" i="2" s="1"/>
  <c r="A133" i="2" s="1"/>
  <c r="A135" i="2" s="1"/>
  <c r="A137" i="2" s="1"/>
  <c r="A139" i="2" s="1"/>
  <c r="A141" i="2" s="1"/>
  <c r="A143" i="2" s="1"/>
  <c r="A145" i="2" s="1"/>
  <c r="A147" i="2" s="1"/>
  <c r="A149" i="2" s="1"/>
  <c r="A151" i="2" s="1"/>
  <c r="A153" i="2" s="1"/>
  <c r="A155" i="2" s="1"/>
  <c r="A157" i="2" s="1"/>
  <c r="A159" i="2" s="1"/>
  <c r="A161" i="2" s="1"/>
  <c r="A163" i="2" s="1"/>
  <c r="A165" i="2" s="1"/>
  <c r="A167" i="2" s="1"/>
  <c r="A169" i="2" s="1"/>
  <c r="A171" i="2" s="1"/>
  <c r="A173" i="2" s="1"/>
  <c r="A175" i="2" s="1"/>
  <c r="A177" i="2" s="1"/>
  <c r="A179" i="2" s="1"/>
  <c r="A181" i="2" s="1"/>
  <c r="A183" i="2" s="1"/>
  <c r="A185" i="2" s="1"/>
  <c r="A187" i="2" s="1"/>
  <c r="A189" i="2" s="1"/>
  <c r="A191" i="2" s="1"/>
  <c r="A193" i="2" s="1"/>
  <c r="A195" i="2" s="1"/>
  <c r="A197" i="2" s="1"/>
  <c r="A199" i="2" s="1"/>
  <c r="A201" i="2" s="1"/>
  <c r="A203" i="2" s="1"/>
  <c r="A205" i="2" s="1"/>
  <c r="A207" i="2" s="1"/>
  <c r="A209" i="2" s="1"/>
  <c r="A211" i="2" s="1"/>
  <c r="A213" i="2" s="1"/>
  <c r="A215" i="2" s="1"/>
  <c r="A217" i="2" s="1"/>
  <c r="A219" i="2" s="1"/>
  <c r="A221" i="2" s="1"/>
  <c r="A223" i="2" s="1"/>
  <c r="A225" i="2" s="1"/>
  <c r="A227" i="2" s="1"/>
  <c r="A229" i="2" s="1"/>
  <c r="A231" i="2" s="1"/>
  <c r="A233" i="2" s="1"/>
  <c r="A235" i="2" s="1"/>
  <c r="A237" i="2" s="1"/>
  <c r="A239" i="2" s="1"/>
  <c r="A241" i="2" s="1"/>
  <c r="A243" i="2" s="1"/>
  <c r="A245" i="2" s="1"/>
  <c r="A247" i="2" s="1"/>
  <c r="A249" i="2" s="1"/>
  <c r="A251" i="2" s="1"/>
  <c r="A253" i="2" s="1"/>
  <c r="A255" i="2" s="1"/>
  <c r="A257" i="2" s="1"/>
  <c r="A259" i="2" s="1"/>
  <c r="A261" i="2" s="1"/>
  <c r="A263" i="2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" i="3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0E34-9C8C-A54A-ACF5-05C4291DD216}">
  <dimension ref="A1:A264"/>
  <sheetViews>
    <sheetView tabSelected="1" workbookViewId="0">
      <selection activeCell="C5" sqref="C5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>
        <v>0</v>
      </c>
    </row>
    <row r="13" spans="1:1" x14ac:dyDescent="0.2">
      <c r="A13">
        <v>0</v>
      </c>
    </row>
    <row r="14" spans="1:1" x14ac:dyDescent="0.2">
      <c r="A14">
        <v>0</v>
      </c>
    </row>
    <row r="15" spans="1:1" x14ac:dyDescent="0.2">
      <c r="A15">
        <v>0</v>
      </c>
    </row>
    <row r="16" spans="1:1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0</v>
      </c>
    </row>
    <row r="100" spans="1:1" x14ac:dyDescent="0.2">
      <c r="A100">
        <v>0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0</v>
      </c>
    </row>
    <row r="110" spans="1:1" x14ac:dyDescent="0.2">
      <c r="A110">
        <v>0</v>
      </c>
    </row>
    <row r="111" spans="1:1" x14ac:dyDescent="0.2">
      <c r="A111">
        <v>0</v>
      </c>
    </row>
    <row r="112" spans="1:1" x14ac:dyDescent="0.2">
      <c r="A112">
        <v>0</v>
      </c>
    </row>
    <row r="113" spans="1:1" x14ac:dyDescent="0.2">
      <c r="A113">
        <v>0</v>
      </c>
    </row>
    <row r="114" spans="1:1" x14ac:dyDescent="0.2">
      <c r="A114">
        <v>0</v>
      </c>
    </row>
    <row r="115" spans="1:1" x14ac:dyDescent="0.2">
      <c r="A115">
        <v>0</v>
      </c>
    </row>
    <row r="116" spans="1:1" x14ac:dyDescent="0.2">
      <c r="A116">
        <v>0</v>
      </c>
    </row>
    <row r="117" spans="1:1" x14ac:dyDescent="0.2">
      <c r="A117">
        <v>0</v>
      </c>
    </row>
    <row r="118" spans="1:1" x14ac:dyDescent="0.2">
      <c r="A118">
        <v>0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0</v>
      </c>
    </row>
    <row r="122" spans="1:1" x14ac:dyDescent="0.2">
      <c r="A122">
        <v>0</v>
      </c>
    </row>
    <row r="123" spans="1:1" x14ac:dyDescent="0.2">
      <c r="A123">
        <v>0</v>
      </c>
    </row>
    <row r="124" spans="1:1" x14ac:dyDescent="0.2">
      <c r="A124">
        <v>0</v>
      </c>
    </row>
    <row r="125" spans="1:1" x14ac:dyDescent="0.2">
      <c r="A125">
        <v>0</v>
      </c>
    </row>
    <row r="126" spans="1:1" x14ac:dyDescent="0.2">
      <c r="A126">
        <v>0</v>
      </c>
    </row>
    <row r="127" spans="1:1" x14ac:dyDescent="0.2">
      <c r="A127">
        <v>0</v>
      </c>
    </row>
    <row r="128" spans="1:1" x14ac:dyDescent="0.2">
      <c r="A128">
        <v>0</v>
      </c>
    </row>
    <row r="129" spans="1:1" x14ac:dyDescent="0.2">
      <c r="A129">
        <v>0</v>
      </c>
    </row>
    <row r="130" spans="1:1" x14ac:dyDescent="0.2">
      <c r="A130">
        <v>0</v>
      </c>
    </row>
    <row r="131" spans="1:1" x14ac:dyDescent="0.2">
      <c r="A131">
        <v>0</v>
      </c>
    </row>
    <row r="132" spans="1:1" x14ac:dyDescent="0.2">
      <c r="A132">
        <v>0</v>
      </c>
    </row>
    <row r="133" spans="1:1" x14ac:dyDescent="0.2">
      <c r="A133">
        <v>0</v>
      </c>
    </row>
    <row r="134" spans="1:1" x14ac:dyDescent="0.2">
      <c r="A134">
        <v>0</v>
      </c>
    </row>
    <row r="135" spans="1:1" x14ac:dyDescent="0.2">
      <c r="A135">
        <v>0</v>
      </c>
    </row>
    <row r="136" spans="1:1" x14ac:dyDescent="0.2">
      <c r="A136">
        <v>0</v>
      </c>
    </row>
    <row r="137" spans="1:1" x14ac:dyDescent="0.2">
      <c r="A137">
        <v>0</v>
      </c>
    </row>
    <row r="138" spans="1:1" x14ac:dyDescent="0.2">
      <c r="A138">
        <v>0</v>
      </c>
    </row>
    <row r="139" spans="1:1" x14ac:dyDescent="0.2">
      <c r="A139">
        <v>0</v>
      </c>
    </row>
    <row r="140" spans="1:1" x14ac:dyDescent="0.2">
      <c r="A140">
        <v>0</v>
      </c>
    </row>
    <row r="141" spans="1:1" x14ac:dyDescent="0.2">
      <c r="A141">
        <v>0</v>
      </c>
    </row>
    <row r="142" spans="1:1" x14ac:dyDescent="0.2">
      <c r="A142">
        <v>0</v>
      </c>
    </row>
    <row r="143" spans="1:1" x14ac:dyDescent="0.2">
      <c r="A143">
        <v>0</v>
      </c>
    </row>
    <row r="144" spans="1:1" x14ac:dyDescent="0.2">
      <c r="A144">
        <v>0</v>
      </c>
    </row>
    <row r="145" spans="1:1" x14ac:dyDescent="0.2">
      <c r="A145">
        <v>0</v>
      </c>
    </row>
    <row r="146" spans="1:1" x14ac:dyDescent="0.2">
      <c r="A146">
        <v>0</v>
      </c>
    </row>
    <row r="147" spans="1:1" x14ac:dyDescent="0.2">
      <c r="A147">
        <v>0</v>
      </c>
    </row>
    <row r="148" spans="1:1" x14ac:dyDescent="0.2">
      <c r="A148">
        <v>0</v>
      </c>
    </row>
    <row r="149" spans="1:1" x14ac:dyDescent="0.2">
      <c r="A149">
        <v>0</v>
      </c>
    </row>
    <row r="150" spans="1:1" x14ac:dyDescent="0.2">
      <c r="A150">
        <v>0</v>
      </c>
    </row>
    <row r="151" spans="1:1" x14ac:dyDescent="0.2">
      <c r="A151">
        <v>0</v>
      </c>
    </row>
    <row r="152" spans="1:1" x14ac:dyDescent="0.2">
      <c r="A152">
        <v>0</v>
      </c>
    </row>
    <row r="153" spans="1:1" x14ac:dyDescent="0.2">
      <c r="A153">
        <v>0</v>
      </c>
    </row>
    <row r="154" spans="1:1" x14ac:dyDescent="0.2">
      <c r="A154">
        <v>0</v>
      </c>
    </row>
    <row r="155" spans="1:1" x14ac:dyDescent="0.2">
      <c r="A155">
        <v>0</v>
      </c>
    </row>
    <row r="156" spans="1:1" x14ac:dyDescent="0.2">
      <c r="A156">
        <v>0</v>
      </c>
    </row>
    <row r="157" spans="1:1" x14ac:dyDescent="0.2">
      <c r="A157">
        <v>0</v>
      </c>
    </row>
    <row r="158" spans="1:1" x14ac:dyDescent="0.2">
      <c r="A158">
        <v>0</v>
      </c>
    </row>
    <row r="159" spans="1:1" x14ac:dyDescent="0.2">
      <c r="A159">
        <v>0</v>
      </c>
    </row>
    <row r="160" spans="1:1" x14ac:dyDescent="0.2">
      <c r="A160">
        <v>0</v>
      </c>
    </row>
    <row r="161" spans="1:1" x14ac:dyDescent="0.2">
      <c r="A161">
        <v>0</v>
      </c>
    </row>
    <row r="162" spans="1:1" x14ac:dyDescent="0.2">
      <c r="A162">
        <v>0</v>
      </c>
    </row>
    <row r="163" spans="1:1" x14ac:dyDescent="0.2">
      <c r="A163">
        <v>0</v>
      </c>
    </row>
    <row r="164" spans="1:1" x14ac:dyDescent="0.2">
      <c r="A164">
        <v>0</v>
      </c>
    </row>
    <row r="165" spans="1:1" x14ac:dyDescent="0.2">
      <c r="A165">
        <v>0</v>
      </c>
    </row>
    <row r="166" spans="1:1" x14ac:dyDescent="0.2">
      <c r="A166">
        <v>0</v>
      </c>
    </row>
    <row r="167" spans="1:1" x14ac:dyDescent="0.2">
      <c r="A167">
        <v>0</v>
      </c>
    </row>
    <row r="168" spans="1:1" x14ac:dyDescent="0.2">
      <c r="A168">
        <v>0</v>
      </c>
    </row>
    <row r="169" spans="1:1" x14ac:dyDescent="0.2">
      <c r="A169">
        <v>0</v>
      </c>
    </row>
    <row r="170" spans="1:1" x14ac:dyDescent="0.2">
      <c r="A170">
        <v>0</v>
      </c>
    </row>
    <row r="171" spans="1:1" x14ac:dyDescent="0.2">
      <c r="A171">
        <v>0</v>
      </c>
    </row>
    <row r="172" spans="1:1" x14ac:dyDescent="0.2">
      <c r="A172">
        <v>0</v>
      </c>
    </row>
    <row r="173" spans="1:1" x14ac:dyDescent="0.2">
      <c r="A173">
        <v>0</v>
      </c>
    </row>
    <row r="174" spans="1:1" x14ac:dyDescent="0.2">
      <c r="A174">
        <v>0</v>
      </c>
    </row>
    <row r="175" spans="1:1" x14ac:dyDescent="0.2">
      <c r="A175">
        <v>0</v>
      </c>
    </row>
    <row r="176" spans="1:1" x14ac:dyDescent="0.2">
      <c r="A176">
        <v>0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0</v>
      </c>
    </row>
    <row r="192" spans="1:1" x14ac:dyDescent="0.2">
      <c r="A192">
        <v>0</v>
      </c>
    </row>
    <row r="193" spans="1:1" x14ac:dyDescent="0.2">
      <c r="A193">
        <v>0</v>
      </c>
    </row>
    <row r="194" spans="1:1" x14ac:dyDescent="0.2">
      <c r="A194">
        <v>0</v>
      </c>
    </row>
    <row r="195" spans="1:1" x14ac:dyDescent="0.2">
      <c r="A195">
        <v>0</v>
      </c>
    </row>
    <row r="196" spans="1:1" x14ac:dyDescent="0.2">
      <c r="A196">
        <v>0</v>
      </c>
    </row>
    <row r="197" spans="1:1" x14ac:dyDescent="0.2">
      <c r="A197">
        <v>0</v>
      </c>
    </row>
    <row r="198" spans="1:1" x14ac:dyDescent="0.2">
      <c r="A198">
        <v>0</v>
      </c>
    </row>
    <row r="199" spans="1:1" x14ac:dyDescent="0.2">
      <c r="A199">
        <v>0</v>
      </c>
    </row>
    <row r="200" spans="1:1" x14ac:dyDescent="0.2">
      <c r="A200">
        <v>0</v>
      </c>
    </row>
    <row r="201" spans="1:1" x14ac:dyDescent="0.2">
      <c r="A201">
        <v>0</v>
      </c>
    </row>
    <row r="202" spans="1:1" x14ac:dyDescent="0.2">
      <c r="A202">
        <v>0</v>
      </c>
    </row>
    <row r="203" spans="1:1" x14ac:dyDescent="0.2">
      <c r="A203">
        <v>0</v>
      </c>
    </row>
    <row r="204" spans="1:1" x14ac:dyDescent="0.2">
      <c r="A204">
        <v>0</v>
      </c>
    </row>
    <row r="205" spans="1:1" x14ac:dyDescent="0.2">
      <c r="A205">
        <v>0</v>
      </c>
    </row>
    <row r="206" spans="1:1" x14ac:dyDescent="0.2">
      <c r="A206">
        <v>0</v>
      </c>
    </row>
    <row r="207" spans="1:1" x14ac:dyDescent="0.2">
      <c r="A207">
        <v>0</v>
      </c>
    </row>
    <row r="208" spans="1:1" x14ac:dyDescent="0.2">
      <c r="A208">
        <v>0</v>
      </c>
    </row>
    <row r="209" spans="1:1" x14ac:dyDescent="0.2">
      <c r="A209">
        <v>0</v>
      </c>
    </row>
    <row r="210" spans="1:1" x14ac:dyDescent="0.2">
      <c r="A210">
        <v>0</v>
      </c>
    </row>
    <row r="211" spans="1:1" x14ac:dyDescent="0.2">
      <c r="A211">
        <v>0</v>
      </c>
    </row>
    <row r="212" spans="1:1" x14ac:dyDescent="0.2">
      <c r="A212">
        <v>0</v>
      </c>
    </row>
    <row r="213" spans="1:1" x14ac:dyDescent="0.2">
      <c r="A213">
        <v>0</v>
      </c>
    </row>
    <row r="214" spans="1:1" x14ac:dyDescent="0.2">
      <c r="A214">
        <v>0</v>
      </c>
    </row>
    <row r="215" spans="1:1" x14ac:dyDescent="0.2">
      <c r="A215">
        <v>0</v>
      </c>
    </row>
    <row r="216" spans="1:1" x14ac:dyDescent="0.2">
      <c r="A216">
        <v>0</v>
      </c>
    </row>
    <row r="217" spans="1:1" x14ac:dyDescent="0.2">
      <c r="A217">
        <v>0</v>
      </c>
    </row>
    <row r="218" spans="1:1" x14ac:dyDescent="0.2">
      <c r="A218">
        <v>0</v>
      </c>
    </row>
    <row r="219" spans="1:1" x14ac:dyDescent="0.2">
      <c r="A219">
        <v>0</v>
      </c>
    </row>
    <row r="220" spans="1:1" x14ac:dyDescent="0.2">
      <c r="A220">
        <v>0</v>
      </c>
    </row>
    <row r="221" spans="1:1" x14ac:dyDescent="0.2">
      <c r="A221">
        <v>0</v>
      </c>
    </row>
    <row r="222" spans="1:1" x14ac:dyDescent="0.2">
      <c r="A222">
        <v>0</v>
      </c>
    </row>
    <row r="223" spans="1:1" x14ac:dyDescent="0.2">
      <c r="A223">
        <v>0</v>
      </c>
    </row>
    <row r="224" spans="1:1" x14ac:dyDescent="0.2">
      <c r="A224">
        <v>0</v>
      </c>
    </row>
    <row r="225" spans="1:1" x14ac:dyDescent="0.2">
      <c r="A225">
        <v>0</v>
      </c>
    </row>
    <row r="226" spans="1:1" x14ac:dyDescent="0.2">
      <c r="A226">
        <v>0</v>
      </c>
    </row>
    <row r="227" spans="1:1" x14ac:dyDescent="0.2">
      <c r="A227">
        <v>0</v>
      </c>
    </row>
    <row r="228" spans="1:1" x14ac:dyDescent="0.2">
      <c r="A228">
        <v>0</v>
      </c>
    </row>
    <row r="229" spans="1:1" x14ac:dyDescent="0.2">
      <c r="A229">
        <v>0</v>
      </c>
    </row>
    <row r="230" spans="1:1" x14ac:dyDescent="0.2">
      <c r="A230">
        <v>0</v>
      </c>
    </row>
    <row r="231" spans="1:1" x14ac:dyDescent="0.2">
      <c r="A231">
        <v>0</v>
      </c>
    </row>
    <row r="232" spans="1:1" x14ac:dyDescent="0.2">
      <c r="A232">
        <v>0</v>
      </c>
    </row>
    <row r="233" spans="1:1" x14ac:dyDescent="0.2">
      <c r="A233">
        <v>0</v>
      </c>
    </row>
    <row r="234" spans="1:1" x14ac:dyDescent="0.2">
      <c r="A234">
        <v>0</v>
      </c>
    </row>
    <row r="235" spans="1:1" x14ac:dyDescent="0.2">
      <c r="A235">
        <v>0</v>
      </c>
    </row>
    <row r="236" spans="1:1" x14ac:dyDescent="0.2">
      <c r="A236">
        <v>0</v>
      </c>
    </row>
    <row r="237" spans="1:1" x14ac:dyDescent="0.2">
      <c r="A237">
        <v>0</v>
      </c>
    </row>
    <row r="238" spans="1:1" x14ac:dyDescent="0.2">
      <c r="A238">
        <v>0</v>
      </c>
    </row>
    <row r="239" spans="1:1" x14ac:dyDescent="0.2">
      <c r="A239">
        <v>0</v>
      </c>
    </row>
    <row r="240" spans="1:1" x14ac:dyDescent="0.2">
      <c r="A240">
        <v>0</v>
      </c>
    </row>
    <row r="241" spans="1:1" x14ac:dyDescent="0.2">
      <c r="A241">
        <v>0</v>
      </c>
    </row>
    <row r="242" spans="1:1" x14ac:dyDescent="0.2">
      <c r="A242">
        <v>0</v>
      </c>
    </row>
    <row r="243" spans="1:1" x14ac:dyDescent="0.2">
      <c r="A243">
        <v>0</v>
      </c>
    </row>
    <row r="244" spans="1:1" x14ac:dyDescent="0.2">
      <c r="A244">
        <v>0</v>
      </c>
    </row>
    <row r="245" spans="1:1" x14ac:dyDescent="0.2">
      <c r="A245">
        <v>0</v>
      </c>
    </row>
    <row r="246" spans="1:1" x14ac:dyDescent="0.2">
      <c r="A246">
        <v>0</v>
      </c>
    </row>
    <row r="247" spans="1:1" x14ac:dyDescent="0.2">
      <c r="A247">
        <v>0</v>
      </c>
    </row>
    <row r="248" spans="1:1" x14ac:dyDescent="0.2">
      <c r="A248">
        <v>0</v>
      </c>
    </row>
    <row r="249" spans="1:1" x14ac:dyDescent="0.2">
      <c r="A249">
        <v>0</v>
      </c>
    </row>
    <row r="250" spans="1:1" x14ac:dyDescent="0.2">
      <c r="A250">
        <v>0</v>
      </c>
    </row>
    <row r="251" spans="1:1" x14ac:dyDescent="0.2">
      <c r="A251">
        <v>0</v>
      </c>
    </row>
    <row r="252" spans="1:1" x14ac:dyDescent="0.2">
      <c r="A252">
        <v>0</v>
      </c>
    </row>
    <row r="253" spans="1:1" x14ac:dyDescent="0.2">
      <c r="A253">
        <v>0</v>
      </c>
    </row>
    <row r="254" spans="1:1" x14ac:dyDescent="0.2">
      <c r="A254">
        <v>0</v>
      </c>
    </row>
    <row r="255" spans="1:1" x14ac:dyDescent="0.2">
      <c r="A255">
        <v>0</v>
      </c>
    </row>
    <row r="256" spans="1:1" x14ac:dyDescent="0.2">
      <c r="A256">
        <v>0</v>
      </c>
    </row>
    <row r="257" spans="1:1" x14ac:dyDescent="0.2">
      <c r="A257">
        <v>0</v>
      </c>
    </row>
    <row r="258" spans="1:1" x14ac:dyDescent="0.2">
      <c r="A258">
        <v>0</v>
      </c>
    </row>
    <row r="259" spans="1:1" x14ac:dyDescent="0.2">
      <c r="A259">
        <v>0</v>
      </c>
    </row>
    <row r="260" spans="1:1" x14ac:dyDescent="0.2">
      <c r="A260">
        <v>0</v>
      </c>
    </row>
    <row r="261" spans="1:1" x14ac:dyDescent="0.2">
      <c r="A261">
        <v>0</v>
      </c>
    </row>
    <row r="262" spans="1:1" x14ac:dyDescent="0.2">
      <c r="A262">
        <v>0</v>
      </c>
    </row>
    <row r="263" spans="1:1" x14ac:dyDescent="0.2">
      <c r="A263">
        <v>0</v>
      </c>
    </row>
    <row r="264" spans="1:1" x14ac:dyDescent="0.2">
      <c r="A2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821D-F79A-3743-9D0A-0DA735665279}">
  <dimension ref="A1:A264"/>
  <sheetViews>
    <sheetView workbookViewId="0">
      <selection activeCell="C7" sqref="C7"/>
    </sheetView>
  </sheetViews>
  <sheetFormatPr baseColWidth="10" defaultRowHeight="16" x14ac:dyDescent="0.2"/>
  <sheetData>
    <row r="1" spans="1:1" x14ac:dyDescent="0.2">
      <c r="A1">
        <v>0</v>
      </c>
    </row>
    <row r="2" spans="1:1" x14ac:dyDescent="0.2">
      <c r="A2">
        <v>0</v>
      </c>
    </row>
    <row r="3" spans="1:1" x14ac:dyDescent="0.2">
      <c r="A3">
        <f>A1+1</f>
        <v>1</v>
      </c>
    </row>
    <row r="4" spans="1:1" x14ac:dyDescent="0.2">
      <c r="A4">
        <f>A2+1</f>
        <v>1</v>
      </c>
    </row>
    <row r="5" spans="1:1" x14ac:dyDescent="0.2">
      <c r="A5">
        <f>A3+1</f>
        <v>2</v>
      </c>
    </row>
    <row r="6" spans="1:1" x14ac:dyDescent="0.2">
      <c r="A6">
        <f>A4+1</f>
        <v>2</v>
      </c>
    </row>
    <row r="7" spans="1:1" x14ac:dyDescent="0.2">
      <c r="A7">
        <f>A5+1</f>
        <v>3</v>
      </c>
    </row>
    <row r="8" spans="1:1" x14ac:dyDescent="0.2">
      <c r="A8">
        <f>A6+1</f>
        <v>3</v>
      </c>
    </row>
    <row r="9" spans="1:1" x14ac:dyDescent="0.2">
      <c r="A9">
        <f>A7+1</f>
        <v>4</v>
      </c>
    </row>
    <row r="10" spans="1:1" x14ac:dyDescent="0.2">
      <c r="A10">
        <f>A8+1</f>
        <v>4</v>
      </c>
    </row>
    <row r="11" spans="1:1" x14ac:dyDescent="0.2">
      <c r="A11">
        <f>A9+1</f>
        <v>5</v>
      </c>
    </row>
    <row r="12" spans="1:1" x14ac:dyDescent="0.2">
      <c r="A12">
        <f>A10+1</f>
        <v>5</v>
      </c>
    </row>
    <row r="13" spans="1:1" x14ac:dyDescent="0.2">
      <c r="A13">
        <f>A11+1</f>
        <v>6</v>
      </c>
    </row>
    <row r="14" spans="1:1" x14ac:dyDescent="0.2">
      <c r="A14">
        <f>A12+1</f>
        <v>6</v>
      </c>
    </row>
    <row r="15" spans="1:1" x14ac:dyDescent="0.2">
      <c r="A15">
        <f>A13+1</f>
        <v>7</v>
      </c>
    </row>
    <row r="16" spans="1:1" x14ac:dyDescent="0.2">
      <c r="A16">
        <f>A14+1</f>
        <v>7</v>
      </c>
    </row>
    <row r="17" spans="1:1" x14ac:dyDescent="0.2">
      <c r="A17">
        <f>A15+1</f>
        <v>8</v>
      </c>
    </row>
    <row r="18" spans="1:1" x14ac:dyDescent="0.2">
      <c r="A18">
        <f>A16+1</f>
        <v>8</v>
      </c>
    </row>
    <row r="19" spans="1:1" x14ac:dyDescent="0.2">
      <c r="A19">
        <f>A17+1</f>
        <v>9</v>
      </c>
    </row>
    <row r="20" spans="1:1" x14ac:dyDescent="0.2">
      <c r="A20">
        <f>A18+1</f>
        <v>9</v>
      </c>
    </row>
    <row r="21" spans="1:1" x14ac:dyDescent="0.2">
      <c r="A21">
        <f>A19+1</f>
        <v>10</v>
      </c>
    </row>
    <row r="22" spans="1:1" x14ac:dyDescent="0.2">
      <c r="A22">
        <f>A20+1</f>
        <v>10</v>
      </c>
    </row>
    <row r="23" spans="1:1" x14ac:dyDescent="0.2">
      <c r="A23">
        <f>A21+1</f>
        <v>11</v>
      </c>
    </row>
    <row r="24" spans="1:1" x14ac:dyDescent="0.2">
      <c r="A24">
        <f>A22+1</f>
        <v>11</v>
      </c>
    </row>
    <row r="25" spans="1:1" x14ac:dyDescent="0.2">
      <c r="A25">
        <f>A23+1</f>
        <v>12</v>
      </c>
    </row>
    <row r="26" spans="1:1" x14ac:dyDescent="0.2">
      <c r="A26">
        <f>A24+1</f>
        <v>12</v>
      </c>
    </row>
    <row r="27" spans="1:1" x14ac:dyDescent="0.2">
      <c r="A27">
        <f>A25+1</f>
        <v>13</v>
      </c>
    </row>
    <row r="28" spans="1:1" x14ac:dyDescent="0.2">
      <c r="A28">
        <f>A26+1</f>
        <v>13</v>
      </c>
    </row>
    <row r="29" spans="1:1" x14ac:dyDescent="0.2">
      <c r="A29">
        <f>A27+1</f>
        <v>14</v>
      </c>
    </row>
    <row r="30" spans="1:1" x14ac:dyDescent="0.2">
      <c r="A30">
        <f>A28+1</f>
        <v>14</v>
      </c>
    </row>
    <row r="31" spans="1:1" x14ac:dyDescent="0.2">
      <c r="A31">
        <f>A29+1</f>
        <v>15</v>
      </c>
    </row>
    <row r="32" spans="1:1" x14ac:dyDescent="0.2">
      <c r="A32">
        <f>A30+1</f>
        <v>15</v>
      </c>
    </row>
    <row r="33" spans="1:1" x14ac:dyDescent="0.2">
      <c r="A33">
        <f>A31+1</f>
        <v>16</v>
      </c>
    </row>
    <row r="34" spans="1:1" x14ac:dyDescent="0.2">
      <c r="A34">
        <f>A32+1</f>
        <v>16</v>
      </c>
    </row>
    <row r="35" spans="1:1" x14ac:dyDescent="0.2">
      <c r="A35">
        <f>A33+1</f>
        <v>17</v>
      </c>
    </row>
    <row r="36" spans="1:1" x14ac:dyDescent="0.2">
      <c r="A36">
        <f>A34+1</f>
        <v>17</v>
      </c>
    </row>
    <row r="37" spans="1:1" x14ac:dyDescent="0.2">
      <c r="A37">
        <f>A35+1</f>
        <v>18</v>
      </c>
    </row>
    <row r="38" spans="1:1" x14ac:dyDescent="0.2">
      <c r="A38">
        <f>A36+1</f>
        <v>18</v>
      </c>
    </row>
    <row r="39" spans="1:1" x14ac:dyDescent="0.2">
      <c r="A39">
        <f>A37+1</f>
        <v>19</v>
      </c>
    </row>
    <row r="40" spans="1:1" x14ac:dyDescent="0.2">
      <c r="A40">
        <f>A38+1</f>
        <v>19</v>
      </c>
    </row>
    <row r="41" spans="1:1" x14ac:dyDescent="0.2">
      <c r="A41">
        <f>A39+1</f>
        <v>20</v>
      </c>
    </row>
    <row r="42" spans="1:1" x14ac:dyDescent="0.2">
      <c r="A42">
        <f>A40+1</f>
        <v>20</v>
      </c>
    </row>
    <row r="43" spans="1:1" x14ac:dyDescent="0.2">
      <c r="A43">
        <f>A41+1</f>
        <v>21</v>
      </c>
    </row>
    <row r="44" spans="1:1" x14ac:dyDescent="0.2">
      <c r="A44">
        <f>A42+1</f>
        <v>21</v>
      </c>
    </row>
    <row r="45" spans="1:1" x14ac:dyDescent="0.2">
      <c r="A45">
        <f>A43+1</f>
        <v>22</v>
      </c>
    </row>
    <row r="46" spans="1:1" x14ac:dyDescent="0.2">
      <c r="A46">
        <f>A44+1</f>
        <v>22</v>
      </c>
    </row>
    <row r="47" spans="1:1" x14ac:dyDescent="0.2">
      <c r="A47">
        <f>A45+1</f>
        <v>23</v>
      </c>
    </row>
    <row r="48" spans="1:1" x14ac:dyDescent="0.2">
      <c r="A48">
        <f>A46+1</f>
        <v>23</v>
      </c>
    </row>
    <row r="49" spans="1:1" x14ac:dyDescent="0.2">
      <c r="A49">
        <f>A47+1</f>
        <v>24</v>
      </c>
    </row>
    <row r="50" spans="1:1" x14ac:dyDescent="0.2">
      <c r="A50">
        <f>A48+1</f>
        <v>24</v>
      </c>
    </row>
    <row r="51" spans="1:1" x14ac:dyDescent="0.2">
      <c r="A51">
        <f>A49+1</f>
        <v>25</v>
      </c>
    </row>
    <row r="52" spans="1:1" x14ac:dyDescent="0.2">
      <c r="A52">
        <f>A50+1</f>
        <v>25</v>
      </c>
    </row>
    <row r="53" spans="1:1" x14ac:dyDescent="0.2">
      <c r="A53">
        <f>A51+1</f>
        <v>26</v>
      </c>
    </row>
    <row r="54" spans="1:1" x14ac:dyDescent="0.2">
      <c r="A54">
        <f>A52+1</f>
        <v>26</v>
      </c>
    </row>
    <row r="55" spans="1:1" x14ac:dyDescent="0.2">
      <c r="A55">
        <f>A53+1</f>
        <v>27</v>
      </c>
    </row>
    <row r="56" spans="1:1" x14ac:dyDescent="0.2">
      <c r="A56">
        <f>A54+1</f>
        <v>27</v>
      </c>
    </row>
    <row r="57" spans="1:1" x14ac:dyDescent="0.2">
      <c r="A57">
        <f>A55+1</f>
        <v>28</v>
      </c>
    </row>
    <row r="58" spans="1:1" x14ac:dyDescent="0.2">
      <c r="A58">
        <f>A56+1</f>
        <v>28</v>
      </c>
    </row>
    <row r="59" spans="1:1" x14ac:dyDescent="0.2">
      <c r="A59">
        <f>A57+1</f>
        <v>29</v>
      </c>
    </row>
    <row r="60" spans="1:1" x14ac:dyDescent="0.2">
      <c r="A60">
        <f>A58+1</f>
        <v>29</v>
      </c>
    </row>
    <row r="61" spans="1:1" x14ac:dyDescent="0.2">
      <c r="A61">
        <f>A59+1</f>
        <v>30</v>
      </c>
    </row>
    <row r="62" spans="1:1" x14ac:dyDescent="0.2">
      <c r="A62">
        <f>A60+1</f>
        <v>30</v>
      </c>
    </row>
    <row r="63" spans="1:1" x14ac:dyDescent="0.2">
      <c r="A63">
        <f>A61+1</f>
        <v>31</v>
      </c>
    </row>
    <row r="64" spans="1:1" x14ac:dyDescent="0.2">
      <c r="A64">
        <f>A62+1</f>
        <v>31</v>
      </c>
    </row>
    <row r="65" spans="1:1" x14ac:dyDescent="0.2">
      <c r="A65">
        <f>A63+1</f>
        <v>32</v>
      </c>
    </row>
    <row r="66" spans="1:1" x14ac:dyDescent="0.2">
      <c r="A66">
        <f>A64+1</f>
        <v>32</v>
      </c>
    </row>
    <row r="67" spans="1:1" x14ac:dyDescent="0.2">
      <c r="A67">
        <f>A65+1</f>
        <v>33</v>
      </c>
    </row>
    <row r="68" spans="1:1" x14ac:dyDescent="0.2">
      <c r="A68">
        <f>A66+1</f>
        <v>33</v>
      </c>
    </row>
    <row r="69" spans="1:1" x14ac:dyDescent="0.2">
      <c r="A69">
        <f>A67+1</f>
        <v>34</v>
      </c>
    </row>
    <row r="70" spans="1:1" x14ac:dyDescent="0.2">
      <c r="A70">
        <f>A68+1</f>
        <v>34</v>
      </c>
    </row>
    <row r="71" spans="1:1" x14ac:dyDescent="0.2">
      <c r="A71">
        <f>A69+1</f>
        <v>35</v>
      </c>
    </row>
    <row r="72" spans="1:1" x14ac:dyDescent="0.2">
      <c r="A72">
        <f>A70+1</f>
        <v>35</v>
      </c>
    </row>
    <row r="73" spans="1:1" x14ac:dyDescent="0.2">
      <c r="A73">
        <f>A71+1</f>
        <v>36</v>
      </c>
    </row>
    <row r="74" spans="1:1" x14ac:dyDescent="0.2">
      <c r="A74">
        <f>A72+1</f>
        <v>36</v>
      </c>
    </row>
    <row r="75" spans="1:1" x14ac:dyDescent="0.2">
      <c r="A75">
        <f>A73+1</f>
        <v>37</v>
      </c>
    </row>
    <row r="76" spans="1:1" x14ac:dyDescent="0.2">
      <c r="A76">
        <f>A74+1</f>
        <v>37</v>
      </c>
    </row>
    <row r="77" spans="1:1" x14ac:dyDescent="0.2">
      <c r="A77">
        <f>A75+1</f>
        <v>38</v>
      </c>
    </row>
    <row r="78" spans="1:1" x14ac:dyDescent="0.2">
      <c r="A78">
        <f>A76+1</f>
        <v>38</v>
      </c>
    </row>
    <row r="79" spans="1:1" x14ac:dyDescent="0.2">
      <c r="A79">
        <f>A77+1</f>
        <v>39</v>
      </c>
    </row>
    <row r="80" spans="1:1" x14ac:dyDescent="0.2">
      <c r="A80">
        <f>A78+1</f>
        <v>39</v>
      </c>
    </row>
    <row r="81" spans="1:1" x14ac:dyDescent="0.2">
      <c r="A81">
        <f>A79+1</f>
        <v>40</v>
      </c>
    </row>
    <row r="82" spans="1:1" x14ac:dyDescent="0.2">
      <c r="A82">
        <f>A80+1</f>
        <v>40</v>
      </c>
    </row>
    <row r="83" spans="1:1" x14ac:dyDescent="0.2">
      <c r="A83">
        <f>A81+1</f>
        <v>41</v>
      </c>
    </row>
    <row r="84" spans="1:1" x14ac:dyDescent="0.2">
      <c r="A84">
        <f>A82+1</f>
        <v>41</v>
      </c>
    </row>
    <row r="85" spans="1:1" x14ac:dyDescent="0.2">
      <c r="A85">
        <f>A83+1</f>
        <v>42</v>
      </c>
    </row>
    <row r="86" spans="1:1" x14ac:dyDescent="0.2">
      <c r="A86">
        <f>A84+1</f>
        <v>42</v>
      </c>
    </row>
    <row r="87" spans="1:1" x14ac:dyDescent="0.2">
      <c r="A87">
        <f>A85+1</f>
        <v>43</v>
      </c>
    </row>
    <row r="88" spans="1:1" x14ac:dyDescent="0.2">
      <c r="A88">
        <f>A86+1</f>
        <v>43</v>
      </c>
    </row>
    <row r="89" spans="1:1" x14ac:dyDescent="0.2">
      <c r="A89">
        <f>A87+1</f>
        <v>44</v>
      </c>
    </row>
    <row r="90" spans="1:1" x14ac:dyDescent="0.2">
      <c r="A90">
        <f>A88+1</f>
        <v>44</v>
      </c>
    </row>
    <row r="91" spans="1:1" x14ac:dyDescent="0.2">
      <c r="A91">
        <f>A89+1</f>
        <v>45</v>
      </c>
    </row>
    <row r="92" spans="1:1" x14ac:dyDescent="0.2">
      <c r="A92">
        <f>A90+1</f>
        <v>45</v>
      </c>
    </row>
    <row r="93" spans="1:1" x14ac:dyDescent="0.2">
      <c r="A93">
        <f>A91+1</f>
        <v>46</v>
      </c>
    </row>
    <row r="94" spans="1:1" x14ac:dyDescent="0.2">
      <c r="A94">
        <f>A92+1</f>
        <v>46</v>
      </c>
    </row>
    <row r="95" spans="1:1" x14ac:dyDescent="0.2">
      <c r="A95">
        <f>A93+1</f>
        <v>47</v>
      </c>
    </row>
    <row r="96" spans="1:1" x14ac:dyDescent="0.2">
      <c r="A96">
        <f>A94+1</f>
        <v>47</v>
      </c>
    </row>
    <row r="97" spans="1:1" x14ac:dyDescent="0.2">
      <c r="A97">
        <f>A95+1</f>
        <v>48</v>
      </c>
    </row>
    <row r="98" spans="1:1" x14ac:dyDescent="0.2">
      <c r="A98">
        <f>A96+1</f>
        <v>48</v>
      </c>
    </row>
    <row r="99" spans="1:1" x14ac:dyDescent="0.2">
      <c r="A99">
        <f>A97+1</f>
        <v>49</v>
      </c>
    </row>
    <row r="100" spans="1:1" x14ac:dyDescent="0.2">
      <c r="A100">
        <f>A98+1</f>
        <v>49</v>
      </c>
    </row>
    <row r="101" spans="1:1" x14ac:dyDescent="0.2">
      <c r="A101">
        <f>A99+1</f>
        <v>50</v>
      </c>
    </row>
    <row r="102" spans="1:1" x14ac:dyDescent="0.2">
      <c r="A102">
        <f>A100+1</f>
        <v>50</v>
      </c>
    </row>
    <row r="103" spans="1:1" x14ac:dyDescent="0.2">
      <c r="A103">
        <f>A101+1</f>
        <v>51</v>
      </c>
    </row>
    <row r="104" spans="1:1" x14ac:dyDescent="0.2">
      <c r="A104">
        <f>A102+1</f>
        <v>51</v>
      </c>
    </row>
    <row r="105" spans="1:1" x14ac:dyDescent="0.2">
      <c r="A105">
        <f>A103+1</f>
        <v>52</v>
      </c>
    </row>
    <row r="106" spans="1:1" x14ac:dyDescent="0.2">
      <c r="A106">
        <f>A104+1</f>
        <v>52</v>
      </c>
    </row>
    <row r="107" spans="1:1" x14ac:dyDescent="0.2">
      <c r="A107">
        <f>A105+1</f>
        <v>53</v>
      </c>
    </row>
    <row r="108" spans="1:1" x14ac:dyDescent="0.2">
      <c r="A108">
        <f>A106+1</f>
        <v>53</v>
      </c>
    </row>
    <row r="109" spans="1:1" x14ac:dyDescent="0.2">
      <c r="A109">
        <f>A107+1</f>
        <v>54</v>
      </c>
    </row>
    <row r="110" spans="1:1" x14ac:dyDescent="0.2">
      <c r="A110">
        <f>A108+1</f>
        <v>54</v>
      </c>
    </row>
    <row r="111" spans="1:1" x14ac:dyDescent="0.2">
      <c r="A111">
        <f>A109+1</f>
        <v>55</v>
      </c>
    </row>
    <row r="112" spans="1:1" x14ac:dyDescent="0.2">
      <c r="A112">
        <f>A110+1</f>
        <v>55</v>
      </c>
    </row>
    <row r="113" spans="1:1" x14ac:dyDescent="0.2">
      <c r="A113">
        <f>A111+1</f>
        <v>56</v>
      </c>
    </row>
    <row r="114" spans="1:1" x14ac:dyDescent="0.2">
      <c r="A114">
        <f>A112+1</f>
        <v>56</v>
      </c>
    </row>
    <row r="115" spans="1:1" x14ac:dyDescent="0.2">
      <c r="A115">
        <f>A113+1</f>
        <v>57</v>
      </c>
    </row>
    <row r="116" spans="1:1" x14ac:dyDescent="0.2">
      <c r="A116">
        <f>A114+1</f>
        <v>57</v>
      </c>
    </row>
    <row r="117" spans="1:1" x14ac:dyDescent="0.2">
      <c r="A117">
        <f>A115+1</f>
        <v>58</v>
      </c>
    </row>
    <row r="118" spans="1:1" x14ac:dyDescent="0.2">
      <c r="A118">
        <f>A116+1</f>
        <v>58</v>
      </c>
    </row>
    <row r="119" spans="1:1" x14ac:dyDescent="0.2">
      <c r="A119">
        <f>A117+1</f>
        <v>59</v>
      </c>
    </row>
    <row r="120" spans="1:1" x14ac:dyDescent="0.2">
      <c r="A120">
        <f>A118+1</f>
        <v>59</v>
      </c>
    </row>
    <row r="121" spans="1:1" x14ac:dyDescent="0.2">
      <c r="A121">
        <f>A119+1</f>
        <v>60</v>
      </c>
    </row>
    <row r="122" spans="1:1" x14ac:dyDescent="0.2">
      <c r="A122">
        <f>A120+1</f>
        <v>60</v>
      </c>
    </row>
    <row r="123" spans="1:1" x14ac:dyDescent="0.2">
      <c r="A123">
        <f>A121+1</f>
        <v>61</v>
      </c>
    </row>
    <row r="124" spans="1:1" x14ac:dyDescent="0.2">
      <c r="A124">
        <f>A122+1</f>
        <v>61</v>
      </c>
    </row>
    <row r="125" spans="1:1" x14ac:dyDescent="0.2">
      <c r="A125">
        <f>A123+1</f>
        <v>62</v>
      </c>
    </row>
    <row r="126" spans="1:1" x14ac:dyDescent="0.2">
      <c r="A126">
        <f>A124+1</f>
        <v>62</v>
      </c>
    </row>
    <row r="127" spans="1:1" x14ac:dyDescent="0.2">
      <c r="A127">
        <f>A125+1</f>
        <v>63</v>
      </c>
    </row>
    <row r="128" spans="1:1" x14ac:dyDescent="0.2">
      <c r="A128">
        <f>A126+1</f>
        <v>63</v>
      </c>
    </row>
    <row r="129" spans="1:1" x14ac:dyDescent="0.2">
      <c r="A129">
        <f>A127+1</f>
        <v>64</v>
      </c>
    </row>
    <row r="130" spans="1:1" x14ac:dyDescent="0.2">
      <c r="A130">
        <f>A128+1</f>
        <v>64</v>
      </c>
    </row>
    <row r="131" spans="1:1" x14ac:dyDescent="0.2">
      <c r="A131">
        <f>A129+1</f>
        <v>65</v>
      </c>
    </row>
    <row r="132" spans="1:1" x14ac:dyDescent="0.2">
      <c r="A132">
        <f>A130+1</f>
        <v>65</v>
      </c>
    </row>
    <row r="133" spans="1:1" x14ac:dyDescent="0.2">
      <c r="A133">
        <f>A131+1</f>
        <v>66</v>
      </c>
    </row>
    <row r="134" spans="1:1" x14ac:dyDescent="0.2">
      <c r="A134">
        <f>A132+1</f>
        <v>66</v>
      </c>
    </row>
    <row r="135" spans="1:1" x14ac:dyDescent="0.2">
      <c r="A135">
        <f>A133+1</f>
        <v>67</v>
      </c>
    </row>
    <row r="136" spans="1:1" x14ac:dyDescent="0.2">
      <c r="A136">
        <f>A134+1</f>
        <v>67</v>
      </c>
    </row>
    <row r="137" spans="1:1" x14ac:dyDescent="0.2">
      <c r="A137">
        <f>A135+1</f>
        <v>68</v>
      </c>
    </row>
    <row r="138" spans="1:1" x14ac:dyDescent="0.2">
      <c r="A138">
        <f>A136+1</f>
        <v>68</v>
      </c>
    </row>
    <row r="139" spans="1:1" x14ac:dyDescent="0.2">
      <c r="A139">
        <f>A137+1</f>
        <v>69</v>
      </c>
    </row>
    <row r="140" spans="1:1" x14ac:dyDescent="0.2">
      <c r="A140">
        <f>A138+1</f>
        <v>69</v>
      </c>
    </row>
    <row r="141" spans="1:1" x14ac:dyDescent="0.2">
      <c r="A141">
        <f>A139+1</f>
        <v>70</v>
      </c>
    </row>
    <row r="142" spans="1:1" x14ac:dyDescent="0.2">
      <c r="A142">
        <f>A140+1</f>
        <v>70</v>
      </c>
    </row>
    <row r="143" spans="1:1" x14ac:dyDescent="0.2">
      <c r="A143">
        <f>A141+1</f>
        <v>71</v>
      </c>
    </row>
    <row r="144" spans="1:1" x14ac:dyDescent="0.2">
      <c r="A144">
        <f>A142+1</f>
        <v>71</v>
      </c>
    </row>
    <row r="145" spans="1:1" x14ac:dyDescent="0.2">
      <c r="A145">
        <f>A143+1</f>
        <v>72</v>
      </c>
    </row>
    <row r="146" spans="1:1" x14ac:dyDescent="0.2">
      <c r="A146">
        <f>A144+1</f>
        <v>72</v>
      </c>
    </row>
    <row r="147" spans="1:1" x14ac:dyDescent="0.2">
      <c r="A147">
        <f>A145+1</f>
        <v>73</v>
      </c>
    </row>
    <row r="148" spans="1:1" x14ac:dyDescent="0.2">
      <c r="A148">
        <f>A146+1</f>
        <v>73</v>
      </c>
    </row>
    <row r="149" spans="1:1" x14ac:dyDescent="0.2">
      <c r="A149">
        <f>A147+1</f>
        <v>74</v>
      </c>
    </row>
    <row r="150" spans="1:1" x14ac:dyDescent="0.2">
      <c r="A150">
        <f>A148+1</f>
        <v>74</v>
      </c>
    </row>
    <row r="151" spans="1:1" x14ac:dyDescent="0.2">
      <c r="A151">
        <f>A149+1</f>
        <v>75</v>
      </c>
    </row>
    <row r="152" spans="1:1" x14ac:dyDescent="0.2">
      <c r="A152">
        <f>A150+1</f>
        <v>75</v>
      </c>
    </row>
    <row r="153" spans="1:1" x14ac:dyDescent="0.2">
      <c r="A153">
        <f>A151+1</f>
        <v>76</v>
      </c>
    </row>
    <row r="154" spans="1:1" x14ac:dyDescent="0.2">
      <c r="A154">
        <f>A152+1</f>
        <v>76</v>
      </c>
    </row>
    <row r="155" spans="1:1" x14ac:dyDescent="0.2">
      <c r="A155">
        <f>A153+1</f>
        <v>77</v>
      </c>
    </row>
    <row r="156" spans="1:1" x14ac:dyDescent="0.2">
      <c r="A156">
        <f>A154+1</f>
        <v>77</v>
      </c>
    </row>
    <row r="157" spans="1:1" x14ac:dyDescent="0.2">
      <c r="A157">
        <f>A155+1</f>
        <v>78</v>
      </c>
    </row>
    <row r="158" spans="1:1" x14ac:dyDescent="0.2">
      <c r="A158">
        <f>A156+1</f>
        <v>78</v>
      </c>
    </row>
    <row r="159" spans="1:1" x14ac:dyDescent="0.2">
      <c r="A159">
        <f>A157+1</f>
        <v>79</v>
      </c>
    </row>
    <row r="160" spans="1:1" x14ac:dyDescent="0.2">
      <c r="A160">
        <f>A158+1</f>
        <v>79</v>
      </c>
    </row>
    <row r="161" spans="1:1" x14ac:dyDescent="0.2">
      <c r="A161">
        <f>A159+1</f>
        <v>80</v>
      </c>
    </row>
    <row r="162" spans="1:1" x14ac:dyDescent="0.2">
      <c r="A162">
        <f>A160+1</f>
        <v>80</v>
      </c>
    </row>
    <row r="163" spans="1:1" x14ac:dyDescent="0.2">
      <c r="A163">
        <f>A161+1</f>
        <v>81</v>
      </c>
    </row>
    <row r="164" spans="1:1" x14ac:dyDescent="0.2">
      <c r="A164">
        <f>A162+1</f>
        <v>81</v>
      </c>
    </row>
    <row r="165" spans="1:1" x14ac:dyDescent="0.2">
      <c r="A165">
        <f>A163+1</f>
        <v>82</v>
      </c>
    </row>
    <row r="166" spans="1:1" x14ac:dyDescent="0.2">
      <c r="A166">
        <f>A164+1</f>
        <v>82</v>
      </c>
    </row>
    <row r="167" spans="1:1" x14ac:dyDescent="0.2">
      <c r="A167">
        <f>A165+1</f>
        <v>83</v>
      </c>
    </row>
    <row r="168" spans="1:1" x14ac:dyDescent="0.2">
      <c r="A168">
        <f>A166+1</f>
        <v>83</v>
      </c>
    </row>
    <row r="169" spans="1:1" x14ac:dyDescent="0.2">
      <c r="A169">
        <f>A167+1</f>
        <v>84</v>
      </c>
    </row>
    <row r="170" spans="1:1" x14ac:dyDescent="0.2">
      <c r="A170">
        <f>A168+1</f>
        <v>84</v>
      </c>
    </row>
    <row r="171" spans="1:1" x14ac:dyDescent="0.2">
      <c r="A171">
        <f>A169+1</f>
        <v>85</v>
      </c>
    </row>
    <row r="172" spans="1:1" x14ac:dyDescent="0.2">
      <c r="A172">
        <f>A170+1</f>
        <v>85</v>
      </c>
    </row>
    <row r="173" spans="1:1" x14ac:dyDescent="0.2">
      <c r="A173">
        <f>A171+1</f>
        <v>86</v>
      </c>
    </row>
    <row r="174" spans="1:1" x14ac:dyDescent="0.2">
      <c r="A174">
        <f>A172+1</f>
        <v>86</v>
      </c>
    </row>
    <row r="175" spans="1:1" x14ac:dyDescent="0.2">
      <c r="A175">
        <f>A173+1</f>
        <v>87</v>
      </c>
    </row>
    <row r="176" spans="1:1" x14ac:dyDescent="0.2">
      <c r="A176">
        <f>A174+1</f>
        <v>87</v>
      </c>
    </row>
    <row r="177" spans="1:1" x14ac:dyDescent="0.2">
      <c r="A177">
        <f>A175+1</f>
        <v>88</v>
      </c>
    </row>
    <row r="178" spans="1:1" x14ac:dyDescent="0.2">
      <c r="A178">
        <f>A176+1</f>
        <v>88</v>
      </c>
    </row>
    <row r="179" spans="1:1" x14ac:dyDescent="0.2">
      <c r="A179">
        <f>A177+1</f>
        <v>89</v>
      </c>
    </row>
    <row r="180" spans="1:1" x14ac:dyDescent="0.2">
      <c r="A180">
        <f>A178+1</f>
        <v>89</v>
      </c>
    </row>
    <row r="181" spans="1:1" x14ac:dyDescent="0.2">
      <c r="A181">
        <f>A179+1</f>
        <v>90</v>
      </c>
    </row>
    <row r="182" spans="1:1" x14ac:dyDescent="0.2">
      <c r="A182">
        <f>A180+1</f>
        <v>90</v>
      </c>
    </row>
    <row r="183" spans="1:1" x14ac:dyDescent="0.2">
      <c r="A183">
        <f>A181+1</f>
        <v>91</v>
      </c>
    </row>
    <row r="184" spans="1:1" x14ac:dyDescent="0.2">
      <c r="A184">
        <f>A182+1</f>
        <v>91</v>
      </c>
    </row>
    <row r="185" spans="1:1" x14ac:dyDescent="0.2">
      <c r="A185">
        <f>A183+1</f>
        <v>92</v>
      </c>
    </row>
    <row r="186" spans="1:1" x14ac:dyDescent="0.2">
      <c r="A186">
        <f>A184+1</f>
        <v>92</v>
      </c>
    </row>
    <row r="187" spans="1:1" x14ac:dyDescent="0.2">
      <c r="A187">
        <f>A185+1</f>
        <v>93</v>
      </c>
    </row>
    <row r="188" spans="1:1" x14ac:dyDescent="0.2">
      <c r="A188">
        <f>A186+1</f>
        <v>93</v>
      </c>
    </row>
    <row r="189" spans="1:1" x14ac:dyDescent="0.2">
      <c r="A189">
        <f>A187+1</f>
        <v>94</v>
      </c>
    </row>
    <row r="190" spans="1:1" x14ac:dyDescent="0.2">
      <c r="A190">
        <f>A188+1</f>
        <v>94</v>
      </c>
    </row>
    <row r="191" spans="1:1" x14ac:dyDescent="0.2">
      <c r="A191">
        <f>A189+1</f>
        <v>95</v>
      </c>
    </row>
    <row r="192" spans="1:1" x14ac:dyDescent="0.2">
      <c r="A192">
        <f>A190+1</f>
        <v>95</v>
      </c>
    </row>
    <row r="193" spans="1:1" x14ac:dyDescent="0.2">
      <c r="A193">
        <f>A191+1</f>
        <v>96</v>
      </c>
    </row>
    <row r="194" spans="1:1" x14ac:dyDescent="0.2">
      <c r="A194">
        <f>A192+1</f>
        <v>96</v>
      </c>
    </row>
    <row r="195" spans="1:1" x14ac:dyDescent="0.2">
      <c r="A195">
        <f>A193+1</f>
        <v>97</v>
      </c>
    </row>
    <row r="196" spans="1:1" x14ac:dyDescent="0.2">
      <c r="A196">
        <f>A194+1</f>
        <v>97</v>
      </c>
    </row>
    <row r="197" spans="1:1" x14ac:dyDescent="0.2">
      <c r="A197">
        <f>A195+1</f>
        <v>98</v>
      </c>
    </row>
    <row r="198" spans="1:1" x14ac:dyDescent="0.2">
      <c r="A198">
        <f>A196+1</f>
        <v>98</v>
      </c>
    </row>
    <row r="199" spans="1:1" x14ac:dyDescent="0.2">
      <c r="A199">
        <f>A197+1</f>
        <v>99</v>
      </c>
    </row>
    <row r="200" spans="1:1" x14ac:dyDescent="0.2">
      <c r="A200">
        <f>A198+1</f>
        <v>99</v>
      </c>
    </row>
    <row r="201" spans="1:1" x14ac:dyDescent="0.2">
      <c r="A201">
        <f>A199+1</f>
        <v>100</v>
      </c>
    </row>
    <row r="202" spans="1:1" x14ac:dyDescent="0.2">
      <c r="A202">
        <f>A200+1</f>
        <v>100</v>
      </c>
    </row>
    <row r="203" spans="1:1" x14ac:dyDescent="0.2">
      <c r="A203">
        <f>A201+1</f>
        <v>101</v>
      </c>
    </row>
    <row r="204" spans="1:1" x14ac:dyDescent="0.2">
      <c r="A204">
        <f>A202+1</f>
        <v>101</v>
      </c>
    </row>
    <row r="205" spans="1:1" x14ac:dyDescent="0.2">
      <c r="A205">
        <f>A203+1</f>
        <v>102</v>
      </c>
    </row>
    <row r="206" spans="1:1" x14ac:dyDescent="0.2">
      <c r="A206">
        <f>A204+1</f>
        <v>102</v>
      </c>
    </row>
    <row r="207" spans="1:1" x14ac:dyDescent="0.2">
      <c r="A207">
        <f>A205+1</f>
        <v>103</v>
      </c>
    </row>
    <row r="208" spans="1:1" x14ac:dyDescent="0.2">
      <c r="A208">
        <f>A206+1</f>
        <v>103</v>
      </c>
    </row>
    <row r="209" spans="1:1" x14ac:dyDescent="0.2">
      <c r="A209">
        <f>A207+1</f>
        <v>104</v>
      </c>
    </row>
    <row r="210" spans="1:1" x14ac:dyDescent="0.2">
      <c r="A210">
        <f>A208+1</f>
        <v>104</v>
      </c>
    </row>
    <row r="211" spans="1:1" x14ac:dyDescent="0.2">
      <c r="A211">
        <f>A209+1</f>
        <v>105</v>
      </c>
    </row>
    <row r="212" spans="1:1" x14ac:dyDescent="0.2">
      <c r="A212">
        <f>A210+1</f>
        <v>105</v>
      </c>
    </row>
    <row r="213" spans="1:1" x14ac:dyDescent="0.2">
      <c r="A213">
        <f>A211+1</f>
        <v>106</v>
      </c>
    </row>
    <row r="214" spans="1:1" x14ac:dyDescent="0.2">
      <c r="A214">
        <f>A212+1</f>
        <v>106</v>
      </c>
    </row>
    <row r="215" spans="1:1" x14ac:dyDescent="0.2">
      <c r="A215">
        <f>A213+1</f>
        <v>107</v>
      </c>
    </row>
    <row r="216" spans="1:1" x14ac:dyDescent="0.2">
      <c r="A216">
        <f>A214+1</f>
        <v>107</v>
      </c>
    </row>
    <row r="217" spans="1:1" x14ac:dyDescent="0.2">
      <c r="A217">
        <f>A215+1</f>
        <v>108</v>
      </c>
    </row>
    <row r="218" spans="1:1" x14ac:dyDescent="0.2">
      <c r="A218">
        <f>A216+1</f>
        <v>108</v>
      </c>
    </row>
    <row r="219" spans="1:1" x14ac:dyDescent="0.2">
      <c r="A219">
        <f>A217+1</f>
        <v>109</v>
      </c>
    </row>
    <row r="220" spans="1:1" x14ac:dyDescent="0.2">
      <c r="A220">
        <f>A218+1</f>
        <v>109</v>
      </c>
    </row>
    <row r="221" spans="1:1" x14ac:dyDescent="0.2">
      <c r="A221">
        <f>A219+1</f>
        <v>110</v>
      </c>
    </row>
    <row r="222" spans="1:1" x14ac:dyDescent="0.2">
      <c r="A222">
        <f>A220+1</f>
        <v>110</v>
      </c>
    </row>
    <row r="223" spans="1:1" x14ac:dyDescent="0.2">
      <c r="A223">
        <f>A221+1</f>
        <v>111</v>
      </c>
    </row>
    <row r="224" spans="1:1" x14ac:dyDescent="0.2">
      <c r="A224">
        <f>A222+1</f>
        <v>111</v>
      </c>
    </row>
    <row r="225" spans="1:1" x14ac:dyDescent="0.2">
      <c r="A225">
        <f>A223+1</f>
        <v>112</v>
      </c>
    </row>
    <row r="226" spans="1:1" x14ac:dyDescent="0.2">
      <c r="A226">
        <f>A224+1</f>
        <v>112</v>
      </c>
    </row>
    <row r="227" spans="1:1" x14ac:dyDescent="0.2">
      <c r="A227">
        <f>A225+1</f>
        <v>113</v>
      </c>
    </row>
    <row r="228" spans="1:1" x14ac:dyDescent="0.2">
      <c r="A228">
        <f>A226+1</f>
        <v>113</v>
      </c>
    </row>
    <row r="229" spans="1:1" x14ac:dyDescent="0.2">
      <c r="A229">
        <f>A227+1</f>
        <v>114</v>
      </c>
    </row>
    <row r="230" spans="1:1" x14ac:dyDescent="0.2">
      <c r="A230">
        <f>A228+1</f>
        <v>114</v>
      </c>
    </row>
    <row r="231" spans="1:1" x14ac:dyDescent="0.2">
      <c r="A231">
        <f>A229+1</f>
        <v>115</v>
      </c>
    </row>
    <row r="232" spans="1:1" x14ac:dyDescent="0.2">
      <c r="A232">
        <f>A230+1</f>
        <v>115</v>
      </c>
    </row>
    <row r="233" spans="1:1" x14ac:dyDescent="0.2">
      <c r="A233">
        <f>A231+1</f>
        <v>116</v>
      </c>
    </row>
    <row r="234" spans="1:1" x14ac:dyDescent="0.2">
      <c r="A234">
        <f>A232+1</f>
        <v>116</v>
      </c>
    </row>
    <row r="235" spans="1:1" x14ac:dyDescent="0.2">
      <c r="A235">
        <f>A233+1</f>
        <v>117</v>
      </c>
    </row>
    <row r="236" spans="1:1" x14ac:dyDescent="0.2">
      <c r="A236">
        <f>A234+1</f>
        <v>117</v>
      </c>
    </row>
    <row r="237" spans="1:1" x14ac:dyDescent="0.2">
      <c r="A237">
        <f>A235+1</f>
        <v>118</v>
      </c>
    </row>
    <row r="238" spans="1:1" x14ac:dyDescent="0.2">
      <c r="A238">
        <f>A236+1</f>
        <v>118</v>
      </c>
    </row>
    <row r="239" spans="1:1" x14ac:dyDescent="0.2">
      <c r="A239">
        <f>A237+1</f>
        <v>119</v>
      </c>
    </row>
    <row r="240" spans="1:1" x14ac:dyDescent="0.2">
      <c r="A240">
        <f>A238+1</f>
        <v>119</v>
      </c>
    </row>
    <row r="241" spans="1:1" x14ac:dyDescent="0.2">
      <c r="A241">
        <f>A239+1</f>
        <v>120</v>
      </c>
    </row>
    <row r="242" spans="1:1" x14ac:dyDescent="0.2">
      <c r="A242">
        <f>A240+1</f>
        <v>120</v>
      </c>
    </row>
    <row r="243" spans="1:1" x14ac:dyDescent="0.2">
      <c r="A243">
        <f>A241+1</f>
        <v>121</v>
      </c>
    </row>
    <row r="244" spans="1:1" x14ac:dyDescent="0.2">
      <c r="A244">
        <f>A242+1</f>
        <v>121</v>
      </c>
    </row>
    <row r="245" spans="1:1" x14ac:dyDescent="0.2">
      <c r="A245">
        <f>A243+1</f>
        <v>122</v>
      </c>
    </row>
    <row r="246" spans="1:1" x14ac:dyDescent="0.2">
      <c r="A246">
        <f>A244+1</f>
        <v>122</v>
      </c>
    </row>
    <row r="247" spans="1:1" x14ac:dyDescent="0.2">
      <c r="A247">
        <f>A245+1</f>
        <v>123</v>
      </c>
    </row>
    <row r="248" spans="1:1" x14ac:dyDescent="0.2">
      <c r="A248">
        <f>A246+1</f>
        <v>123</v>
      </c>
    </row>
    <row r="249" spans="1:1" x14ac:dyDescent="0.2">
      <c r="A249">
        <f>A247+1</f>
        <v>124</v>
      </c>
    </row>
    <row r="250" spans="1:1" x14ac:dyDescent="0.2">
      <c r="A250">
        <f>A248+1</f>
        <v>124</v>
      </c>
    </row>
    <row r="251" spans="1:1" x14ac:dyDescent="0.2">
      <c r="A251">
        <f>A249+1</f>
        <v>125</v>
      </c>
    </row>
    <row r="252" spans="1:1" x14ac:dyDescent="0.2">
      <c r="A252">
        <f>A250+1</f>
        <v>125</v>
      </c>
    </row>
    <row r="253" spans="1:1" x14ac:dyDescent="0.2">
      <c r="A253">
        <f>A251+1</f>
        <v>126</v>
      </c>
    </row>
    <row r="254" spans="1:1" x14ac:dyDescent="0.2">
      <c r="A254">
        <f>A252+1</f>
        <v>126</v>
      </c>
    </row>
    <row r="255" spans="1:1" x14ac:dyDescent="0.2">
      <c r="A255">
        <f>A253+1</f>
        <v>127</v>
      </c>
    </row>
    <row r="256" spans="1:1" x14ac:dyDescent="0.2">
      <c r="A256">
        <f>A254+1</f>
        <v>127</v>
      </c>
    </row>
    <row r="257" spans="1:1" x14ac:dyDescent="0.2">
      <c r="A257">
        <f>A255+1</f>
        <v>128</v>
      </c>
    </row>
    <row r="258" spans="1:1" x14ac:dyDescent="0.2">
      <c r="A258">
        <f>A256+1</f>
        <v>128</v>
      </c>
    </row>
    <row r="259" spans="1:1" x14ac:dyDescent="0.2">
      <c r="A259">
        <f>A257+1</f>
        <v>129</v>
      </c>
    </row>
    <row r="260" spans="1:1" x14ac:dyDescent="0.2">
      <c r="A260">
        <f>A258+1</f>
        <v>129</v>
      </c>
    </row>
    <row r="261" spans="1:1" x14ac:dyDescent="0.2">
      <c r="A261">
        <f>A259+1</f>
        <v>130</v>
      </c>
    </row>
    <row r="262" spans="1:1" x14ac:dyDescent="0.2">
      <c r="A262">
        <f>A260+1</f>
        <v>130</v>
      </c>
    </row>
    <row r="263" spans="1:1" x14ac:dyDescent="0.2">
      <c r="A263">
        <f>A261+1</f>
        <v>131</v>
      </c>
    </row>
    <row r="264" spans="1:1" x14ac:dyDescent="0.2">
      <c r="A264">
        <f>A262+1</f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7CD9-2DD3-A94A-AA66-73ADA8B4528C}">
  <dimension ref="A1:E264"/>
  <sheetViews>
    <sheetView workbookViewId="0">
      <selection activeCell="D17" sqref="D17"/>
    </sheetView>
  </sheetViews>
  <sheetFormatPr baseColWidth="10" defaultRowHeight="16" x14ac:dyDescent="0.2"/>
  <sheetData>
    <row r="1" spans="1:5" x14ac:dyDescent="0.2">
      <c r="A1">
        <v>0</v>
      </c>
      <c r="B1">
        <v>0</v>
      </c>
      <c r="C1">
        <v>0</v>
      </c>
      <c r="D1">
        <v>0</v>
      </c>
      <c r="E1">
        <v>0</v>
      </c>
    </row>
    <row r="2" spans="1:5" x14ac:dyDescent="0.2">
      <c r="A2">
        <f>A1+1</f>
        <v>1</v>
      </c>
      <c r="B2">
        <f>B1+1</f>
        <v>1</v>
      </c>
      <c r="C2">
        <f>C1+1</f>
        <v>1</v>
      </c>
      <c r="D2">
        <f>D1+1</f>
        <v>1</v>
      </c>
      <c r="E2">
        <f>E1+1</f>
        <v>1</v>
      </c>
    </row>
    <row r="3" spans="1:5" x14ac:dyDescent="0.2">
      <c r="A3">
        <f>A2+1</f>
        <v>2</v>
      </c>
      <c r="B3">
        <f>B2+1</f>
        <v>2</v>
      </c>
      <c r="C3">
        <f>C2+1</f>
        <v>2</v>
      </c>
      <c r="D3">
        <f>D2+1</f>
        <v>2</v>
      </c>
      <c r="E3">
        <f>E2+1</f>
        <v>2</v>
      </c>
    </row>
    <row r="4" spans="1:5" x14ac:dyDescent="0.2">
      <c r="A4">
        <f>A3+1</f>
        <v>3</v>
      </c>
      <c r="B4">
        <f>B3+1</f>
        <v>3</v>
      </c>
      <c r="C4">
        <f>C3+1</f>
        <v>3</v>
      </c>
      <c r="D4">
        <f>D3+1</f>
        <v>3</v>
      </c>
      <c r="E4">
        <f>E3+1</f>
        <v>3</v>
      </c>
    </row>
    <row r="5" spans="1:5" x14ac:dyDescent="0.2">
      <c r="A5">
        <f>A4+1</f>
        <v>4</v>
      </c>
      <c r="B5">
        <f>B4+1</f>
        <v>4</v>
      </c>
      <c r="C5">
        <f>C4+1</f>
        <v>4</v>
      </c>
      <c r="D5">
        <f>D4+1</f>
        <v>4</v>
      </c>
      <c r="E5">
        <f>E4+1</f>
        <v>4</v>
      </c>
    </row>
    <row r="6" spans="1:5" x14ac:dyDescent="0.2">
      <c r="A6">
        <f>A5+1</f>
        <v>5</v>
      </c>
      <c r="B6">
        <f>B5+1</f>
        <v>5</v>
      </c>
      <c r="C6">
        <f>C5+1</f>
        <v>5</v>
      </c>
      <c r="D6">
        <f>D5+1</f>
        <v>5</v>
      </c>
      <c r="E6">
        <f>E5+1</f>
        <v>5</v>
      </c>
    </row>
    <row r="7" spans="1:5" x14ac:dyDescent="0.2">
      <c r="A7">
        <f>A6+1</f>
        <v>6</v>
      </c>
      <c r="B7">
        <f>B6+1</f>
        <v>6</v>
      </c>
      <c r="C7">
        <f>C6+1</f>
        <v>6</v>
      </c>
      <c r="D7">
        <f>D6+1</f>
        <v>6</v>
      </c>
      <c r="E7">
        <f>E6+1</f>
        <v>6</v>
      </c>
    </row>
    <row r="8" spans="1:5" x14ac:dyDescent="0.2">
      <c r="A8">
        <f>A7+1</f>
        <v>7</v>
      </c>
      <c r="B8">
        <f>B7+1</f>
        <v>7</v>
      </c>
      <c r="C8">
        <f>C7+1</f>
        <v>7</v>
      </c>
      <c r="D8">
        <f>D7+1</f>
        <v>7</v>
      </c>
      <c r="E8">
        <f>E7+1</f>
        <v>7</v>
      </c>
    </row>
    <row r="9" spans="1:5" x14ac:dyDescent="0.2">
      <c r="A9">
        <f>A8+1</f>
        <v>8</v>
      </c>
      <c r="B9">
        <f>B8+1</f>
        <v>8</v>
      </c>
      <c r="C9">
        <f>C8+1</f>
        <v>8</v>
      </c>
      <c r="D9">
        <f>D8+1</f>
        <v>8</v>
      </c>
      <c r="E9">
        <f>E8+1</f>
        <v>8</v>
      </c>
    </row>
    <row r="10" spans="1:5" x14ac:dyDescent="0.2">
      <c r="A10">
        <f>A9+1</f>
        <v>9</v>
      </c>
      <c r="B10">
        <f>B9+1</f>
        <v>9</v>
      </c>
      <c r="C10">
        <f>C9+1</f>
        <v>9</v>
      </c>
      <c r="D10">
        <f>D9+1</f>
        <v>9</v>
      </c>
      <c r="E10">
        <f>E9+1</f>
        <v>9</v>
      </c>
    </row>
    <row r="11" spans="1:5" x14ac:dyDescent="0.2">
      <c r="A11">
        <f>A10+1</f>
        <v>10</v>
      </c>
      <c r="B11">
        <f>B10+1</f>
        <v>10</v>
      </c>
      <c r="C11">
        <f>C10+1</f>
        <v>10</v>
      </c>
      <c r="D11">
        <f>D10+1</f>
        <v>10</v>
      </c>
      <c r="E11">
        <f>E10+1</f>
        <v>10</v>
      </c>
    </row>
    <row r="12" spans="1:5" x14ac:dyDescent="0.2">
      <c r="A12">
        <f>A11+1</f>
        <v>11</v>
      </c>
      <c r="B12">
        <f>B11+1</f>
        <v>11</v>
      </c>
      <c r="C12">
        <f>C11+1</f>
        <v>11</v>
      </c>
      <c r="D12">
        <f>D11+1</f>
        <v>11</v>
      </c>
      <c r="E12">
        <f>E11+1</f>
        <v>11</v>
      </c>
    </row>
    <row r="13" spans="1:5" x14ac:dyDescent="0.2">
      <c r="A13">
        <f>A12+1</f>
        <v>12</v>
      </c>
      <c r="B13">
        <f>B12+1</f>
        <v>12</v>
      </c>
      <c r="C13">
        <f>C12+1</f>
        <v>12</v>
      </c>
      <c r="D13">
        <f>D12+1</f>
        <v>12</v>
      </c>
      <c r="E13">
        <f>E12+1</f>
        <v>12</v>
      </c>
    </row>
    <row r="14" spans="1:5" x14ac:dyDescent="0.2">
      <c r="A14">
        <f>A13+1</f>
        <v>13</v>
      </c>
      <c r="B14">
        <f>B13+1</f>
        <v>13</v>
      </c>
      <c r="C14">
        <f>C13+1</f>
        <v>13</v>
      </c>
      <c r="D14">
        <f>D13+1</f>
        <v>13</v>
      </c>
      <c r="E14">
        <f>E13+1</f>
        <v>13</v>
      </c>
    </row>
    <row r="15" spans="1:5" x14ac:dyDescent="0.2">
      <c r="A15">
        <f>A14+1</f>
        <v>14</v>
      </c>
      <c r="B15">
        <f>B14+1</f>
        <v>14</v>
      </c>
      <c r="C15">
        <f>C14+1</f>
        <v>14</v>
      </c>
      <c r="D15">
        <f>D14+1</f>
        <v>14</v>
      </c>
      <c r="E15">
        <f>E14+1</f>
        <v>14</v>
      </c>
    </row>
    <row r="16" spans="1:5" x14ac:dyDescent="0.2">
      <c r="A16">
        <f>A15+1</f>
        <v>15</v>
      </c>
      <c r="B16">
        <f>B15+1</f>
        <v>15</v>
      </c>
      <c r="C16">
        <f>C15+1</f>
        <v>15</v>
      </c>
      <c r="D16">
        <f>D15+1</f>
        <v>15</v>
      </c>
      <c r="E16">
        <f>E15+1</f>
        <v>15</v>
      </c>
    </row>
    <row r="17" spans="1:5" x14ac:dyDescent="0.2">
      <c r="A17">
        <f>A16+1</f>
        <v>16</v>
      </c>
      <c r="B17">
        <f>B16+1</f>
        <v>16</v>
      </c>
      <c r="C17">
        <f>C16+1</f>
        <v>16</v>
      </c>
      <c r="D17">
        <f>D16+1</f>
        <v>16</v>
      </c>
      <c r="E17">
        <f>E16+1</f>
        <v>16</v>
      </c>
    </row>
    <row r="18" spans="1:5" x14ac:dyDescent="0.2">
      <c r="A18">
        <f>A17+1</f>
        <v>17</v>
      </c>
      <c r="B18">
        <f>B17+1</f>
        <v>17</v>
      </c>
      <c r="C18">
        <f>C17+1</f>
        <v>17</v>
      </c>
      <c r="D18">
        <f>D17+1</f>
        <v>17</v>
      </c>
      <c r="E18">
        <f>E17+1</f>
        <v>17</v>
      </c>
    </row>
    <row r="19" spans="1:5" x14ac:dyDescent="0.2">
      <c r="A19">
        <f>A18+1</f>
        <v>18</v>
      </c>
      <c r="B19">
        <f>B18+1</f>
        <v>18</v>
      </c>
      <c r="C19">
        <f>C18+1</f>
        <v>18</v>
      </c>
      <c r="D19">
        <f>D18+1</f>
        <v>18</v>
      </c>
      <c r="E19">
        <f>E18+1</f>
        <v>18</v>
      </c>
    </row>
    <row r="20" spans="1:5" x14ac:dyDescent="0.2">
      <c r="A20">
        <f>A19+1</f>
        <v>19</v>
      </c>
      <c r="B20">
        <f>B19+1</f>
        <v>19</v>
      </c>
      <c r="C20">
        <f>C19+1</f>
        <v>19</v>
      </c>
      <c r="D20">
        <f>D19+1</f>
        <v>19</v>
      </c>
      <c r="E20">
        <f>E19+1</f>
        <v>19</v>
      </c>
    </row>
    <row r="21" spans="1:5" x14ac:dyDescent="0.2">
      <c r="A21">
        <f>A20+1</f>
        <v>20</v>
      </c>
      <c r="B21">
        <f>B20+1</f>
        <v>20</v>
      </c>
      <c r="C21">
        <f>C20+1</f>
        <v>20</v>
      </c>
      <c r="D21">
        <f>D20+1</f>
        <v>20</v>
      </c>
      <c r="E21">
        <f>E20+1</f>
        <v>20</v>
      </c>
    </row>
    <row r="22" spans="1:5" x14ac:dyDescent="0.2">
      <c r="A22">
        <f>A21+1</f>
        <v>21</v>
      </c>
      <c r="B22">
        <f>B21+1</f>
        <v>21</v>
      </c>
      <c r="C22">
        <f>C21+1</f>
        <v>21</v>
      </c>
      <c r="D22">
        <f>D21+1</f>
        <v>21</v>
      </c>
      <c r="E22">
        <f>E21+1</f>
        <v>21</v>
      </c>
    </row>
    <row r="23" spans="1:5" x14ac:dyDescent="0.2">
      <c r="A23">
        <f>A22+1</f>
        <v>22</v>
      </c>
      <c r="B23">
        <f>B22+1</f>
        <v>22</v>
      </c>
      <c r="C23">
        <f>C22+1</f>
        <v>22</v>
      </c>
      <c r="D23">
        <f>D22+1</f>
        <v>22</v>
      </c>
      <c r="E23">
        <f>E22+1</f>
        <v>22</v>
      </c>
    </row>
    <row r="24" spans="1:5" x14ac:dyDescent="0.2">
      <c r="A24">
        <f>A23+1</f>
        <v>23</v>
      </c>
      <c r="B24">
        <f>B23+1</f>
        <v>23</v>
      </c>
      <c r="C24">
        <f>C23+1</f>
        <v>23</v>
      </c>
      <c r="D24">
        <f>D23+1</f>
        <v>23</v>
      </c>
      <c r="E24">
        <f>E23+1</f>
        <v>23</v>
      </c>
    </row>
    <row r="25" spans="1:5" x14ac:dyDescent="0.2">
      <c r="A25">
        <f>A24+1</f>
        <v>24</v>
      </c>
      <c r="B25">
        <f>B24+1</f>
        <v>24</v>
      </c>
      <c r="C25">
        <f>C24+1</f>
        <v>24</v>
      </c>
      <c r="D25">
        <f>D24+1</f>
        <v>24</v>
      </c>
      <c r="E25">
        <f>E24+1</f>
        <v>24</v>
      </c>
    </row>
    <row r="26" spans="1:5" x14ac:dyDescent="0.2">
      <c r="A26">
        <f>A25+1</f>
        <v>25</v>
      </c>
      <c r="B26">
        <f>B25+1</f>
        <v>25</v>
      </c>
      <c r="C26">
        <f>C25+1</f>
        <v>25</v>
      </c>
      <c r="D26">
        <f>D25+1</f>
        <v>25</v>
      </c>
      <c r="E26">
        <f>E25+1</f>
        <v>25</v>
      </c>
    </row>
    <row r="27" spans="1:5" x14ac:dyDescent="0.2">
      <c r="A27">
        <f>A26+1</f>
        <v>26</v>
      </c>
      <c r="B27">
        <f>B26+1</f>
        <v>26</v>
      </c>
      <c r="C27">
        <f>C26+1</f>
        <v>26</v>
      </c>
      <c r="D27">
        <f>D26+1</f>
        <v>26</v>
      </c>
      <c r="E27">
        <f>E26+1</f>
        <v>26</v>
      </c>
    </row>
    <row r="28" spans="1:5" x14ac:dyDescent="0.2">
      <c r="A28">
        <f>A27+1</f>
        <v>27</v>
      </c>
      <c r="B28">
        <f>B27+1</f>
        <v>27</v>
      </c>
      <c r="C28">
        <f>C27+1</f>
        <v>27</v>
      </c>
      <c r="D28">
        <f>D27+1</f>
        <v>27</v>
      </c>
      <c r="E28">
        <f>E27+1</f>
        <v>27</v>
      </c>
    </row>
    <row r="29" spans="1:5" x14ac:dyDescent="0.2">
      <c r="A29">
        <f>A28+1</f>
        <v>28</v>
      </c>
      <c r="B29">
        <f>B28+1</f>
        <v>28</v>
      </c>
      <c r="C29">
        <f>C28+1</f>
        <v>28</v>
      </c>
      <c r="D29">
        <f>D28+1</f>
        <v>28</v>
      </c>
      <c r="E29">
        <f>E28+1</f>
        <v>28</v>
      </c>
    </row>
    <row r="30" spans="1:5" x14ac:dyDescent="0.2">
      <c r="A30">
        <f>A29+1</f>
        <v>29</v>
      </c>
      <c r="B30">
        <f>B29+1</f>
        <v>29</v>
      </c>
      <c r="C30">
        <f>C29+1</f>
        <v>29</v>
      </c>
      <c r="D30">
        <f>D29+1</f>
        <v>29</v>
      </c>
      <c r="E30">
        <f>E29+1</f>
        <v>29</v>
      </c>
    </row>
    <row r="31" spans="1:5" x14ac:dyDescent="0.2">
      <c r="A31">
        <f>A30+1</f>
        <v>30</v>
      </c>
      <c r="B31">
        <f>B30+1</f>
        <v>30</v>
      </c>
      <c r="C31">
        <f>C30+1</f>
        <v>30</v>
      </c>
      <c r="D31">
        <f>D30+1</f>
        <v>30</v>
      </c>
      <c r="E31">
        <f>E30+1</f>
        <v>30</v>
      </c>
    </row>
    <row r="32" spans="1:5" x14ac:dyDescent="0.2">
      <c r="A32">
        <f>A31+1</f>
        <v>31</v>
      </c>
      <c r="B32">
        <f>B31+1</f>
        <v>31</v>
      </c>
      <c r="C32">
        <f>C31+1</f>
        <v>31</v>
      </c>
      <c r="D32">
        <f>D31+1</f>
        <v>31</v>
      </c>
      <c r="E32">
        <f>E31+1</f>
        <v>31</v>
      </c>
    </row>
    <row r="33" spans="1:5" x14ac:dyDescent="0.2">
      <c r="A33">
        <f>A32+1</f>
        <v>32</v>
      </c>
      <c r="B33">
        <f>B32+1</f>
        <v>32</v>
      </c>
      <c r="C33">
        <f>C32+1</f>
        <v>32</v>
      </c>
      <c r="D33">
        <f>D32+1</f>
        <v>32</v>
      </c>
      <c r="E33">
        <f>E32+1</f>
        <v>32</v>
      </c>
    </row>
    <row r="34" spans="1:5" x14ac:dyDescent="0.2">
      <c r="A34">
        <f>A33+1</f>
        <v>33</v>
      </c>
      <c r="B34">
        <f>B33+1</f>
        <v>33</v>
      </c>
      <c r="C34">
        <f>C33+1</f>
        <v>33</v>
      </c>
      <c r="D34">
        <f>D33+1</f>
        <v>33</v>
      </c>
      <c r="E34">
        <f>E33+1</f>
        <v>33</v>
      </c>
    </row>
    <row r="35" spans="1:5" x14ac:dyDescent="0.2">
      <c r="A35">
        <f>A34+1</f>
        <v>34</v>
      </c>
      <c r="B35">
        <f>B34+1</f>
        <v>34</v>
      </c>
      <c r="C35">
        <f>C34+1</f>
        <v>34</v>
      </c>
      <c r="D35">
        <f>D34+1</f>
        <v>34</v>
      </c>
      <c r="E35">
        <f>E34+1</f>
        <v>34</v>
      </c>
    </row>
    <row r="36" spans="1:5" x14ac:dyDescent="0.2">
      <c r="A36">
        <f>A35+1</f>
        <v>35</v>
      </c>
      <c r="B36">
        <f>B35+1</f>
        <v>35</v>
      </c>
      <c r="C36">
        <f>C35+1</f>
        <v>35</v>
      </c>
      <c r="D36">
        <f>D35+1</f>
        <v>35</v>
      </c>
      <c r="E36">
        <f>E35+1</f>
        <v>35</v>
      </c>
    </row>
    <row r="37" spans="1:5" x14ac:dyDescent="0.2">
      <c r="A37">
        <f>A36+1</f>
        <v>36</v>
      </c>
      <c r="B37">
        <f>B36+1</f>
        <v>36</v>
      </c>
      <c r="C37">
        <f>C36+1</f>
        <v>36</v>
      </c>
      <c r="D37">
        <f>D36+1</f>
        <v>36</v>
      </c>
      <c r="E37">
        <f>E36+1</f>
        <v>36</v>
      </c>
    </row>
    <row r="38" spans="1:5" x14ac:dyDescent="0.2">
      <c r="A38">
        <f>A37+1</f>
        <v>37</v>
      </c>
      <c r="B38">
        <f>B37+1</f>
        <v>37</v>
      </c>
      <c r="C38">
        <f>C37+1</f>
        <v>37</v>
      </c>
      <c r="D38">
        <f>D37+1</f>
        <v>37</v>
      </c>
      <c r="E38">
        <f>E37+1</f>
        <v>37</v>
      </c>
    </row>
    <row r="39" spans="1:5" x14ac:dyDescent="0.2">
      <c r="A39">
        <f>A38+1</f>
        <v>38</v>
      </c>
      <c r="B39">
        <f>B38+1</f>
        <v>38</v>
      </c>
      <c r="C39">
        <f>C38+1</f>
        <v>38</v>
      </c>
      <c r="D39">
        <f>D38+1</f>
        <v>38</v>
      </c>
      <c r="E39">
        <f>E38+1</f>
        <v>38</v>
      </c>
    </row>
    <row r="40" spans="1:5" x14ac:dyDescent="0.2">
      <c r="A40">
        <f>A39+1</f>
        <v>39</v>
      </c>
      <c r="B40">
        <f>B39+1</f>
        <v>39</v>
      </c>
      <c r="C40">
        <f>C39+1</f>
        <v>39</v>
      </c>
      <c r="D40">
        <f>D39+1</f>
        <v>39</v>
      </c>
      <c r="E40">
        <f>E39+1</f>
        <v>39</v>
      </c>
    </row>
    <row r="41" spans="1:5" x14ac:dyDescent="0.2">
      <c r="A41">
        <f>A40+1</f>
        <v>40</v>
      </c>
      <c r="B41">
        <f>B40+1</f>
        <v>40</v>
      </c>
      <c r="C41">
        <f>C40+1</f>
        <v>40</v>
      </c>
      <c r="D41">
        <f>D40+1</f>
        <v>40</v>
      </c>
      <c r="E41">
        <f>E40+1</f>
        <v>40</v>
      </c>
    </row>
    <row r="42" spans="1:5" x14ac:dyDescent="0.2">
      <c r="A42">
        <f>A41+1</f>
        <v>41</v>
      </c>
      <c r="B42">
        <f>B41+1</f>
        <v>41</v>
      </c>
      <c r="C42">
        <f>C41+1</f>
        <v>41</v>
      </c>
      <c r="D42">
        <f>D41+1</f>
        <v>41</v>
      </c>
      <c r="E42">
        <f>E41+1</f>
        <v>41</v>
      </c>
    </row>
    <row r="43" spans="1:5" x14ac:dyDescent="0.2">
      <c r="A43">
        <f>A42+1</f>
        <v>42</v>
      </c>
      <c r="B43">
        <f>B42+1</f>
        <v>42</v>
      </c>
      <c r="C43">
        <f>C42+1</f>
        <v>42</v>
      </c>
      <c r="D43">
        <f>D42+1</f>
        <v>42</v>
      </c>
      <c r="E43">
        <f>E42+1</f>
        <v>42</v>
      </c>
    </row>
    <row r="44" spans="1:5" x14ac:dyDescent="0.2">
      <c r="A44">
        <f>A43+1</f>
        <v>43</v>
      </c>
      <c r="B44">
        <f>B43+1</f>
        <v>43</v>
      </c>
      <c r="C44">
        <f>C43+1</f>
        <v>43</v>
      </c>
      <c r="D44">
        <f>D43+1</f>
        <v>43</v>
      </c>
      <c r="E44">
        <f>E43+1</f>
        <v>43</v>
      </c>
    </row>
    <row r="45" spans="1:5" x14ac:dyDescent="0.2">
      <c r="A45">
        <f>A44+1</f>
        <v>44</v>
      </c>
      <c r="B45">
        <f>B44+1</f>
        <v>44</v>
      </c>
      <c r="C45">
        <f>C44+1</f>
        <v>44</v>
      </c>
      <c r="D45">
        <f>D44+1</f>
        <v>44</v>
      </c>
      <c r="E45">
        <f>E44+1</f>
        <v>44</v>
      </c>
    </row>
    <row r="46" spans="1:5" x14ac:dyDescent="0.2">
      <c r="A46">
        <f>A45+1</f>
        <v>45</v>
      </c>
      <c r="B46">
        <f>B45+1</f>
        <v>45</v>
      </c>
      <c r="C46">
        <f>C45+1</f>
        <v>45</v>
      </c>
      <c r="D46">
        <f>D45+1</f>
        <v>45</v>
      </c>
      <c r="E46">
        <f>E45+1</f>
        <v>45</v>
      </c>
    </row>
    <row r="47" spans="1:5" x14ac:dyDescent="0.2">
      <c r="A47">
        <f>A46+1</f>
        <v>46</v>
      </c>
      <c r="B47">
        <f>B46+1</f>
        <v>46</v>
      </c>
      <c r="C47">
        <f>C46+1</f>
        <v>46</v>
      </c>
      <c r="D47">
        <f>D46+1</f>
        <v>46</v>
      </c>
      <c r="E47">
        <f>E46+1</f>
        <v>46</v>
      </c>
    </row>
    <row r="48" spans="1:5" x14ac:dyDescent="0.2">
      <c r="A48">
        <f>A47+1</f>
        <v>47</v>
      </c>
      <c r="B48">
        <f>B47+1</f>
        <v>47</v>
      </c>
      <c r="C48">
        <f>C47+1</f>
        <v>47</v>
      </c>
      <c r="D48">
        <f>D47+1</f>
        <v>47</v>
      </c>
      <c r="E48">
        <f>E47+1</f>
        <v>47</v>
      </c>
    </row>
    <row r="49" spans="1:5" x14ac:dyDescent="0.2">
      <c r="A49">
        <f>A48+1</f>
        <v>48</v>
      </c>
      <c r="B49">
        <f>B48+1</f>
        <v>48</v>
      </c>
      <c r="C49">
        <f>C48+1</f>
        <v>48</v>
      </c>
      <c r="D49">
        <f>D48+1</f>
        <v>48</v>
      </c>
      <c r="E49">
        <f>E48+1</f>
        <v>48</v>
      </c>
    </row>
    <row r="50" spans="1:5" x14ac:dyDescent="0.2">
      <c r="A50">
        <f>A49+1</f>
        <v>49</v>
      </c>
      <c r="B50">
        <f>B49+1</f>
        <v>49</v>
      </c>
      <c r="C50">
        <f>C49+1</f>
        <v>49</v>
      </c>
      <c r="D50">
        <f>D49+1</f>
        <v>49</v>
      </c>
      <c r="E50">
        <f>E49+1</f>
        <v>49</v>
      </c>
    </row>
    <row r="51" spans="1:5" x14ac:dyDescent="0.2">
      <c r="A51">
        <f>A50+1</f>
        <v>50</v>
      </c>
      <c r="B51">
        <f>B50+1</f>
        <v>50</v>
      </c>
      <c r="C51">
        <f>C50+1</f>
        <v>50</v>
      </c>
      <c r="D51">
        <f>D50+1</f>
        <v>50</v>
      </c>
      <c r="E51">
        <f>E50+1</f>
        <v>50</v>
      </c>
    </row>
    <row r="52" spans="1:5" x14ac:dyDescent="0.2">
      <c r="A52">
        <f>A51+1</f>
        <v>51</v>
      </c>
      <c r="B52">
        <f>B51+1</f>
        <v>51</v>
      </c>
      <c r="C52">
        <f>C51+1</f>
        <v>51</v>
      </c>
      <c r="D52">
        <f>D51+1</f>
        <v>51</v>
      </c>
      <c r="E52">
        <f>E51+1</f>
        <v>51</v>
      </c>
    </row>
    <row r="53" spans="1:5" x14ac:dyDescent="0.2">
      <c r="A53">
        <f>A52+1</f>
        <v>52</v>
      </c>
      <c r="B53">
        <f>B52+1</f>
        <v>52</v>
      </c>
      <c r="C53">
        <f>C52+1</f>
        <v>52</v>
      </c>
      <c r="D53">
        <f>D52+1</f>
        <v>52</v>
      </c>
      <c r="E53">
        <f>E52+1</f>
        <v>52</v>
      </c>
    </row>
    <row r="54" spans="1:5" x14ac:dyDescent="0.2">
      <c r="A54">
        <f>A53+1</f>
        <v>53</v>
      </c>
      <c r="B54">
        <f>B53+1</f>
        <v>53</v>
      </c>
      <c r="C54">
        <f>C53+1</f>
        <v>53</v>
      </c>
      <c r="D54">
        <f>D53+1</f>
        <v>53</v>
      </c>
      <c r="E54">
        <f>E53+1</f>
        <v>53</v>
      </c>
    </row>
    <row r="55" spans="1:5" x14ac:dyDescent="0.2">
      <c r="A55">
        <f>A54+1</f>
        <v>54</v>
      </c>
      <c r="B55">
        <f>B54+1</f>
        <v>54</v>
      </c>
      <c r="C55">
        <f>C54+1</f>
        <v>54</v>
      </c>
      <c r="D55">
        <f>D54+1</f>
        <v>54</v>
      </c>
      <c r="E55">
        <f>E54+1</f>
        <v>54</v>
      </c>
    </row>
    <row r="56" spans="1:5" x14ac:dyDescent="0.2">
      <c r="A56">
        <f>A55+1</f>
        <v>55</v>
      </c>
      <c r="B56">
        <f>B55+1</f>
        <v>55</v>
      </c>
      <c r="C56">
        <f>C55+1</f>
        <v>55</v>
      </c>
      <c r="D56">
        <f>D55+1</f>
        <v>55</v>
      </c>
      <c r="E56">
        <f>E55+1</f>
        <v>55</v>
      </c>
    </row>
    <row r="57" spans="1:5" x14ac:dyDescent="0.2">
      <c r="A57">
        <f>A56+1</f>
        <v>56</v>
      </c>
      <c r="B57">
        <f>B56+1</f>
        <v>56</v>
      </c>
      <c r="C57">
        <f>C56+1</f>
        <v>56</v>
      </c>
      <c r="D57">
        <f>D56+1</f>
        <v>56</v>
      </c>
      <c r="E57">
        <f>E56+1</f>
        <v>56</v>
      </c>
    </row>
    <row r="58" spans="1:5" x14ac:dyDescent="0.2">
      <c r="A58">
        <f>A57+1</f>
        <v>57</v>
      </c>
      <c r="B58">
        <f>B57+1</f>
        <v>57</v>
      </c>
      <c r="C58">
        <f>C57+1</f>
        <v>57</v>
      </c>
      <c r="D58">
        <f>D57+1</f>
        <v>57</v>
      </c>
      <c r="E58">
        <f>E57+1</f>
        <v>57</v>
      </c>
    </row>
    <row r="59" spans="1:5" x14ac:dyDescent="0.2">
      <c r="A59">
        <f>A58+1</f>
        <v>58</v>
      </c>
      <c r="B59">
        <f>B58+1</f>
        <v>58</v>
      </c>
      <c r="C59">
        <f>C58+1</f>
        <v>58</v>
      </c>
      <c r="D59">
        <f>D58+1</f>
        <v>58</v>
      </c>
      <c r="E59">
        <f>E58+1</f>
        <v>58</v>
      </c>
    </row>
    <row r="60" spans="1:5" x14ac:dyDescent="0.2">
      <c r="A60">
        <f>A59+1</f>
        <v>59</v>
      </c>
      <c r="B60">
        <f>B59+1</f>
        <v>59</v>
      </c>
      <c r="C60">
        <f>C59+1</f>
        <v>59</v>
      </c>
      <c r="D60">
        <f>D59+1</f>
        <v>59</v>
      </c>
      <c r="E60">
        <f>E59+1</f>
        <v>59</v>
      </c>
    </row>
    <row r="61" spans="1:5" x14ac:dyDescent="0.2">
      <c r="A61">
        <f>A60+1</f>
        <v>60</v>
      </c>
      <c r="B61">
        <f>B60+1</f>
        <v>60</v>
      </c>
      <c r="C61">
        <f>C60+1</f>
        <v>60</v>
      </c>
      <c r="D61">
        <f>D60+1</f>
        <v>60</v>
      </c>
      <c r="E61">
        <f>E60+1</f>
        <v>60</v>
      </c>
    </row>
    <row r="62" spans="1:5" x14ac:dyDescent="0.2">
      <c r="A62">
        <f>A61+1</f>
        <v>61</v>
      </c>
      <c r="B62">
        <f>B61+1</f>
        <v>61</v>
      </c>
      <c r="C62">
        <f>C61+1</f>
        <v>61</v>
      </c>
      <c r="D62">
        <f>D61+1</f>
        <v>61</v>
      </c>
      <c r="E62">
        <f>E61+1</f>
        <v>61</v>
      </c>
    </row>
    <row r="63" spans="1:5" x14ac:dyDescent="0.2">
      <c r="A63">
        <f>A62+1</f>
        <v>62</v>
      </c>
      <c r="B63">
        <f>B62+1</f>
        <v>62</v>
      </c>
      <c r="C63">
        <f>C62+1</f>
        <v>62</v>
      </c>
      <c r="D63">
        <f>D62+1</f>
        <v>62</v>
      </c>
      <c r="E63">
        <f>E62+1</f>
        <v>62</v>
      </c>
    </row>
    <row r="64" spans="1:5" x14ac:dyDescent="0.2">
      <c r="A64">
        <f>A63+1</f>
        <v>63</v>
      </c>
      <c r="B64">
        <f>B63+1</f>
        <v>63</v>
      </c>
      <c r="C64">
        <f>C63+1</f>
        <v>63</v>
      </c>
      <c r="D64">
        <f>D63+1</f>
        <v>63</v>
      </c>
      <c r="E64">
        <f>E63+1</f>
        <v>63</v>
      </c>
    </row>
    <row r="65" spans="1:5" x14ac:dyDescent="0.2">
      <c r="A65">
        <f>A64+1</f>
        <v>64</v>
      </c>
      <c r="B65">
        <f>B64+1</f>
        <v>64</v>
      </c>
      <c r="C65">
        <f>C64+1</f>
        <v>64</v>
      </c>
      <c r="D65">
        <f>D64+1</f>
        <v>64</v>
      </c>
      <c r="E65">
        <f>E64+1</f>
        <v>64</v>
      </c>
    </row>
    <row r="66" spans="1:5" x14ac:dyDescent="0.2">
      <c r="A66">
        <f>A65+1</f>
        <v>65</v>
      </c>
      <c r="B66">
        <f>B65+1</f>
        <v>65</v>
      </c>
      <c r="C66">
        <f>C65+1</f>
        <v>65</v>
      </c>
      <c r="D66">
        <f>D65+1</f>
        <v>65</v>
      </c>
      <c r="E66">
        <f>E65+1</f>
        <v>65</v>
      </c>
    </row>
    <row r="67" spans="1:5" x14ac:dyDescent="0.2">
      <c r="A67">
        <f>A66+1</f>
        <v>66</v>
      </c>
      <c r="B67">
        <f>B66+1</f>
        <v>66</v>
      </c>
      <c r="C67">
        <f>C66+1</f>
        <v>66</v>
      </c>
      <c r="D67">
        <f>D66+1</f>
        <v>66</v>
      </c>
      <c r="E67">
        <f>E66+1</f>
        <v>66</v>
      </c>
    </row>
    <row r="68" spans="1:5" x14ac:dyDescent="0.2">
      <c r="A68">
        <f>A67+1</f>
        <v>67</v>
      </c>
      <c r="B68">
        <f>B67+1</f>
        <v>67</v>
      </c>
      <c r="C68">
        <f>C67+1</f>
        <v>67</v>
      </c>
      <c r="D68">
        <f>D67+1</f>
        <v>67</v>
      </c>
      <c r="E68">
        <f>E67+1</f>
        <v>67</v>
      </c>
    </row>
    <row r="69" spans="1:5" x14ac:dyDescent="0.2">
      <c r="A69">
        <f>A68+1</f>
        <v>68</v>
      </c>
      <c r="B69">
        <f>B68+1</f>
        <v>68</v>
      </c>
      <c r="C69">
        <f>C68+1</f>
        <v>68</v>
      </c>
      <c r="D69">
        <f>D68+1</f>
        <v>68</v>
      </c>
      <c r="E69">
        <f>E68+1</f>
        <v>68</v>
      </c>
    </row>
    <row r="70" spans="1:5" x14ac:dyDescent="0.2">
      <c r="A70">
        <f>A69+1</f>
        <v>69</v>
      </c>
      <c r="B70">
        <f>B69+1</f>
        <v>69</v>
      </c>
      <c r="C70">
        <f>C69+1</f>
        <v>69</v>
      </c>
      <c r="D70">
        <f>D69+1</f>
        <v>69</v>
      </c>
      <c r="E70">
        <f>E69+1</f>
        <v>69</v>
      </c>
    </row>
    <row r="71" spans="1:5" x14ac:dyDescent="0.2">
      <c r="A71">
        <f>A70+1</f>
        <v>70</v>
      </c>
      <c r="B71">
        <f>B70+1</f>
        <v>70</v>
      </c>
      <c r="C71">
        <f>C70+1</f>
        <v>70</v>
      </c>
      <c r="D71">
        <f>D70+1</f>
        <v>70</v>
      </c>
      <c r="E71">
        <f>E70+1</f>
        <v>70</v>
      </c>
    </row>
    <row r="72" spans="1:5" x14ac:dyDescent="0.2">
      <c r="A72">
        <f>A71+1</f>
        <v>71</v>
      </c>
      <c r="B72">
        <f>B71+1</f>
        <v>71</v>
      </c>
      <c r="C72">
        <f>C71+1</f>
        <v>71</v>
      </c>
      <c r="D72">
        <f>D71+1</f>
        <v>71</v>
      </c>
      <c r="E72">
        <f>E71+1</f>
        <v>71</v>
      </c>
    </row>
    <row r="73" spans="1:5" x14ac:dyDescent="0.2">
      <c r="A73">
        <f>A72+1</f>
        <v>72</v>
      </c>
      <c r="B73">
        <f>B72+1</f>
        <v>72</v>
      </c>
      <c r="C73">
        <f>C72+1</f>
        <v>72</v>
      </c>
      <c r="D73">
        <f>D72+1</f>
        <v>72</v>
      </c>
      <c r="E73">
        <f>E72+1</f>
        <v>72</v>
      </c>
    </row>
    <row r="74" spans="1:5" x14ac:dyDescent="0.2">
      <c r="A74">
        <f>A73+1</f>
        <v>73</v>
      </c>
      <c r="B74">
        <f>B73+1</f>
        <v>73</v>
      </c>
      <c r="C74">
        <f>C73+1</f>
        <v>73</v>
      </c>
      <c r="D74">
        <f>D73+1</f>
        <v>73</v>
      </c>
      <c r="E74">
        <f>E73+1</f>
        <v>73</v>
      </c>
    </row>
    <row r="75" spans="1:5" x14ac:dyDescent="0.2">
      <c r="A75">
        <f>A74+1</f>
        <v>74</v>
      </c>
      <c r="B75">
        <f>B74+1</f>
        <v>74</v>
      </c>
      <c r="C75">
        <f>C74+1</f>
        <v>74</v>
      </c>
      <c r="D75">
        <f>D74+1</f>
        <v>74</v>
      </c>
      <c r="E75">
        <f>E74+1</f>
        <v>74</v>
      </c>
    </row>
    <row r="76" spans="1:5" x14ac:dyDescent="0.2">
      <c r="A76">
        <f>A75+1</f>
        <v>75</v>
      </c>
      <c r="B76">
        <f>B75+1</f>
        <v>75</v>
      </c>
      <c r="C76">
        <f>C75+1</f>
        <v>75</v>
      </c>
      <c r="D76">
        <f>D75+1</f>
        <v>75</v>
      </c>
      <c r="E76">
        <f>E75+1</f>
        <v>75</v>
      </c>
    </row>
    <row r="77" spans="1:5" x14ac:dyDescent="0.2">
      <c r="A77">
        <f>A76+1</f>
        <v>76</v>
      </c>
      <c r="B77">
        <f>B76+1</f>
        <v>76</v>
      </c>
      <c r="C77">
        <f>C76+1</f>
        <v>76</v>
      </c>
      <c r="D77">
        <f>D76+1</f>
        <v>76</v>
      </c>
      <c r="E77">
        <f>E76+1</f>
        <v>76</v>
      </c>
    </row>
    <row r="78" spans="1:5" x14ac:dyDescent="0.2">
      <c r="A78">
        <f>A77+1</f>
        <v>77</v>
      </c>
      <c r="B78">
        <f>B77+1</f>
        <v>77</v>
      </c>
      <c r="C78">
        <f>C77+1</f>
        <v>77</v>
      </c>
      <c r="D78">
        <f>D77+1</f>
        <v>77</v>
      </c>
      <c r="E78">
        <f>E77+1</f>
        <v>77</v>
      </c>
    </row>
    <row r="79" spans="1:5" x14ac:dyDescent="0.2">
      <c r="A79">
        <f>A78+1</f>
        <v>78</v>
      </c>
      <c r="B79">
        <f>B78+1</f>
        <v>78</v>
      </c>
      <c r="C79">
        <f>C78+1</f>
        <v>78</v>
      </c>
      <c r="D79">
        <f>D78+1</f>
        <v>78</v>
      </c>
      <c r="E79">
        <f>E78+1</f>
        <v>78</v>
      </c>
    </row>
    <row r="80" spans="1:5" x14ac:dyDescent="0.2">
      <c r="A80">
        <f>A79+1</f>
        <v>79</v>
      </c>
      <c r="B80">
        <f>B79+1</f>
        <v>79</v>
      </c>
      <c r="C80">
        <f>C79+1</f>
        <v>79</v>
      </c>
      <c r="D80">
        <f>D79+1</f>
        <v>79</v>
      </c>
      <c r="E80">
        <f>E79+1</f>
        <v>79</v>
      </c>
    </row>
    <row r="81" spans="1:5" x14ac:dyDescent="0.2">
      <c r="A81">
        <f>A80+1</f>
        <v>80</v>
      </c>
      <c r="B81">
        <f>B80+1</f>
        <v>80</v>
      </c>
      <c r="C81">
        <f>C80+1</f>
        <v>80</v>
      </c>
      <c r="D81">
        <f>D80+1</f>
        <v>80</v>
      </c>
      <c r="E81">
        <f>E80+1</f>
        <v>80</v>
      </c>
    </row>
    <row r="82" spans="1:5" x14ac:dyDescent="0.2">
      <c r="A82">
        <f>A81+1</f>
        <v>81</v>
      </c>
      <c r="B82">
        <f>B81+1</f>
        <v>81</v>
      </c>
      <c r="C82">
        <f>C81+1</f>
        <v>81</v>
      </c>
      <c r="D82">
        <f>D81+1</f>
        <v>81</v>
      </c>
      <c r="E82">
        <f>E81+1</f>
        <v>81</v>
      </c>
    </row>
    <row r="83" spans="1:5" x14ac:dyDescent="0.2">
      <c r="A83">
        <f>A82+1</f>
        <v>82</v>
      </c>
      <c r="B83">
        <f>B82+1</f>
        <v>82</v>
      </c>
      <c r="C83">
        <f>C82+1</f>
        <v>82</v>
      </c>
      <c r="D83">
        <f>D82+1</f>
        <v>82</v>
      </c>
      <c r="E83">
        <f>E82+1</f>
        <v>82</v>
      </c>
    </row>
    <row r="84" spans="1:5" x14ac:dyDescent="0.2">
      <c r="A84">
        <f>A83+1</f>
        <v>83</v>
      </c>
      <c r="B84">
        <f>B83+1</f>
        <v>83</v>
      </c>
      <c r="C84">
        <f>C83+1</f>
        <v>83</v>
      </c>
      <c r="D84">
        <f>D83+1</f>
        <v>83</v>
      </c>
      <c r="E84">
        <f>E83+1</f>
        <v>83</v>
      </c>
    </row>
    <row r="85" spans="1:5" x14ac:dyDescent="0.2">
      <c r="A85">
        <f>A84+1</f>
        <v>84</v>
      </c>
      <c r="B85">
        <f>B84+1</f>
        <v>84</v>
      </c>
      <c r="C85">
        <f>C84+1</f>
        <v>84</v>
      </c>
      <c r="D85">
        <f>D84+1</f>
        <v>84</v>
      </c>
      <c r="E85">
        <f>E84+1</f>
        <v>84</v>
      </c>
    </row>
    <row r="86" spans="1:5" x14ac:dyDescent="0.2">
      <c r="A86">
        <f>A85+1</f>
        <v>85</v>
      </c>
      <c r="B86">
        <f>B85+1</f>
        <v>85</v>
      </c>
      <c r="C86">
        <f>C85+1</f>
        <v>85</v>
      </c>
      <c r="D86">
        <f>D85+1</f>
        <v>85</v>
      </c>
      <c r="E86">
        <f>E85+1</f>
        <v>85</v>
      </c>
    </row>
    <row r="87" spans="1:5" x14ac:dyDescent="0.2">
      <c r="A87">
        <f>A86+1</f>
        <v>86</v>
      </c>
      <c r="B87">
        <f>B86+1</f>
        <v>86</v>
      </c>
      <c r="C87">
        <f>C86+1</f>
        <v>86</v>
      </c>
      <c r="D87">
        <f>D86+1</f>
        <v>86</v>
      </c>
      <c r="E87">
        <f>E86+1</f>
        <v>86</v>
      </c>
    </row>
    <row r="88" spans="1:5" x14ac:dyDescent="0.2">
      <c r="A88">
        <f>A87+1</f>
        <v>87</v>
      </c>
      <c r="B88">
        <f>B87+1</f>
        <v>87</v>
      </c>
      <c r="C88">
        <f>C87+1</f>
        <v>87</v>
      </c>
      <c r="D88">
        <f>D87+1</f>
        <v>87</v>
      </c>
      <c r="E88">
        <f>E87+1</f>
        <v>87</v>
      </c>
    </row>
    <row r="89" spans="1:5" x14ac:dyDescent="0.2">
      <c r="A89">
        <f>A88+1</f>
        <v>88</v>
      </c>
      <c r="B89">
        <f>B88+1</f>
        <v>88</v>
      </c>
      <c r="C89">
        <f>C88+1</f>
        <v>88</v>
      </c>
      <c r="D89">
        <f>D88+1</f>
        <v>88</v>
      </c>
      <c r="E89">
        <f>E88+1</f>
        <v>88</v>
      </c>
    </row>
    <row r="90" spans="1:5" x14ac:dyDescent="0.2">
      <c r="A90">
        <f>A89+1</f>
        <v>89</v>
      </c>
      <c r="B90">
        <f>B89+1</f>
        <v>89</v>
      </c>
      <c r="C90">
        <f>C89+1</f>
        <v>89</v>
      </c>
      <c r="D90">
        <f>D89+1</f>
        <v>89</v>
      </c>
      <c r="E90">
        <f>E89+1</f>
        <v>89</v>
      </c>
    </row>
    <row r="91" spans="1:5" x14ac:dyDescent="0.2">
      <c r="A91">
        <f>A90+1</f>
        <v>90</v>
      </c>
      <c r="B91">
        <f>B90+1</f>
        <v>90</v>
      </c>
      <c r="C91">
        <f>C90+1</f>
        <v>90</v>
      </c>
      <c r="D91">
        <f>D90+1</f>
        <v>90</v>
      </c>
      <c r="E91">
        <f>E90+1</f>
        <v>90</v>
      </c>
    </row>
    <row r="92" spans="1:5" x14ac:dyDescent="0.2">
      <c r="A92">
        <f>A91+1</f>
        <v>91</v>
      </c>
      <c r="B92">
        <f>B91+1</f>
        <v>91</v>
      </c>
      <c r="C92">
        <f>C91+1</f>
        <v>91</v>
      </c>
      <c r="D92">
        <f>D91+1</f>
        <v>91</v>
      </c>
      <c r="E92">
        <f>E91+1</f>
        <v>91</v>
      </c>
    </row>
    <row r="93" spans="1:5" x14ac:dyDescent="0.2">
      <c r="A93">
        <f>A92+1</f>
        <v>92</v>
      </c>
      <c r="B93">
        <f>B92+1</f>
        <v>92</v>
      </c>
      <c r="C93">
        <f>C92+1</f>
        <v>92</v>
      </c>
      <c r="D93">
        <f>D92+1</f>
        <v>92</v>
      </c>
      <c r="E93">
        <f>E92+1</f>
        <v>92</v>
      </c>
    </row>
    <row r="94" spans="1:5" x14ac:dyDescent="0.2">
      <c r="A94">
        <f>A93+1</f>
        <v>93</v>
      </c>
      <c r="B94">
        <f>B93+1</f>
        <v>93</v>
      </c>
      <c r="C94">
        <f>C93+1</f>
        <v>93</v>
      </c>
      <c r="D94">
        <f>D93+1</f>
        <v>93</v>
      </c>
      <c r="E94">
        <f>E93+1</f>
        <v>93</v>
      </c>
    </row>
    <row r="95" spans="1:5" x14ac:dyDescent="0.2">
      <c r="A95">
        <f>A94+1</f>
        <v>94</v>
      </c>
      <c r="B95">
        <f>B94+1</f>
        <v>94</v>
      </c>
      <c r="C95">
        <f>C94+1</f>
        <v>94</v>
      </c>
      <c r="D95">
        <f>D94+1</f>
        <v>94</v>
      </c>
      <c r="E95">
        <f>E94+1</f>
        <v>94</v>
      </c>
    </row>
    <row r="96" spans="1:5" x14ac:dyDescent="0.2">
      <c r="A96">
        <f>A95+1</f>
        <v>95</v>
      </c>
      <c r="B96">
        <f>B95+1</f>
        <v>95</v>
      </c>
      <c r="C96">
        <f>C95+1</f>
        <v>95</v>
      </c>
      <c r="D96">
        <f>D95+1</f>
        <v>95</v>
      </c>
      <c r="E96">
        <f>E95+1</f>
        <v>95</v>
      </c>
    </row>
    <row r="97" spans="1:5" x14ac:dyDescent="0.2">
      <c r="A97">
        <f>A96+1</f>
        <v>96</v>
      </c>
      <c r="B97">
        <f>B96+1</f>
        <v>96</v>
      </c>
      <c r="C97">
        <f>C96+1</f>
        <v>96</v>
      </c>
      <c r="D97">
        <f>D96+1</f>
        <v>96</v>
      </c>
      <c r="E97">
        <f>E96+1</f>
        <v>96</v>
      </c>
    </row>
    <row r="98" spans="1:5" x14ac:dyDescent="0.2">
      <c r="A98">
        <f>A97+1</f>
        <v>97</v>
      </c>
      <c r="B98">
        <f>B97+1</f>
        <v>97</v>
      </c>
      <c r="C98">
        <f>C97+1</f>
        <v>97</v>
      </c>
      <c r="D98">
        <f>D97+1</f>
        <v>97</v>
      </c>
      <c r="E98">
        <f>E97+1</f>
        <v>97</v>
      </c>
    </row>
    <row r="99" spans="1:5" x14ac:dyDescent="0.2">
      <c r="A99">
        <f>A98+1</f>
        <v>98</v>
      </c>
      <c r="B99">
        <f>B98+1</f>
        <v>98</v>
      </c>
      <c r="C99">
        <f>C98+1</f>
        <v>98</v>
      </c>
      <c r="D99">
        <f>D98+1</f>
        <v>98</v>
      </c>
      <c r="E99">
        <f>E98+1</f>
        <v>98</v>
      </c>
    </row>
    <row r="100" spans="1:5" x14ac:dyDescent="0.2">
      <c r="A100">
        <f>A99+1</f>
        <v>99</v>
      </c>
      <c r="B100">
        <f>B99+1</f>
        <v>99</v>
      </c>
      <c r="C100">
        <f>C99+1</f>
        <v>99</v>
      </c>
      <c r="D100">
        <f>D99+1</f>
        <v>99</v>
      </c>
      <c r="E100">
        <f>E99+1</f>
        <v>99</v>
      </c>
    </row>
    <row r="101" spans="1:5" x14ac:dyDescent="0.2">
      <c r="A101">
        <f>A100+1</f>
        <v>100</v>
      </c>
      <c r="B101">
        <f>B100+1</f>
        <v>100</v>
      </c>
      <c r="C101">
        <f>C100+1</f>
        <v>100</v>
      </c>
      <c r="D101">
        <f>D100+1</f>
        <v>100</v>
      </c>
      <c r="E101">
        <f>E100+1</f>
        <v>100</v>
      </c>
    </row>
    <row r="102" spans="1:5" x14ac:dyDescent="0.2">
      <c r="A102">
        <f>A101+1</f>
        <v>101</v>
      </c>
      <c r="B102">
        <f>B101+1</f>
        <v>101</v>
      </c>
      <c r="C102">
        <f>C101+1</f>
        <v>101</v>
      </c>
      <c r="D102">
        <f>D101+1</f>
        <v>101</v>
      </c>
      <c r="E102">
        <f>E101+1</f>
        <v>101</v>
      </c>
    </row>
    <row r="103" spans="1:5" x14ac:dyDescent="0.2">
      <c r="A103">
        <f>A102+1</f>
        <v>102</v>
      </c>
      <c r="B103">
        <f>B102+1</f>
        <v>102</v>
      </c>
      <c r="C103">
        <f>C102+1</f>
        <v>102</v>
      </c>
      <c r="D103">
        <f>D102+1</f>
        <v>102</v>
      </c>
      <c r="E103">
        <f>E102+1</f>
        <v>102</v>
      </c>
    </row>
    <row r="104" spans="1:5" x14ac:dyDescent="0.2">
      <c r="A104">
        <f>A103+1</f>
        <v>103</v>
      </c>
      <c r="B104">
        <f>B103+1</f>
        <v>103</v>
      </c>
      <c r="C104">
        <f>C103+1</f>
        <v>103</v>
      </c>
      <c r="D104">
        <f>D103+1</f>
        <v>103</v>
      </c>
      <c r="E104">
        <f>E103+1</f>
        <v>103</v>
      </c>
    </row>
    <row r="105" spans="1:5" x14ac:dyDescent="0.2">
      <c r="A105">
        <f>A104+1</f>
        <v>104</v>
      </c>
      <c r="B105">
        <f>B104+1</f>
        <v>104</v>
      </c>
      <c r="C105">
        <f>C104+1</f>
        <v>104</v>
      </c>
      <c r="D105">
        <f>D104+1</f>
        <v>104</v>
      </c>
      <c r="E105">
        <f>E104+1</f>
        <v>104</v>
      </c>
    </row>
    <row r="106" spans="1:5" x14ac:dyDescent="0.2">
      <c r="A106">
        <f>A105+1</f>
        <v>105</v>
      </c>
      <c r="B106">
        <f>B105+1</f>
        <v>105</v>
      </c>
      <c r="C106">
        <f>C105+1</f>
        <v>105</v>
      </c>
      <c r="D106">
        <f>D105+1</f>
        <v>105</v>
      </c>
      <c r="E106">
        <f>E105+1</f>
        <v>105</v>
      </c>
    </row>
    <row r="107" spans="1:5" x14ac:dyDescent="0.2">
      <c r="A107">
        <f>A106+1</f>
        <v>106</v>
      </c>
      <c r="B107">
        <f>B106+1</f>
        <v>106</v>
      </c>
      <c r="C107">
        <f>C106+1</f>
        <v>106</v>
      </c>
      <c r="D107">
        <f>D106+1</f>
        <v>106</v>
      </c>
      <c r="E107">
        <f>E106+1</f>
        <v>106</v>
      </c>
    </row>
    <row r="108" spans="1:5" x14ac:dyDescent="0.2">
      <c r="A108">
        <f>A107+1</f>
        <v>107</v>
      </c>
      <c r="B108">
        <f>B107+1</f>
        <v>107</v>
      </c>
      <c r="C108">
        <f>C107+1</f>
        <v>107</v>
      </c>
      <c r="D108">
        <f>D107+1</f>
        <v>107</v>
      </c>
      <c r="E108">
        <f>E107+1</f>
        <v>107</v>
      </c>
    </row>
    <row r="109" spans="1:5" x14ac:dyDescent="0.2">
      <c r="A109">
        <f>A108+1</f>
        <v>108</v>
      </c>
      <c r="B109">
        <f>B108+1</f>
        <v>108</v>
      </c>
      <c r="C109">
        <f>C108+1</f>
        <v>108</v>
      </c>
      <c r="D109">
        <f>D108+1</f>
        <v>108</v>
      </c>
      <c r="E109">
        <f>E108+1</f>
        <v>108</v>
      </c>
    </row>
    <row r="110" spans="1:5" x14ac:dyDescent="0.2">
      <c r="A110">
        <f>A109+1</f>
        <v>109</v>
      </c>
      <c r="B110">
        <f>B109+1</f>
        <v>109</v>
      </c>
      <c r="C110">
        <f>C109+1</f>
        <v>109</v>
      </c>
      <c r="D110">
        <f>D109+1</f>
        <v>109</v>
      </c>
      <c r="E110">
        <f>E109+1</f>
        <v>109</v>
      </c>
    </row>
    <row r="111" spans="1:5" x14ac:dyDescent="0.2">
      <c r="A111">
        <f>A110+1</f>
        <v>110</v>
      </c>
      <c r="B111">
        <f>B110+1</f>
        <v>110</v>
      </c>
      <c r="C111">
        <f>C110+1</f>
        <v>110</v>
      </c>
      <c r="D111">
        <f>D110+1</f>
        <v>110</v>
      </c>
      <c r="E111">
        <f>E110+1</f>
        <v>110</v>
      </c>
    </row>
    <row r="112" spans="1:5" x14ac:dyDescent="0.2">
      <c r="A112">
        <f>A111+1</f>
        <v>111</v>
      </c>
      <c r="B112">
        <f>B111+1</f>
        <v>111</v>
      </c>
      <c r="C112">
        <f>C111+1</f>
        <v>111</v>
      </c>
      <c r="D112">
        <f>D111+1</f>
        <v>111</v>
      </c>
      <c r="E112">
        <f>E111+1</f>
        <v>111</v>
      </c>
    </row>
    <row r="113" spans="1:5" x14ac:dyDescent="0.2">
      <c r="A113">
        <f>A112+1</f>
        <v>112</v>
      </c>
      <c r="B113">
        <f>B112+1</f>
        <v>112</v>
      </c>
      <c r="C113">
        <f>C112+1</f>
        <v>112</v>
      </c>
      <c r="D113">
        <f>D112+1</f>
        <v>112</v>
      </c>
      <c r="E113">
        <f>E112+1</f>
        <v>112</v>
      </c>
    </row>
    <row r="114" spans="1:5" x14ac:dyDescent="0.2">
      <c r="A114">
        <f>A113+1</f>
        <v>113</v>
      </c>
      <c r="B114">
        <f>B113+1</f>
        <v>113</v>
      </c>
      <c r="C114">
        <f>C113+1</f>
        <v>113</v>
      </c>
      <c r="D114">
        <f>D113+1</f>
        <v>113</v>
      </c>
      <c r="E114">
        <f>E113+1</f>
        <v>113</v>
      </c>
    </row>
    <row r="115" spans="1:5" x14ac:dyDescent="0.2">
      <c r="A115">
        <f>A114+1</f>
        <v>114</v>
      </c>
      <c r="B115">
        <f>B114+1</f>
        <v>114</v>
      </c>
      <c r="C115">
        <f>C114+1</f>
        <v>114</v>
      </c>
      <c r="D115">
        <f>D114+1</f>
        <v>114</v>
      </c>
      <c r="E115">
        <f>E114+1</f>
        <v>114</v>
      </c>
    </row>
    <row r="116" spans="1:5" x14ac:dyDescent="0.2">
      <c r="A116">
        <f>A115+1</f>
        <v>115</v>
      </c>
      <c r="B116">
        <f>B115+1</f>
        <v>115</v>
      </c>
      <c r="C116">
        <f>C115+1</f>
        <v>115</v>
      </c>
      <c r="D116">
        <f>D115+1</f>
        <v>115</v>
      </c>
      <c r="E116">
        <f>E115+1</f>
        <v>115</v>
      </c>
    </row>
    <row r="117" spans="1:5" x14ac:dyDescent="0.2">
      <c r="A117">
        <f>A116+1</f>
        <v>116</v>
      </c>
      <c r="B117">
        <f>B116+1</f>
        <v>116</v>
      </c>
      <c r="C117">
        <f>C116+1</f>
        <v>116</v>
      </c>
      <c r="D117">
        <f>D116+1</f>
        <v>116</v>
      </c>
      <c r="E117">
        <f>E116+1</f>
        <v>116</v>
      </c>
    </row>
    <row r="118" spans="1:5" x14ac:dyDescent="0.2">
      <c r="A118">
        <f>A117+1</f>
        <v>117</v>
      </c>
      <c r="B118">
        <f>B117+1</f>
        <v>117</v>
      </c>
      <c r="C118">
        <f>C117+1</f>
        <v>117</v>
      </c>
      <c r="D118">
        <f>D117+1</f>
        <v>117</v>
      </c>
      <c r="E118">
        <f>E117+1</f>
        <v>117</v>
      </c>
    </row>
    <row r="119" spans="1:5" x14ac:dyDescent="0.2">
      <c r="A119">
        <f>A118+1</f>
        <v>118</v>
      </c>
      <c r="B119">
        <f>B118+1</f>
        <v>118</v>
      </c>
      <c r="C119">
        <f>C118+1</f>
        <v>118</v>
      </c>
      <c r="D119">
        <f>D118+1</f>
        <v>118</v>
      </c>
      <c r="E119">
        <f>E118+1</f>
        <v>118</v>
      </c>
    </row>
    <row r="120" spans="1:5" x14ac:dyDescent="0.2">
      <c r="A120">
        <f>A119+1</f>
        <v>119</v>
      </c>
      <c r="B120">
        <f>B119+1</f>
        <v>119</v>
      </c>
      <c r="C120">
        <f>C119+1</f>
        <v>119</v>
      </c>
      <c r="D120">
        <f>D119+1</f>
        <v>119</v>
      </c>
      <c r="E120">
        <f>E119+1</f>
        <v>119</v>
      </c>
    </row>
    <row r="121" spans="1:5" x14ac:dyDescent="0.2">
      <c r="A121">
        <f>A120+1</f>
        <v>120</v>
      </c>
      <c r="B121">
        <f>B120+1</f>
        <v>120</v>
      </c>
      <c r="C121">
        <f>C120+1</f>
        <v>120</v>
      </c>
      <c r="D121">
        <f>D120+1</f>
        <v>120</v>
      </c>
      <c r="E121">
        <f>E120+1</f>
        <v>120</v>
      </c>
    </row>
    <row r="122" spans="1:5" x14ac:dyDescent="0.2">
      <c r="A122">
        <f>A121+1</f>
        <v>121</v>
      </c>
      <c r="B122">
        <f>B121+1</f>
        <v>121</v>
      </c>
      <c r="C122">
        <f>C121+1</f>
        <v>121</v>
      </c>
      <c r="D122">
        <f>D121+1</f>
        <v>121</v>
      </c>
      <c r="E122">
        <f>E121+1</f>
        <v>121</v>
      </c>
    </row>
    <row r="123" spans="1:5" x14ac:dyDescent="0.2">
      <c r="A123">
        <f>A122+1</f>
        <v>122</v>
      </c>
      <c r="B123">
        <f>B122+1</f>
        <v>122</v>
      </c>
      <c r="C123">
        <f>C122+1</f>
        <v>122</v>
      </c>
      <c r="D123">
        <f>D122+1</f>
        <v>122</v>
      </c>
      <c r="E123">
        <f>E122+1</f>
        <v>122</v>
      </c>
    </row>
    <row r="124" spans="1:5" x14ac:dyDescent="0.2">
      <c r="A124">
        <f>A123+1</f>
        <v>123</v>
      </c>
      <c r="B124">
        <f>B123+1</f>
        <v>123</v>
      </c>
      <c r="C124">
        <f>C123+1</f>
        <v>123</v>
      </c>
      <c r="D124">
        <f>D123+1</f>
        <v>123</v>
      </c>
      <c r="E124">
        <f>E123+1</f>
        <v>123</v>
      </c>
    </row>
    <row r="125" spans="1:5" x14ac:dyDescent="0.2">
      <c r="A125">
        <f>A124+1</f>
        <v>124</v>
      </c>
      <c r="B125">
        <f>B124+1</f>
        <v>124</v>
      </c>
      <c r="C125">
        <f>C124+1</f>
        <v>124</v>
      </c>
      <c r="D125">
        <f>D124+1</f>
        <v>124</v>
      </c>
      <c r="E125">
        <f>E124+1</f>
        <v>124</v>
      </c>
    </row>
    <row r="126" spans="1:5" x14ac:dyDescent="0.2">
      <c r="A126">
        <f>A125+1</f>
        <v>125</v>
      </c>
      <c r="B126">
        <f>B125+1</f>
        <v>125</v>
      </c>
      <c r="C126">
        <f>C125+1</f>
        <v>125</v>
      </c>
      <c r="D126">
        <f>D125+1</f>
        <v>125</v>
      </c>
      <c r="E126">
        <f>E125+1</f>
        <v>125</v>
      </c>
    </row>
    <row r="127" spans="1:5" x14ac:dyDescent="0.2">
      <c r="A127">
        <f>A126+1</f>
        <v>126</v>
      </c>
      <c r="B127">
        <f>B126+1</f>
        <v>126</v>
      </c>
      <c r="C127">
        <f>C126+1</f>
        <v>126</v>
      </c>
      <c r="D127">
        <f>D126+1</f>
        <v>126</v>
      </c>
      <c r="E127">
        <f>E126+1</f>
        <v>126</v>
      </c>
    </row>
    <row r="128" spans="1:5" x14ac:dyDescent="0.2">
      <c r="A128">
        <f>A127+1</f>
        <v>127</v>
      </c>
      <c r="B128">
        <f>B127+1</f>
        <v>127</v>
      </c>
      <c r="C128">
        <f>C127+1</f>
        <v>127</v>
      </c>
      <c r="D128">
        <f>D127+1</f>
        <v>127</v>
      </c>
      <c r="E128">
        <f>E127+1</f>
        <v>127</v>
      </c>
    </row>
    <row r="129" spans="1:5" x14ac:dyDescent="0.2">
      <c r="A129">
        <f>A128+1</f>
        <v>128</v>
      </c>
      <c r="B129">
        <f>B128+1</f>
        <v>128</v>
      </c>
      <c r="C129">
        <f>C128+1</f>
        <v>128</v>
      </c>
      <c r="D129">
        <f>D128+1</f>
        <v>128</v>
      </c>
      <c r="E129">
        <f>E128+1</f>
        <v>128</v>
      </c>
    </row>
    <row r="130" spans="1:5" x14ac:dyDescent="0.2">
      <c r="A130">
        <f>A129+1</f>
        <v>129</v>
      </c>
      <c r="B130">
        <f>B129+1</f>
        <v>129</v>
      </c>
      <c r="C130">
        <f>C129+1</f>
        <v>129</v>
      </c>
      <c r="D130">
        <f>D129+1</f>
        <v>129</v>
      </c>
      <c r="E130">
        <f>E129+1</f>
        <v>129</v>
      </c>
    </row>
    <row r="131" spans="1:5" x14ac:dyDescent="0.2">
      <c r="A131">
        <f>A130+1</f>
        <v>130</v>
      </c>
      <c r="B131">
        <f>B130+1</f>
        <v>130</v>
      </c>
      <c r="C131">
        <f>C130+1</f>
        <v>130</v>
      </c>
      <c r="D131">
        <f>D130+1</f>
        <v>130</v>
      </c>
      <c r="E131">
        <f>E130+1</f>
        <v>130</v>
      </c>
    </row>
    <row r="132" spans="1:5" x14ac:dyDescent="0.2">
      <c r="A132">
        <f>A131+1</f>
        <v>131</v>
      </c>
      <c r="B132">
        <f>B131+1</f>
        <v>131</v>
      </c>
      <c r="C132">
        <f>C131+1</f>
        <v>131</v>
      </c>
      <c r="D132">
        <f>D131+1</f>
        <v>131</v>
      </c>
      <c r="E132">
        <f>E131+1</f>
        <v>131</v>
      </c>
    </row>
    <row r="133" spans="1:5" x14ac:dyDescent="0.2">
      <c r="A133">
        <f>A132+1</f>
        <v>132</v>
      </c>
      <c r="B133">
        <f>B132+1</f>
        <v>132</v>
      </c>
      <c r="C133">
        <f>C132+1</f>
        <v>132</v>
      </c>
      <c r="D133">
        <f>D132+1</f>
        <v>132</v>
      </c>
      <c r="E133">
        <f>E132+1</f>
        <v>132</v>
      </c>
    </row>
    <row r="134" spans="1:5" x14ac:dyDescent="0.2">
      <c r="A134">
        <f>A133+1</f>
        <v>133</v>
      </c>
      <c r="B134">
        <f>B133+1</f>
        <v>133</v>
      </c>
      <c r="C134">
        <f>C133+1</f>
        <v>133</v>
      </c>
      <c r="D134">
        <f>D133+1</f>
        <v>133</v>
      </c>
      <c r="E134">
        <f>E133+1</f>
        <v>133</v>
      </c>
    </row>
    <row r="135" spans="1:5" x14ac:dyDescent="0.2">
      <c r="A135">
        <f>A134+1</f>
        <v>134</v>
      </c>
      <c r="B135">
        <f>B134+1</f>
        <v>134</v>
      </c>
      <c r="C135">
        <f>C134+1</f>
        <v>134</v>
      </c>
      <c r="D135">
        <f>D134+1</f>
        <v>134</v>
      </c>
      <c r="E135">
        <f>E134+1</f>
        <v>134</v>
      </c>
    </row>
    <row r="136" spans="1:5" x14ac:dyDescent="0.2">
      <c r="A136">
        <f>A135+1</f>
        <v>135</v>
      </c>
      <c r="B136">
        <f>B135+1</f>
        <v>135</v>
      </c>
      <c r="C136">
        <f>C135+1</f>
        <v>135</v>
      </c>
      <c r="D136">
        <f>D135+1</f>
        <v>135</v>
      </c>
      <c r="E136">
        <f>E135+1</f>
        <v>135</v>
      </c>
    </row>
    <row r="137" spans="1:5" x14ac:dyDescent="0.2">
      <c r="A137">
        <f>A136+1</f>
        <v>136</v>
      </c>
      <c r="B137">
        <f>B136+1</f>
        <v>136</v>
      </c>
      <c r="C137">
        <f>C136+1</f>
        <v>136</v>
      </c>
      <c r="D137">
        <f>D136+1</f>
        <v>136</v>
      </c>
      <c r="E137">
        <f>E136+1</f>
        <v>136</v>
      </c>
    </row>
    <row r="138" spans="1:5" x14ac:dyDescent="0.2">
      <c r="A138">
        <f>A137+1</f>
        <v>137</v>
      </c>
      <c r="B138">
        <f>B137+1</f>
        <v>137</v>
      </c>
      <c r="C138">
        <f>C137+1</f>
        <v>137</v>
      </c>
      <c r="D138">
        <f>D137+1</f>
        <v>137</v>
      </c>
      <c r="E138">
        <f>E137+1</f>
        <v>137</v>
      </c>
    </row>
    <row r="139" spans="1:5" x14ac:dyDescent="0.2">
      <c r="A139">
        <f>A138+1</f>
        <v>138</v>
      </c>
      <c r="B139">
        <f>B138+1</f>
        <v>138</v>
      </c>
      <c r="C139">
        <f>C138+1</f>
        <v>138</v>
      </c>
      <c r="D139">
        <f>D138+1</f>
        <v>138</v>
      </c>
      <c r="E139">
        <f>E138+1</f>
        <v>138</v>
      </c>
    </row>
    <row r="140" spans="1:5" x14ac:dyDescent="0.2">
      <c r="A140">
        <f>A139+1</f>
        <v>139</v>
      </c>
      <c r="B140">
        <f>B139+1</f>
        <v>139</v>
      </c>
      <c r="C140">
        <f>C139+1</f>
        <v>139</v>
      </c>
      <c r="D140">
        <f>D139+1</f>
        <v>139</v>
      </c>
      <c r="E140">
        <f>E139+1</f>
        <v>139</v>
      </c>
    </row>
    <row r="141" spans="1:5" x14ac:dyDescent="0.2">
      <c r="A141">
        <f>A140+1</f>
        <v>140</v>
      </c>
      <c r="B141">
        <f>B140+1</f>
        <v>140</v>
      </c>
      <c r="C141">
        <f>C140+1</f>
        <v>140</v>
      </c>
      <c r="D141">
        <f>D140+1</f>
        <v>140</v>
      </c>
      <c r="E141">
        <f>E140+1</f>
        <v>140</v>
      </c>
    </row>
    <row r="142" spans="1:5" x14ac:dyDescent="0.2">
      <c r="A142">
        <f>A141+1</f>
        <v>141</v>
      </c>
      <c r="B142">
        <f>B141+1</f>
        <v>141</v>
      </c>
      <c r="C142">
        <f>C141+1</f>
        <v>141</v>
      </c>
      <c r="D142">
        <f>D141+1</f>
        <v>141</v>
      </c>
      <c r="E142">
        <f>E141+1</f>
        <v>141</v>
      </c>
    </row>
    <row r="143" spans="1:5" x14ac:dyDescent="0.2">
      <c r="A143">
        <f>A142+1</f>
        <v>142</v>
      </c>
      <c r="B143">
        <f>B142+1</f>
        <v>142</v>
      </c>
      <c r="C143">
        <f>C142+1</f>
        <v>142</v>
      </c>
      <c r="D143">
        <f>D142+1</f>
        <v>142</v>
      </c>
      <c r="E143">
        <f>E142+1</f>
        <v>142</v>
      </c>
    </row>
    <row r="144" spans="1:5" x14ac:dyDescent="0.2">
      <c r="A144">
        <f>A143+1</f>
        <v>143</v>
      </c>
      <c r="B144">
        <f>B143+1</f>
        <v>143</v>
      </c>
      <c r="C144">
        <f>C143+1</f>
        <v>143</v>
      </c>
      <c r="D144">
        <f>D143+1</f>
        <v>143</v>
      </c>
      <c r="E144">
        <f>E143+1</f>
        <v>143</v>
      </c>
    </row>
    <row r="145" spans="1:5" x14ac:dyDescent="0.2">
      <c r="A145">
        <f>A144+1</f>
        <v>144</v>
      </c>
      <c r="B145">
        <f>B144+1</f>
        <v>144</v>
      </c>
      <c r="C145">
        <f>C144+1</f>
        <v>144</v>
      </c>
      <c r="D145">
        <f>D144+1</f>
        <v>144</v>
      </c>
      <c r="E145">
        <f>E144+1</f>
        <v>144</v>
      </c>
    </row>
    <row r="146" spans="1:5" x14ac:dyDescent="0.2">
      <c r="A146">
        <f>A145+1</f>
        <v>145</v>
      </c>
      <c r="B146">
        <f>B145+1</f>
        <v>145</v>
      </c>
      <c r="C146">
        <f>C145+1</f>
        <v>145</v>
      </c>
      <c r="D146">
        <f>D145+1</f>
        <v>145</v>
      </c>
      <c r="E146">
        <f>E145+1</f>
        <v>145</v>
      </c>
    </row>
    <row r="147" spans="1:5" x14ac:dyDescent="0.2">
      <c r="A147">
        <f>A146+1</f>
        <v>146</v>
      </c>
      <c r="B147">
        <f>B146+1</f>
        <v>146</v>
      </c>
      <c r="C147">
        <f>C146+1</f>
        <v>146</v>
      </c>
      <c r="D147">
        <f>D146+1</f>
        <v>146</v>
      </c>
      <c r="E147">
        <f>E146+1</f>
        <v>146</v>
      </c>
    </row>
    <row r="148" spans="1:5" x14ac:dyDescent="0.2">
      <c r="A148">
        <f>A147+1</f>
        <v>147</v>
      </c>
      <c r="B148">
        <f>B147+1</f>
        <v>147</v>
      </c>
      <c r="C148">
        <f>C147+1</f>
        <v>147</v>
      </c>
      <c r="D148">
        <f>D147+1</f>
        <v>147</v>
      </c>
      <c r="E148">
        <f>E147+1</f>
        <v>147</v>
      </c>
    </row>
    <row r="149" spans="1:5" x14ac:dyDescent="0.2">
      <c r="A149">
        <f>A148+1</f>
        <v>148</v>
      </c>
      <c r="B149">
        <f>B148+1</f>
        <v>148</v>
      </c>
      <c r="C149">
        <f>C148+1</f>
        <v>148</v>
      </c>
      <c r="D149">
        <f>D148+1</f>
        <v>148</v>
      </c>
      <c r="E149">
        <f>E148+1</f>
        <v>148</v>
      </c>
    </row>
    <row r="150" spans="1:5" x14ac:dyDescent="0.2">
      <c r="A150">
        <f>A149+1</f>
        <v>149</v>
      </c>
      <c r="B150">
        <f>B149+1</f>
        <v>149</v>
      </c>
      <c r="C150">
        <f>C149+1</f>
        <v>149</v>
      </c>
      <c r="D150">
        <f>D149+1</f>
        <v>149</v>
      </c>
      <c r="E150">
        <f>E149+1</f>
        <v>149</v>
      </c>
    </row>
    <row r="151" spans="1:5" x14ac:dyDescent="0.2">
      <c r="A151">
        <f>A150+1</f>
        <v>150</v>
      </c>
      <c r="B151">
        <f>B150+1</f>
        <v>150</v>
      </c>
      <c r="C151">
        <f>C150+1</f>
        <v>150</v>
      </c>
      <c r="D151">
        <f>D150+1</f>
        <v>150</v>
      </c>
      <c r="E151">
        <f>E150+1</f>
        <v>150</v>
      </c>
    </row>
    <row r="152" spans="1:5" x14ac:dyDescent="0.2">
      <c r="A152">
        <f>A151+1</f>
        <v>151</v>
      </c>
      <c r="B152">
        <f>B151+1</f>
        <v>151</v>
      </c>
      <c r="C152">
        <f>C151+1</f>
        <v>151</v>
      </c>
      <c r="D152">
        <f>D151+1</f>
        <v>151</v>
      </c>
      <c r="E152">
        <f>E151+1</f>
        <v>151</v>
      </c>
    </row>
    <row r="153" spans="1:5" x14ac:dyDescent="0.2">
      <c r="A153">
        <f>A152+1</f>
        <v>152</v>
      </c>
      <c r="B153">
        <f>B152+1</f>
        <v>152</v>
      </c>
      <c r="C153">
        <f>C152+1</f>
        <v>152</v>
      </c>
      <c r="D153">
        <f>D152+1</f>
        <v>152</v>
      </c>
      <c r="E153">
        <f>E152+1</f>
        <v>152</v>
      </c>
    </row>
    <row r="154" spans="1:5" x14ac:dyDescent="0.2">
      <c r="A154">
        <f>A153+1</f>
        <v>153</v>
      </c>
      <c r="B154">
        <f>B153+1</f>
        <v>153</v>
      </c>
      <c r="C154">
        <f>C153+1</f>
        <v>153</v>
      </c>
      <c r="D154">
        <f>D153+1</f>
        <v>153</v>
      </c>
      <c r="E154">
        <f>E153+1</f>
        <v>153</v>
      </c>
    </row>
    <row r="155" spans="1:5" x14ac:dyDescent="0.2">
      <c r="A155">
        <f>A154+1</f>
        <v>154</v>
      </c>
      <c r="B155">
        <f>B154+1</f>
        <v>154</v>
      </c>
      <c r="C155">
        <f>C154+1</f>
        <v>154</v>
      </c>
      <c r="D155">
        <f>D154+1</f>
        <v>154</v>
      </c>
      <c r="E155">
        <f>E154+1</f>
        <v>154</v>
      </c>
    </row>
    <row r="156" spans="1:5" x14ac:dyDescent="0.2">
      <c r="A156">
        <f>A155+1</f>
        <v>155</v>
      </c>
      <c r="B156">
        <f>B155+1</f>
        <v>155</v>
      </c>
      <c r="C156">
        <f>C155+1</f>
        <v>155</v>
      </c>
      <c r="D156">
        <f>D155+1</f>
        <v>155</v>
      </c>
      <c r="E156">
        <f>E155+1</f>
        <v>155</v>
      </c>
    </row>
    <row r="157" spans="1:5" x14ac:dyDescent="0.2">
      <c r="A157">
        <f>A156+1</f>
        <v>156</v>
      </c>
      <c r="B157">
        <f>B156+1</f>
        <v>156</v>
      </c>
      <c r="C157">
        <f>C156+1</f>
        <v>156</v>
      </c>
      <c r="D157">
        <f>D156+1</f>
        <v>156</v>
      </c>
      <c r="E157">
        <f>E156+1</f>
        <v>156</v>
      </c>
    </row>
    <row r="158" spans="1:5" x14ac:dyDescent="0.2">
      <c r="A158">
        <f>A157+1</f>
        <v>157</v>
      </c>
      <c r="B158">
        <f>B157+1</f>
        <v>157</v>
      </c>
      <c r="C158">
        <f>C157+1</f>
        <v>157</v>
      </c>
      <c r="D158">
        <f>D157+1</f>
        <v>157</v>
      </c>
      <c r="E158">
        <f>E157+1</f>
        <v>157</v>
      </c>
    </row>
    <row r="159" spans="1:5" x14ac:dyDescent="0.2">
      <c r="A159">
        <f>A158+1</f>
        <v>158</v>
      </c>
      <c r="B159">
        <f>B158+1</f>
        <v>158</v>
      </c>
      <c r="C159">
        <f>C158+1</f>
        <v>158</v>
      </c>
      <c r="D159">
        <f>D158+1</f>
        <v>158</v>
      </c>
      <c r="E159">
        <f>E158+1</f>
        <v>158</v>
      </c>
    </row>
    <row r="160" spans="1:5" x14ac:dyDescent="0.2">
      <c r="A160">
        <f>A159+1</f>
        <v>159</v>
      </c>
      <c r="B160">
        <f>B159+1</f>
        <v>159</v>
      </c>
      <c r="C160">
        <f>C159+1</f>
        <v>159</v>
      </c>
      <c r="D160">
        <f>D159+1</f>
        <v>159</v>
      </c>
      <c r="E160">
        <f>E159+1</f>
        <v>159</v>
      </c>
    </row>
    <row r="161" spans="1:5" x14ac:dyDescent="0.2">
      <c r="A161">
        <f>A160+1</f>
        <v>160</v>
      </c>
      <c r="B161">
        <f>B160+1</f>
        <v>160</v>
      </c>
      <c r="C161">
        <f>C160+1</f>
        <v>160</v>
      </c>
      <c r="D161">
        <f>D160+1</f>
        <v>160</v>
      </c>
      <c r="E161">
        <f>E160+1</f>
        <v>160</v>
      </c>
    </row>
    <row r="162" spans="1:5" x14ac:dyDescent="0.2">
      <c r="A162">
        <f>A161+1</f>
        <v>161</v>
      </c>
      <c r="B162">
        <f>B161+1</f>
        <v>161</v>
      </c>
      <c r="C162">
        <f>C161+1</f>
        <v>161</v>
      </c>
      <c r="D162">
        <f>D161+1</f>
        <v>161</v>
      </c>
      <c r="E162">
        <f>E161+1</f>
        <v>161</v>
      </c>
    </row>
    <row r="163" spans="1:5" x14ac:dyDescent="0.2">
      <c r="A163">
        <f>A162+1</f>
        <v>162</v>
      </c>
      <c r="B163">
        <f>B162+1</f>
        <v>162</v>
      </c>
      <c r="C163">
        <f>C162+1</f>
        <v>162</v>
      </c>
      <c r="D163">
        <f>D162+1</f>
        <v>162</v>
      </c>
      <c r="E163">
        <f>E162+1</f>
        <v>162</v>
      </c>
    </row>
    <row r="164" spans="1:5" x14ac:dyDescent="0.2">
      <c r="A164">
        <f>A163+1</f>
        <v>163</v>
      </c>
      <c r="B164">
        <f>B163+1</f>
        <v>163</v>
      </c>
      <c r="C164">
        <f>C163+1</f>
        <v>163</v>
      </c>
      <c r="D164">
        <f>D163+1</f>
        <v>163</v>
      </c>
      <c r="E164">
        <f>E163+1</f>
        <v>163</v>
      </c>
    </row>
    <row r="165" spans="1:5" x14ac:dyDescent="0.2">
      <c r="A165">
        <f>A164+1</f>
        <v>164</v>
      </c>
      <c r="B165">
        <f>B164+1</f>
        <v>164</v>
      </c>
      <c r="C165">
        <f>C164+1</f>
        <v>164</v>
      </c>
      <c r="D165">
        <f>D164+1</f>
        <v>164</v>
      </c>
      <c r="E165">
        <f>E164+1</f>
        <v>164</v>
      </c>
    </row>
    <row r="166" spans="1:5" x14ac:dyDescent="0.2">
      <c r="A166">
        <f>A165+1</f>
        <v>165</v>
      </c>
      <c r="B166">
        <f>B165+1</f>
        <v>165</v>
      </c>
      <c r="C166">
        <f>C165+1</f>
        <v>165</v>
      </c>
      <c r="D166">
        <f>D165+1</f>
        <v>165</v>
      </c>
      <c r="E166">
        <f>E165+1</f>
        <v>165</v>
      </c>
    </row>
    <row r="167" spans="1:5" x14ac:dyDescent="0.2">
      <c r="A167">
        <f>A166+1</f>
        <v>166</v>
      </c>
      <c r="B167">
        <f>B166+1</f>
        <v>166</v>
      </c>
      <c r="C167">
        <f>C166+1</f>
        <v>166</v>
      </c>
      <c r="D167">
        <f>D166+1</f>
        <v>166</v>
      </c>
      <c r="E167">
        <f>E166+1</f>
        <v>166</v>
      </c>
    </row>
    <row r="168" spans="1:5" x14ac:dyDescent="0.2">
      <c r="A168">
        <f>A167+1</f>
        <v>167</v>
      </c>
      <c r="B168">
        <f>B167+1</f>
        <v>167</v>
      </c>
      <c r="C168">
        <f>C167+1</f>
        <v>167</v>
      </c>
      <c r="D168">
        <f>D167+1</f>
        <v>167</v>
      </c>
      <c r="E168">
        <f>E167+1</f>
        <v>167</v>
      </c>
    </row>
    <row r="169" spans="1:5" x14ac:dyDescent="0.2">
      <c r="A169">
        <f>A168+1</f>
        <v>168</v>
      </c>
      <c r="B169">
        <f>B168+1</f>
        <v>168</v>
      </c>
      <c r="C169">
        <f>C168+1</f>
        <v>168</v>
      </c>
      <c r="D169">
        <f>D168+1</f>
        <v>168</v>
      </c>
      <c r="E169">
        <f>E168+1</f>
        <v>168</v>
      </c>
    </row>
    <row r="170" spans="1:5" x14ac:dyDescent="0.2">
      <c r="A170">
        <f>A169+1</f>
        <v>169</v>
      </c>
      <c r="B170">
        <f>B169+1</f>
        <v>169</v>
      </c>
      <c r="C170">
        <f>C169+1</f>
        <v>169</v>
      </c>
      <c r="D170">
        <f>D169+1</f>
        <v>169</v>
      </c>
      <c r="E170">
        <f>E169+1</f>
        <v>169</v>
      </c>
    </row>
    <row r="171" spans="1:5" x14ac:dyDescent="0.2">
      <c r="A171">
        <f>A170+1</f>
        <v>170</v>
      </c>
      <c r="B171">
        <f>B170+1</f>
        <v>170</v>
      </c>
      <c r="C171">
        <f>C170+1</f>
        <v>170</v>
      </c>
      <c r="D171">
        <f>D170+1</f>
        <v>170</v>
      </c>
      <c r="E171">
        <f>E170+1</f>
        <v>170</v>
      </c>
    </row>
    <row r="172" spans="1:5" x14ac:dyDescent="0.2">
      <c r="A172">
        <f>A171+1</f>
        <v>171</v>
      </c>
      <c r="B172">
        <f>B171+1</f>
        <v>171</v>
      </c>
      <c r="C172">
        <f>C171+1</f>
        <v>171</v>
      </c>
      <c r="D172">
        <f>D171+1</f>
        <v>171</v>
      </c>
      <c r="E172">
        <f>E171+1</f>
        <v>171</v>
      </c>
    </row>
    <row r="173" spans="1:5" x14ac:dyDescent="0.2">
      <c r="A173">
        <f>A172+1</f>
        <v>172</v>
      </c>
      <c r="B173">
        <f>B172+1</f>
        <v>172</v>
      </c>
      <c r="C173">
        <f>C172+1</f>
        <v>172</v>
      </c>
      <c r="D173">
        <f>D172+1</f>
        <v>172</v>
      </c>
      <c r="E173">
        <f>E172+1</f>
        <v>172</v>
      </c>
    </row>
    <row r="174" spans="1:5" x14ac:dyDescent="0.2">
      <c r="A174">
        <f>A173+1</f>
        <v>173</v>
      </c>
      <c r="B174">
        <f>B173+1</f>
        <v>173</v>
      </c>
      <c r="C174">
        <f>C173+1</f>
        <v>173</v>
      </c>
      <c r="D174">
        <f>D173+1</f>
        <v>173</v>
      </c>
      <c r="E174">
        <f>E173+1</f>
        <v>173</v>
      </c>
    </row>
    <row r="175" spans="1:5" x14ac:dyDescent="0.2">
      <c r="A175">
        <f>A174+1</f>
        <v>174</v>
      </c>
      <c r="B175">
        <f>B174+1</f>
        <v>174</v>
      </c>
      <c r="C175">
        <f>C174+1</f>
        <v>174</v>
      </c>
      <c r="D175">
        <f>D174+1</f>
        <v>174</v>
      </c>
      <c r="E175">
        <f>E174+1</f>
        <v>174</v>
      </c>
    </row>
    <row r="176" spans="1:5" x14ac:dyDescent="0.2">
      <c r="A176">
        <f>A175+1</f>
        <v>175</v>
      </c>
      <c r="B176">
        <f>B175+1</f>
        <v>175</v>
      </c>
      <c r="C176">
        <f>C175+1</f>
        <v>175</v>
      </c>
      <c r="D176">
        <f>D175+1</f>
        <v>175</v>
      </c>
      <c r="E176">
        <f>E175+1</f>
        <v>175</v>
      </c>
    </row>
    <row r="177" spans="1:5" x14ac:dyDescent="0.2">
      <c r="A177">
        <f>A176+1</f>
        <v>176</v>
      </c>
      <c r="B177">
        <f>B176+1</f>
        <v>176</v>
      </c>
      <c r="C177">
        <f>C176+1</f>
        <v>176</v>
      </c>
      <c r="D177">
        <f>D176+1</f>
        <v>176</v>
      </c>
      <c r="E177">
        <f>E176+1</f>
        <v>176</v>
      </c>
    </row>
    <row r="178" spans="1:5" x14ac:dyDescent="0.2">
      <c r="A178">
        <f>A177+1</f>
        <v>177</v>
      </c>
      <c r="B178">
        <f>B177+1</f>
        <v>177</v>
      </c>
      <c r="C178">
        <f>C177+1</f>
        <v>177</v>
      </c>
      <c r="D178">
        <f>D177+1</f>
        <v>177</v>
      </c>
      <c r="E178">
        <f>E177+1</f>
        <v>177</v>
      </c>
    </row>
    <row r="179" spans="1:5" x14ac:dyDescent="0.2">
      <c r="A179">
        <f>A178+1</f>
        <v>178</v>
      </c>
      <c r="B179">
        <f>B178+1</f>
        <v>178</v>
      </c>
      <c r="C179">
        <f>C178+1</f>
        <v>178</v>
      </c>
      <c r="D179">
        <f>D178+1</f>
        <v>178</v>
      </c>
      <c r="E179">
        <f>E178+1</f>
        <v>178</v>
      </c>
    </row>
    <row r="180" spans="1:5" x14ac:dyDescent="0.2">
      <c r="A180">
        <f>A179+1</f>
        <v>179</v>
      </c>
      <c r="B180">
        <f>B179+1</f>
        <v>179</v>
      </c>
      <c r="C180">
        <f>C179+1</f>
        <v>179</v>
      </c>
      <c r="D180">
        <f>D179+1</f>
        <v>179</v>
      </c>
      <c r="E180">
        <f>E179+1</f>
        <v>179</v>
      </c>
    </row>
    <row r="181" spans="1:5" x14ac:dyDescent="0.2">
      <c r="A181">
        <f>A180+1</f>
        <v>180</v>
      </c>
      <c r="B181">
        <f>B180+1</f>
        <v>180</v>
      </c>
      <c r="C181">
        <f>C180+1</f>
        <v>180</v>
      </c>
      <c r="D181">
        <f>D180+1</f>
        <v>180</v>
      </c>
      <c r="E181">
        <f>E180+1</f>
        <v>180</v>
      </c>
    </row>
    <row r="182" spans="1:5" x14ac:dyDescent="0.2">
      <c r="A182">
        <f>A181+1</f>
        <v>181</v>
      </c>
      <c r="B182">
        <f>B181+1</f>
        <v>181</v>
      </c>
      <c r="C182">
        <f>C181+1</f>
        <v>181</v>
      </c>
      <c r="D182">
        <f>D181+1</f>
        <v>181</v>
      </c>
      <c r="E182">
        <f>E181+1</f>
        <v>181</v>
      </c>
    </row>
    <row r="183" spans="1:5" x14ac:dyDescent="0.2">
      <c r="A183">
        <f>A182+1</f>
        <v>182</v>
      </c>
      <c r="B183">
        <f>B182+1</f>
        <v>182</v>
      </c>
      <c r="C183">
        <f>C182+1</f>
        <v>182</v>
      </c>
      <c r="D183">
        <f>D182+1</f>
        <v>182</v>
      </c>
      <c r="E183">
        <f>E182+1</f>
        <v>182</v>
      </c>
    </row>
    <row r="184" spans="1:5" x14ac:dyDescent="0.2">
      <c r="A184">
        <f>A183+1</f>
        <v>183</v>
      </c>
      <c r="B184">
        <f>B183+1</f>
        <v>183</v>
      </c>
      <c r="C184">
        <f>C183+1</f>
        <v>183</v>
      </c>
      <c r="D184">
        <f>D183+1</f>
        <v>183</v>
      </c>
      <c r="E184">
        <f>E183+1</f>
        <v>183</v>
      </c>
    </row>
    <row r="185" spans="1:5" x14ac:dyDescent="0.2">
      <c r="A185">
        <f>A184+1</f>
        <v>184</v>
      </c>
      <c r="B185">
        <f>B184+1</f>
        <v>184</v>
      </c>
      <c r="C185">
        <f>C184+1</f>
        <v>184</v>
      </c>
      <c r="D185">
        <f>D184+1</f>
        <v>184</v>
      </c>
      <c r="E185">
        <f>E184+1</f>
        <v>184</v>
      </c>
    </row>
    <row r="186" spans="1:5" x14ac:dyDescent="0.2">
      <c r="A186">
        <f>A185+1</f>
        <v>185</v>
      </c>
      <c r="B186">
        <f>B185+1</f>
        <v>185</v>
      </c>
      <c r="C186">
        <f>C185+1</f>
        <v>185</v>
      </c>
      <c r="D186">
        <f>D185+1</f>
        <v>185</v>
      </c>
      <c r="E186">
        <f>E185+1</f>
        <v>185</v>
      </c>
    </row>
    <row r="187" spans="1:5" x14ac:dyDescent="0.2">
      <c r="A187">
        <f>A186+1</f>
        <v>186</v>
      </c>
      <c r="B187">
        <f>B186+1</f>
        <v>186</v>
      </c>
      <c r="C187">
        <f>C186+1</f>
        <v>186</v>
      </c>
      <c r="D187">
        <f>D186+1</f>
        <v>186</v>
      </c>
      <c r="E187">
        <f>E186+1</f>
        <v>186</v>
      </c>
    </row>
    <row r="188" spans="1:5" x14ac:dyDescent="0.2">
      <c r="A188">
        <f>A187+1</f>
        <v>187</v>
      </c>
      <c r="B188">
        <f>B187+1</f>
        <v>187</v>
      </c>
      <c r="C188">
        <f>C187+1</f>
        <v>187</v>
      </c>
      <c r="D188">
        <f>D187+1</f>
        <v>187</v>
      </c>
      <c r="E188">
        <f>E187+1</f>
        <v>187</v>
      </c>
    </row>
    <row r="189" spans="1:5" x14ac:dyDescent="0.2">
      <c r="A189">
        <f>A188+1</f>
        <v>188</v>
      </c>
      <c r="B189">
        <f>B188+1</f>
        <v>188</v>
      </c>
      <c r="C189">
        <f>C188+1</f>
        <v>188</v>
      </c>
      <c r="D189">
        <f>D188+1</f>
        <v>188</v>
      </c>
      <c r="E189">
        <f>E188+1</f>
        <v>188</v>
      </c>
    </row>
    <row r="190" spans="1:5" x14ac:dyDescent="0.2">
      <c r="A190">
        <f>A189+1</f>
        <v>189</v>
      </c>
      <c r="B190">
        <f>B189+1</f>
        <v>189</v>
      </c>
      <c r="C190">
        <f>C189+1</f>
        <v>189</v>
      </c>
      <c r="D190">
        <f>D189+1</f>
        <v>189</v>
      </c>
      <c r="E190">
        <f>E189+1</f>
        <v>189</v>
      </c>
    </row>
    <row r="191" spans="1:5" x14ac:dyDescent="0.2">
      <c r="A191">
        <f>A190+1</f>
        <v>190</v>
      </c>
      <c r="B191">
        <f>B190+1</f>
        <v>190</v>
      </c>
      <c r="C191">
        <f>C190+1</f>
        <v>190</v>
      </c>
      <c r="D191">
        <f>D190+1</f>
        <v>190</v>
      </c>
      <c r="E191">
        <f>E190+1</f>
        <v>190</v>
      </c>
    </row>
    <row r="192" spans="1:5" x14ac:dyDescent="0.2">
      <c r="A192">
        <f>A191+1</f>
        <v>191</v>
      </c>
      <c r="B192">
        <f>B191+1</f>
        <v>191</v>
      </c>
      <c r="C192">
        <f>C191+1</f>
        <v>191</v>
      </c>
      <c r="D192">
        <f>D191+1</f>
        <v>191</v>
      </c>
      <c r="E192">
        <f>E191+1</f>
        <v>191</v>
      </c>
    </row>
    <row r="193" spans="1:5" x14ac:dyDescent="0.2">
      <c r="A193">
        <f>A192+1</f>
        <v>192</v>
      </c>
      <c r="B193">
        <f>B192+1</f>
        <v>192</v>
      </c>
      <c r="C193">
        <f>C192+1</f>
        <v>192</v>
      </c>
      <c r="D193">
        <f>D192+1</f>
        <v>192</v>
      </c>
      <c r="E193">
        <f>E192+1</f>
        <v>192</v>
      </c>
    </row>
    <row r="194" spans="1:5" x14ac:dyDescent="0.2">
      <c r="A194">
        <f>A193+1</f>
        <v>193</v>
      </c>
      <c r="B194">
        <f>B193+1</f>
        <v>193</v>
      </c>
      <c r="C194">
        <f>C193+1</f>
        <v>193</v>
      </c>
      <c r="D194">
        <f>D193+1</f>
        <v>193</v>
      </c>
      <c r="E194">
        <f>E193+1</f>
        <v>193</v>
      </c>
    </row>
    <row r="195" spans="1:5" x14ac:dyDescent="0.2">
      <c r="A195">
        <f>A194+1</f>
        <v>194</v>
      </c>
      <c r="B195">
        <f>B194+1</f>
        <v>194</v>
      </c>
      <c r="C195">
        <f>C194+1</f>
        <v>194</v>
      </c>
      <c r="D195">
        <f>D194+1</f>
        <v>194</v>
      </c>
      <c r="E195">
        <f>E194+1</f>
        <v>194</v>
      </c>
    </row>
    <row r="196" spans="1:5" x14ac:dyDescent="0.2">
      <c r="A196">
        <f>A195+1</f>
        <v>195</v>
      </c>
      <c r="B196">
        <f>B195+1</f>
        <v>195</v>
      </c>
      <c r="C196">
        <f>C195+1</f>
        <v>195</v>
      </c>
      <c r="D196">
        <f>D195+1</f>
        <v>195</v>
      </c>
      <c r="E196">
        <f>E195+1</f>
        <v>195</v>
      </c>
    </row>
    <row r="197" spans="1:5" x14ac:dyDescent="0.2">
      <c r="A197">
        <f>A196+1</f>
        <v>196</v>
      </c>
      <c r="B197">
        <f>B196+1</f>
        <v>196</v>
      </c>
      <c r="C197">
        <f>C196+1</f>
        <v>196</v>
      </c>
      <c r="D197">
        <f>D196+1</f>
        <v>196</v>
      </c>
      <c r="E197">
        <f>E196+1</f>
        <v>196</v>
      </c>
    </row>
    <row r="198" spans="1:5" x14ac:dyDescent="0.2">
      <c r="A198">
        <f>A197+1</f>
        <v>197</v>
      </c>
      <c r="B198">
        <f>B197+1</f>
        <v>197</v>
      </c>
      <c r="C198">
        <f>C197+1</f>
        <v>197</v>
      </c>
      <c r="D198">
        <f>D197+1</f>
        <v>197</v>
      </c>
      <c r="E198">
        <f>E197+1</f>
        <v>197</v>
      </c>
    </row>
    <row r="199" spans="1:5" x14ac:dyDescent="0.2">
      <c r="A199">
        <f>A198+1</f>
        <v>198</v>
      </c>
      <c r="B199">
        <f>B198+1</f>
        <v>198</v>
      </c>
      <c r="C199">
        <f>C198+1</f>
        <v>198</v>
      </c>
      <c r="D199">
        <f>D198+1</f>
        <v>198</v>
      </c>
      <c r="E199">
        <f>E198+1</f>
        <v>198</v>
      </c>
    </row>
    <row r="200" spans="1:5" x14ac:dyDescent="0.2">
      <c r="A200">
        <f>A199+1</f>
        <v>199</v>
      </c>
      <c r="B200">
        <f>B199+1</f>
        <v>199</v>
      </c>
      <c r="C200">
        <f>C199+1</f>
        <v>199</v>
      </c>
      <c r="D200">
        <f>D199+1</f>
        <v>199</v>
      </c>
      <c r="E200">
        <f>E199+1</f>
        <v>199</v>
      </c>
    </row>
    <row r="201" spans="1:5" x14ac:dyDescent="0.2">
      <c r="A201">
        <f>A200+1</f>
        <v>200</v>
      </c>
      <c r="B201">
        <f>B200+1</f>
        <v>200</v>
      </c>
      <c r="C201">
        <f>C200+1</f>
        <v>200</v>
      </c>
      <c r="D201">
        <f>D200+1</f>
        <v>200</v>
      </c>
      <c r="E201">
        <f>E200+1</f>
        <v>200</v>
      </c>
    </row>
    <row r="202" spans="1:5" x14ac:dyDescent="0.2">
      <c r="A202">
        <f>A201+1</f>
        <v>201</v>
      </c>
      <c r="B202">
        <f>B201+1</f>
        <v>201</v>
      </c>
      <c r="C202">
        <f>C201+1</f>
        <v>201</v>
      </c>
      <c r="D202">
        <f>D201+1</f>
        <v>201</v>
      </c>
      <c r="E202">
        <f>E201+1</f>
        <v>201</v>
      </c>
    </row>
    <row r="203" spans="1:5" x14ac:dyDescent="0.2">
      <c r="A203">
        <f>A202+1</f>
        <v>202</v>
      </c>
      <c r="B203">
        <f>B202+1</f>
        <v>202</v>
      </c>
      <c r="C203">
        <f>C202+1</f>
        <v>202</v>
      </c>
      <c r="D203">
        <f>D202+1</f>
        <v>202</v>
      </c>
      <c r="E203">
        <f>E202+1</f>
        <v>202</v>
      </c>
    </row>
    <row r="204" spans="1:5" x14ac:dyDescent="0.2">
      <c r="A204">
        <f>A203+1</f>
        <v>203</v>
      </c>
      <c r="B204">
        <f>B203+1</f>
        <v>203</v>
      </c>
      <c r="C204">
        <f>C203+1</f>
        <v>203</v>
      </c>
      <c r="D204">
        <f>D203+1</f>
        <v>203</v>
      </c>
      <c r="E204">
        <f>E203+1</f>
        <v>203</v>
      </c>
    </row>
    <row r="205" spans="1:5" x14ac:dyDescent="0.2">
      <c r="A205">
        <f>A204+1</f>
        <v>204</v>
      </c>
      <c r="B205">
        <f>B204+1</f>
        <v>204</v>
      </c>
      <c r="C205">
        <f>C204+1</f>
        <v>204</v>
      </c>
      <c r="D205">
        <f>D204+1</f>
        <v>204</v>
      </c>
      <c r="E205">
        <f>E204+1</f>
        <v>204</v>
      </c>
    </row>
    <row r="206" spans="1:5" x14ac:dyDescent="0.2">
      <c r="A206">
        <f>A205+1</f>
        <v>205</v>
      </c>
      <c r="B206">
        <f>B205+1</f>
        <v>205</v>
      </c>
      <c r="C206">
        <f>C205+1</f>
        <v>205</v>
      </c>
      <c r="D206">
        <f>D205+1</f>
        <v>205</v>
      </c>
      <c r="E206">
        <f>E205+1</f>
        <v>205</v>
      </c>
    </row>
    <row r="207" spans="1:5" x14ac:dyDescent="0.2">
      <c r="A207">
        <f>A206+1</f>
        <v>206</v>
      </c>
      <c r="B207">
        <f>B206+1</f>
        <v>206</v>
      </c>
      <c r="C207">
        <f>C206+1</f>
        <v>206</v>
      </c>
      <c r="D207">
        <f>D206+1</f>
        <v>206</v>
      </c>
      <c r="E207">
        <f>E206+1</f>
        <v>206</v>
      </c>
    </row>
    <row r="208" spans="1:5" x14ac:dyDescent="0.2">
      <c r="A208">
        <f>A207+1</f>
        <v>207</v>
      </c>
      <c r="B208">
        <f>B207+1</f>
        <v>207</v>
      </c>
      <c r="C208">
        <f>C207+1</f>
        <v>207</v>
      </c>
      <c r="D208">
        <f>D207+1</f>
        <v>207</v>
      </c>
      <c r="E208">
        <f>E207+1</f>
        <v>207</v>
      </c>
    </row>
    <row r="209" spans="1:5" x14ac:dyDescent="0.2">
      <c r="A209">
        <f>A208+1</f>
        <v>208</v>
      </c>
      <c r="B209">
        <f>B208+1</f>
        <v>208</v>
      </c>
      <c r="C209">
        <f>C208+1</f>
        <v>208</v>
      </c>
      <c r="D209">
        <f>D208+1</f>
        <v>208</v>
      </c>
      <c r="E209">
        <f>E208+1</f>
        <v>208</v>
      </c>
    </row>
    <row r="210" spans="1:5" x14ac:dyDescent="0.2">
      <c r="A210">
        <f>A209+1</f>
        <v>209</v>
      </c>
      <c r="B210">
        <f>B209+1</f>
        <v>209</v>
      </c>
      <c r="C210">
        <f>C209+1</f>
        <v>209</v>
      </c>
      <c r="D210">
        <f>D209+1</f>
        <v>209</v>
      </c>
      <c r="E210">
        <f>E209+1</f>
        <v>209</v>
      </c>
    </row>
    <row r="211" spans="1:5" x14ac:dyDescent="0.2">
      <c r="A211">
        <f>A210+1</f>
        <v>210</v>
      </c>
      <c r="B211">
        <f>B210+1</f>
        <v>210</v>
      </c>
      <c r="C211">
        <f>C210+1</f>
        <v>210</v>
      </c>
      <c r="D211">
        <f>D210+1</f>
        <v>210</v>
      </c>
      <c r="E211">
        <f>E210+1</f>
        <v>210</v>
      </c>
    </row>
    <row r="212" spans="1:5" x14ac:dyDescent="0.2">
      <c r="A212">
        <f>A211+1</f>
        <v>211</v>
      </c>
      <c r="B212">
        <f>B211+1</f>
        <v>211</v>
      </c>
      <c r="C212">
        <f>C211+1</f>
        <v>211</v>
      </c>
      <c r="D212">
        <f>D211+1</f>
        <v>211</v>
      </c>
      <c r="E212">
        <f>E211+1</f>
        <v>211</v>
      </c>
    </row>
    <row r="213" spans="1:5" x14ac:dyDescent="0.2">
      <c r="A213">
        <f>A212+1</f>
        <v>212</v>
      </c>
      <c r="B213">
        <f>B212+1</f>
        <v>212</v>
      </c>
      <c r="C213">
        <f>C212+1</f>
        <v>212</v>
      </c>
      <c r="D213">
        <f>D212+1</f>
        <v>212</v>
      </c>
      <c r="E213">
        <f>E212+1</f>
        <v>212</v>
      </c>
    </row>
    <row r="214" spans="1:5" x14ac:dyDescent="0.2">
      <c r="A214">
        <f>A213+1</f>
        <v>213</v>
      </c>
      <c r="B214">
        <f>B213+1</f>
        <v>213</v>
      </c>
      <c r="C214">
        <f>C213+1</f>
        <v>213</v>
      </c>
      <c r="D214">
        <f>D213+1</f>
        <v>213</v>
      </c>
      <c r="E214">
        <f>E213+1</f>
        <v>213</v>
      </c>
    </row>
    <row r="215" spans="1:5" x14ac:dyDescent="0.2">
      <c r="A215">
        <f>A214+1</f>
        <v>214</v>
      </c>
      <c r="B215">
        <f>B214+1</f>
        <v>214</v>
      </c>
      <c r="C215">
        <f>C214+1</f>
        <v>214</v>
      </c>
      <c r="D215">
        <f>D214+1</f>
        <v>214</v>
      </c>
      <c r="E215">
        <f>E214+1</f>
        <v>214</v>
      </c>
    </row>
    <row r="216" spans="1:5" x14ac:dyDescent="0.2">
      <c r="A216">
        <f>A215+1</f>
        <v>215</v>
      </c>
      <c r="B216">
        <f>B215+1</f>
        <v>215</v>
      </c>
      <c r="C216">
        <f>C215+1</f>
        <v>215</v>
      </c>
      <c r="D216">
        <f>D215+1</f>
        <v>215</v>
      </c>
      <c r="E216">
        <f>E215+1</f>
        <v>215</v>
      </c>
    </row>
    <row r="217" spans="1:5" x14ac:dyDescent="0.2">
      <c r="A217">
        <f>A216+1</f>
        <v>216</v>
      </c>
      <c r="B217">
        <f>B216+1</f>
        <v>216</v>
      </c>
      <c r="C217">
        <f>C216+1</f>
        <v>216</v>
      </c>
      <c r="D217">
        <f>D216+1</f>
        <v>216</v>
      </c>
      <c r="E217">
        <f>E216+1</f>
        <v>216</v>
      </c>
    </row>
    <row r="218" spans="1:5" x14ac:dyDescent="0.2">
      <c r="A218">
        <f>A217+1</f>
        <v>217</v>
      </c>
      <c r="B218">
        <f>B217+1</f>
        <v>217</v>
      </c>
      <c r="C218">
        <f>C217+1</f>
        <v>217</v>
      </c>
      <c r="D218">
        <f>D217+1</f>
        <v>217</v>
      </c>
      <c r="E218">
        <f>E217+1</f>
        <v>217</v>
      </c>
    </row>
    <row r="219" spans="1:5" x14ac:dyDescent="0.2">
      <c r="A219">
        <f>A218+1</f>
        <v>218</v>
      </c>
      <c r="B219">
        <f>B218+1</f>
        <v>218</v>
      </c>
      <c r="C219">
        <f>C218+1</f>
        <v>218</v>
      </c>
      <c r="D219">
        <f>D218+1</f>
        <v>218</v>
      </c>
      <c r="E219">
        <f>E218+1</f>
        <v>218</v>
      </c>
    </row>
    <row r="220" spans="1:5" x14ac:dyDescent="0.2">
      <c r="A220">
        <f>A219+1</f>
        <v>219</v>
      </c>
      <c r="B220">
        <f>B219+1</f>
        <v>219</v>
      </c>
      <c r="C220">
        <f>C219+1</f>
        <v>219</v>
      </c>
      <c r="D220">
        <f>D219+1</f>
        <v>219</v>
      </c>
      <c r="E220">
        <f>E219+1</f>
        <v>219</v>
      </c>
    </row>
    <row r="221" spans="1:5" x14ac:dyDescent="0.2">
      <c r="A221">
        <f>A220+1</f>
        <v>220</v>
      </c>
      <c r="B221">
        <f>B220+1</f>
        <v>220</v>
      </c>
      <c r="C221">
        <f>C220+1</f>
        <v>220</v>
      </c>
      <c r="D221">
        <f>D220+1</f>
        <v>220</v>
      </c>
      <c r="E221">
        <f>E220+1</f>
        <v>220</v>
      </c>
    </row>
    <row r="222" spans="1:5" x14ac:dyDescent="0.2">
      <c r="A222">
        <f>A221+1</f>
        <v>221</v>
      </c>
      <c r="B222">
        <f>B221+1</f>
        <v>221</v>
      </c>
      <c r="C222">
        <f>C221+1</f>
        <v>221</v>
      </c>
      <c r="D222">
        <f>D221+1</f>
        <v>221</v>
      </c>
      <c r="E222">
        <f>E221+1</f>
        <v>221</v>
      </c>
    </row>
    <row r="223" spans="1:5" x14ac:dyDescent="0.2">
      <c r="A223">
        <f>A222+1</f>
        <v>222</v>
      </c>
      <c r="B223">
        <f>B222+1</f>
        <v>222</v>
      </c>
      <c r="C223">
        <f>C222+1</f>
        <v>222</v>
      </c>
      <c r="D223">
        <f>D222+1</f>
        <v>222</v>
      </c>
      <c r="E223">
        <f>E222+1</f>
        <v>222</v>
      </c>
    </row>
    <row r="224" spans="1:5" x14ac:dyDescent="0.2">
      <c r="A224">
        <f>A223+1</f>
        <v>223</v>
      </c>
      <c r="B224">
        <f>B223+1</f>
        <v>223</v>
      </c>
      <c r="C224">
        <f>C223+1</f>
        <v>223</v>
      </c>
      <c r="D224">
        <f>D223+1</f>
        <v>223</v>
      </c>
      <c r="E224">
        <f>E223+1</f>
        <v>223</v>
      </c>
    </row>
    <row r="225" spans="1:5" x14ac:dyDescent="0.2">
      <c r="A225">
        <f>A224+1</f>
        <v>224</v>
      </c>
      <c r="B225">
        <f>B224+1</f>
        <v>224</v>
      </c>
      <c r="C225">
        <f>C224+1</f>
        <v>224</v>
      </c>
      <c r="D225">
        <f>D224+1</f>
        <v>224</v>
      </c>
      <c r="E225">
        <f>E224+1</f>
        <v>224</v>
      </c>
    </row>
    <row r="226" spans="1:5" x14ac:dyDescent="0.2">
      <c r="A226">
        <f>A225+1</f>
        <v>225</v>
      </c>
      <c r="B226">
        <f>B225+1</f>
        <v>225</v>
      </c>
      <c r="C226">
        <f>C225+1</f>
        <v>225</v>
      </c>
      <c r="D226">
        <f>D225+1</f>
        <v>225</v>
      </c>
      <c r="E226">
        <f>E225+1</f>
        <v>225</v>
      </c>
    </row>
    <row r="227" spans="1:5" x14ac:dyDescent="0.2">
      <c r="A227">
        <f>A226+1</f>
        <v>226</v>
      </c>
      <c r="B227">
        <f>B226+1</f>
        <v>226</v>
      </c>
      <c r="C227">
        <f>C226+1</f>
        <v>226</v>
      </c>
      <c r="D227">
        <f>D226+1</f>
        <v>226</v>
      </c>
      <c r="E227">
        <f>E226+1</f>
        <v>226</v>
      </c>
    </row>
    <row r="228" spans="1:5" x14ac:dyDescent="0.2">
      <c r="A228">
        <f>A227+1</f>
        <v>227</v>
      </c>
      <c r="B228">
        <f>B227+1</f>
        <v>227</v>
      </c>
      <c r="C228">
        <f>C227+1</f>
        <v>227</v>
      </c>
      <c r="D228">
        <f>D227+1</f>
        <v>227</v>
      </c>
      <c r="E228">
        <f>E227+1</f>
        <v>227</v>
      </c>
    </row>
    <row r="229" spans="1:5" x14ac:dyDescent="0.2">
      <c r="A229">
        <f>A228+1</f>
        <v>228</v>
      </c>
      <c r="B229">
        <f>B228+1</f>
        <v>228</v>
      </c>
      <c r="C229">
        <f>C228+1</f>
        <v>228</v>
      </c>
      <c r="D229">
        <f>D228+1</f>
        <v>228</v>
      </c>
      <c r="E229">
        <f>E228+1</f>
        <v>228</v>
      </c>
    </row>
    <row r="230" spans="1:5" x14ac:dyDescent="0.2">
      <c r="A230">
        <f>A229+1</f>
        <v>229</v>
      </c>
      <c r="B230">
        <f>B229+1</f>
        <v>229</v>
      </c>
      <c r="C230">
        <f>C229+1</f>
        <v>229</v>
      </c>
      <c r="D230">
        <f>D229+1</f>
        <v>229</v>
      </c>
      <c r="E230">
        <f>E229+1</f>
        <v>229</v>
      </c>
    </row>
    <row r="231" spans="1:5" x14ac:dyDescent="0.2">
      <c r="A231">
        <f>A230+1</f>
        <v>230</v>
      </c>
      <c r="B231">
        <f>B230+1</f>
        <v>230</v>
      </c>
      <c r="C231">
        <f>C230+1</f>
        <v>230</v>
      </c>
      <c r="D231">
        <f>D230+1</f>
        <v>230</v>
      </c>
      <c r="E231">
        <f>E230+1</f>
        <v>230</v>
      </c>
    </row>
    <row r="232" spans="1:5" x14ac:dyDescent="0.2">
      <c r="A232">
        <f>A231+1</f>
        <v>231</v>
      </c>
      <c r="B232">
        <f>B231+1</f>
        <v>231</v>
      </c>
      <c r="C232">
        <f>C231+1</f>
        <v>231</v>
      </c>
      <c r="D232">
        <f>D231+1</f>
        <v>231</v>
      </c>
      <c r="E232">
        <f>E231+1</f>
        <v>231</v>
      </c>
    </row>
    <row r="233" spans="1:5" x14ac:dyDescent="0.2">
      <c r="A233">
        <f>A232+1</f>
        <v>232</v>
      </c>
      <c r="B233">
        <f>B232+1</f>
        <v>232</v>
      </c>
      <c r="C233">
        <f>C232+1</f>
        <v>232</v>
      </c>
      <c r="D233">
        <f>D232+1</f>
        <v>232</v>
      </c>
      <c r="E233">
        <f>E232+1</f>
        <v>232</v>
      </c>
    </row>
    <row r="234" spans="1:5" x14ac:dyDescent="0.2">
      <c r="A234">
        <f>A233+1</f>
        <v>233</v>
      </c>
      <c r="B234">
        <f>B233+1</f>
        <v>233</v>
      </c>
      <c r="C234">
        <f>C233+1</f>
        <v>233</v>
      </c>
      <c r="D234">
        <f>D233+1</f>
        <v>233</v>
      </c>
      <c r="E234">
        <f>E233+1</f>
        <v>233</v>
      </c>
    </row>
    <row r="235" spans="1:5" x14ac:dyDescent="0.2">
      <c r="A235">
        <f>A234+1</f>
        <v>234</v>
      </c>
      <c r="B235">
        <f>B234+1</f>
        <v>234</v>
      </c>
      <c r="C235">
        <f>C234+1</f>
        <v>234</v>
      </c>
      <c r="D235">
        <f>D234+1</f>
        <v>234</v>
      </c>
      <c r="E235">
        <f>E234+1</f>
        <v>234</v>
      </c>
    </row>
    <row r="236" spans="1:5" x14ac:dyDescent="0.2">
      <c r="A236">
        <f>A235+1</f>
        <v>235</v>
      </c>
      <c r="B236">
        <f>B235+1</f>
        <v>235</v>
      </c>
      <c r="C236">
        <f>C235+1</f>
        <v>235</v>
      </c>
      <c r="D236">
        <f>D235+1</f>
        <v>235</v>
      </c>
      <c r="E236">
        <f>E235+1</f>
        <v>235</v>
      </c>
    </row>
    <row r="237" spans="1:5" x14ac:dyDescent="0.2">
      <c r="A237">
        <f>A236+1</f>
        <v>236</v>
      </c>
      <c r="B237">
        <f>B236+1</f>
        <v>236</v>
      </c>
      <c r="C237">
        <f>C236+1</f>
        <v>236</v>
      </c>
      <c r="D237">
        <f>D236+1</f>
        <v>236</v>
      </c>
      <c r="E237">
        <f>E236+1</f>
        <v>236</v>
      </c>
    </row>
    <row r="238" spans="1:5" x14ac:dyDescent="0.2">
      <c r="A238">
        <f>A237+1</f>
        <v>237</v>
      </c>
      <c r="B238">
        <f>B237+1</f>
        <v>237</v>
      </c>
      <c r="C238">
        <f>C237+1</f>
        <v>237</v>
      </c>
      <c r="D238">
        <f>D237+1</f>
        <v>237</v>
      </c>
      <c r="E238">
        <f>E237+1</f>
        <v>237</v>
      </c>
    </row>
    <row r="239" spans="1:5" x14ac:dyDescent="0.2">
      <c r="A239">
        <f>A238+1</f>
        <v>238</v>
      </c>
      <c r="B239">
        <f>B238+1</f>
        <v>238</v>
      </c>
      <c r="C239">
        <f>C238+1</f>
        <v>238</v>
      </c>
      <c r="D239">
        <f>D238+1</f>
        <v>238</v>
      </c>
      <c r="E239">
        <f>E238+1</f>
        <v>238</v>
      </c>
    </row>
    <row r="240" spans="1:5" x14ac:dyDescent="0.2">
      <c r="A240">
        <f>A239+1</f>
        <v>239</v>
      </c>
      <c r="B240">
        <f>B239+1</f>
        <v>239</v>
      </c>
      <c r="C240">
        <f>C239+1</f>
        <v>239</v>
      </c>
      <c r="D240">
        <f>D239+1</f>
        <v>239</v>
      </c>
      <c r="E240">
        <f>E239+1</f>
        <v>239</v>
      </c>
    </row>
    <row r="241" spans="1:5" x14ac:dyDescent="0.2">
      <c r="A241">
        <f>A240+1</f>
        <v>240</v>
      </c>
      <c r="B241">
        <f>B240+1</f>
        <v>240</v>
      </c>
      <c r="C241">
        <f>C240+1</f>
        <v>240</v>
      </c>
      <c r="D241">
        <f>D240+1</f>
        <v>240</v>
      </c>
      <c r="E241">
        <f>E240+1</f>
        <v>240</v>
      </c>
    </row>
    <row r="242" spans="1:5" x14ac:dyDescent="0.2">
      <c r="A242">
        <f>A241+1</f>
        <v>241</v>
      </c>
      <c r="B242">
        <f>B241+1</f>
        <v>241</v>
      </c>
      <c r="C242">
        <f>C241+1</f>
        <v>241</v>
      </c>
      <c r="D242">
        <f>D241+1</f>
        <v>241</v>
      </c>
      <c r="E242">
        <f>E241+1</f>
        <v>241</v>
      </c>
    </row>
    <row r="243" spans="1:5" x14ac:dyDescent="0.2">
      <c r="A243">
        <f>A242+1</f>
        <v>242</v>
      </c>
      <c r="B243">
        <f>B242+1</f>
        <v>242</v>
      </c>
      <c r="C243">
        <f>C242+1</f>
        <v>242</v>
      </c>
      <c r="D243">
        <f>D242+1</f>
        <v>242</v>
      </c>
      <c r="E243">
        <f>E242+1</f>
        <v>242</v>
      </c>
    </row>
    <row r="244" spans="1:5" x14ac:dyDescent="0.2">
      <c r="A244">
        <f>A243+1</f>
        <v>243</v>
      </c>
      <c r="B244">
        <f>B243+1</f>
        <v>243</v>
      </c>
      <c r="C244">
        <f>C243+1</f>
        <v>243</v>
      </c>
      <c r="D244">
        <f>D243+1</f>
        <v>243</v>
      </c>
      <c r="E244">
        <f>E243+1</f>
        <v>243</v>
      </c>
    </row>
    <row r="245" spans="1:5" x14ac:dyDescent="0.2">
      <c r="A245">
        <f>A244+1</f>
        <v>244</v>
      </c>
      <c r="B245">
        <f>B244+1</f>
        <v>244</v>
      </c>
      <c r="C245">
        <f>C244+1</f>
        <v>244</v>
      </c>
      <c r="D245">
        <f>D244+1</f>
        <v>244</v>
      </c>
      <c r="E245">
        <f>E244+1</f>
        <v>244</v>
      </c>
    </row>
    <row r="246" spans="1:5" x14ac:dyDescent="0.2">
      <c r="A246">
        <f>A245+1</f>
        <v>245</v>
      </c>
      <c r="B246">
        <f>B245+1</f>
        <v>245</v>
      </c>
      <c r="C246">
        <f>C245+1</f>
        <v>245</v>
      </c>
      <c r="D246">
        <f>D245+1</f>
        <v>245</v>
      </c>
      <c r="E246">
        <f>E245+1</f>
        <v>245</v>
      </c>
    </row>
    <row r="247" spans="1:5" x14ac:dyDescent="0.2">
      <c r="A247">
        <f>A246+1</f>
        <v>246</v>
      </c>
      <c r="B247">
        <f>B246+1</f>
        <v>246</v>
      </c>
      <c r="C247">
        <f>C246+1</f>
        <v>246</v>
      </c>
      <c r="D247">
        <f>D246+1</f>
        <v>246</v>
      </c>
      <c r="E247">
        <f>E246+1</f>
        <v>246</v>
      </c>
    </row>
    <row r="248" spans="1:5" x14ac:dyDescent="0.2">
      <c r="A248">
        <f>A247+1</f>
        <v>247</v>
      </c>
      <c r="B248">
        <f>B247+1</f>
        <v>247</v>
      </c>
      <c r="C248">
        <f>C247+1</f>
        <v>247</v>
      </c>
      <c r="D248">
        <f>D247+1</f>
        <v>247</v>
      </c>
      <c r="E248">
        <f>E247+1</f>
        <v>247</v>
      </c>
    </row>
    <row r="249" spans="1:5" x14ac:dyDescent="0.2">
      <c r="A249">
        <f>A248+1</f>
        <v>248</v>
      </c>
      <c r="B249">
        <f>B248+1</f>
        <v>248</v>
      </c>
      <c r="C249">
        <f>C248+1</f>
        <v>248</v>
      </c>
      <c r="D249">
        <f>D248+1</f>
        <v>248</v>
      </c>
      <c r="E249">
        <f>E248+1</f>
        <v>248</v>
      </c>
    </row>
    <row r="250" spans="1:5" x14ac:dyDescent="0.2">
      <c r="A250">
        <f>A249+1</f>
        <v>249</v>
      </c>
      <c r="B250">
        <f>B249+1</f>
        <v>249</v>
      </c>
      <c r="C250">
        <f>C249+1</f>
        <v>249</v>
      </c>
      <c r="D250">
        <f>D249+1</f>
        <v>249</v>
      </c>
      <c r="E250">
        <f>E249+1</f>
        <v>249</v>
      </c>
    </row>
    <row r="251" spans="1:5" x14ac:dyDescent="0.2">
      <c r="A251">
        <f>A250+1</f>
        <v>250</v>
      </c>
      <c r="B251">
        <f>B250+1</f>
        <v>250</v>
      </c>
      <c r="C251">
        <f>C250+1</f>
        <v>250</v>
      </c>
      <c r="D251">
        <f>D250+1</f>
        <v>250</v>
      </c>
      <c r="E251">
        <f>E250+1</f>
        <v>250</v>
      </c>
    </row>
    <row r="252" spans="1:5" x14ac:dyDescent="0.2">
      <c r="A252">
        <f>A251+1</f>
        <v>251</v>
      </c>
      <c r="B252">
        <f>B251+1</f>
        <v>251</v>
      </c>
      <c r="C252">
        <f>C251+1</f>
        <v>251</v>
      </c>
      <c r="D252">
        <f>D251+1</f>
        <v>251</v>
      </c>
      <c r="E252">
        <f>E251+1</f>
        <v>251</v>
      </c>
    </row>
    <row r="253" spans="1:5" x14ac:dyDescent="0.2">
      <c r="A253">
        <f>A252+1</f>
        <v>252</v>
      </c>
      <c r="B253">
        <f>B252+1</f>
        <v>252</v>
      </c>
      <c r="C253">
        <f>C252+1</f>
        <v>252</v>
      </c>
      <c r="D253">
        <f>D252+1</f>
        <v>252</v>
      </c>
      <c r="E253">
        <f>E252+1</f>
        <v>252</v>
      </c>
    </row>
    <row r="254" spans="1:5" x14ac:dyDescent="0.2">
      <c r="A254">
        <f>A253+1</f>
        <v>253</v>
      </c>
      <c r="B254">
        <f>B253+1</f>
        <v>253</v>
      </c>
      <c r="C254">
        <f>C253+1</f>
        <v>253</v>
      </c>
      <c r="D254">
        <f>D253+1</f>
        <v>253</v>
      </c>
      <c r="E254">
        <f>E253+1</f>
        <v>253</v>
      </c>
    </row>
    <row r="255" spans="1:5" x14ac:dyDescent="0.2">
      <c r="A255">
        <f>A254+1</f>
        <v>254</v>
      </c>
      <c r="B255">
        <f>B254+1</f>
        <v>254</v>
      </c>
      <c r="C255">
        <f>C254+1</f>
        <v>254</v>
      </c>
      <c r="D255">
        <f>D254+1</f>
        <v>254</v>
      </c>
      <c r="E255">
        <f>E254+1</f>
        <v>254</v>
      </c>
    </row>
    <row r="256" spans="1:5" x14ac:dyDescent="0.2">
      <c r="A256">
        <f>A255+1</f>
        <v>255</v>
      </c>
      <c r="B256">
        <f>B255+1</f>
        <v>255</v>
      </c>
      <c r="C256">
        <f>C255+1</f>
        <v>255</v>
      </c>
      <c r="D256">
        <f>D255+1</f>
        <v>255</v>
      </c>
      <c r="E256">
        <f>E255+1</f>
        <v>255</v>
      </c>
    </row>
    <row r="257" spans="1:5" x14ac:dyDescent="0.2">
      <c r="A257">
        <f>A256+1</f>
        <v>256</v>
      </c>
      <c r="B257">
        <f>B256+1</f>
        <v>256</v>
      </c>
      <c r="C257">
        <f>C256+1</f>
        <v>256</v>
      </c>
      <c r="D257">
        <f>D256+1</f>
        <v>256</v>
      </c>
      <c r="E257">
        <f>E256+1</f>
        <v>256</v>
      </c>
    </row>
    <row r="258" spans="1:5" x14ac:dyDescent="0.2">
      <c r="A258">
        <f>A257+1</f>
        <v>257</v>
      </c>
      <c r="B258">
        <f>B257+1</f>
        <v>257</v>
      </c>
      <c r="C258">
        <f>C257+1</f>
        <v>257</v>
      </c>
      <c r="D258">
        <f>D257+1</f>
        <v>257</v>
      </c>
      <c r="E258">
        <f>E257+1</f>
        <v>257</v>
      </c>
    </row>
    <row r="259" spans="1:5" x14ac:dyDescent="0.2">
      <c r="A259">
        <f>A258+1</f>
        <v>258</v>
      </c>
      <c r="B259">
        <f>B258+1</f>
        <v>258</v>
      </c>
      <c r="C259">
        <f>C258+1</f>
        <v>258</v>
      </c>
      <c r="D259">
        <f>D258+1</f>
        <v>258</v>
      </c>
      <c r="E259">
        <f>E258+1</f>
        <v>258</v>
      </c>
    </row>
    <row r="260" spans="1:5" x14ac:dyDescent="0.2">
      <c r="A260">
        <f>A259+1</f>
        <v>259</v>
      </c>
      <c r="B260">
        <f>B259+1</f>
        <v>259</v>
      </c>
      <c r="C260">
        <f>C259+1</f>
        <v>259</v>
      </c>
      <c r="D260">
        <f>D259+1</f>
        <v>259</v>
      </c>
      <c r="E260">
        <f>E259+1</f>
        <v>259</v>
      </c>
    </row>
    <row r="261" spans="1:5" x14ac:dyDescent="0.2">
      <c r="A261">
        <f>A260+1</f>
        <v>260</v>
      </c>
      <c r="B261">
        <f>B260+1</f>
        <v>260</v>
      </c>
      <c r="C261">
        <f>C260+1</f>
        <v>260</v>
      </c>
      <c r="D261">
        <f>D260+1</f>
        <v>260</v>
      </c>
      <c r="E261">
        <f>E260+1</f>
        <v>260</v>
      </c>
    </row>
    <row r="262" spans="1:5" x14ac:dyDescent="0.2">
      <c r="A262">
        <f>A261+1</f>
        <v>261</v>
      </c>
      <c r="B262">
        <f>B261+1</f>
        <v>261</v>
      </c>
      <c r="C262">
        <f>C261+1</f>
        <v>261</v>
      </c>
      <c r="D262">
        <f>D261+1</f>
        <v>261</v>
      </c>
      <c r="E262">
        <f>E261+1</f>
        <v>261</v>
      </c>
    </row>
    <row r="263" spans="1:5" x14ac:dyDescent="0.2">
      <c r="A263">
        <f>A262+1</f>
        <v>262</v>
      </c>
      <c r="B263">
        <f>B262+1</f>
        <v>262</v>
      </c>
      <c r="C263">
        <f>C262+1</f>
        <v>262</v>
      </c>
      <c r="D263">
        <f>D262+1</f>
        <v>262</v>
      </c>
      <c r="E263">
        <f>E262+1</f>
        <v>262</v>
      </c>
    </row>
    <row r="264" spans="1:5" x14ac:dyDescent="0.2">
      <c r="A264">
        <f>A263+1</f>
        <v>263</v>
      </c>
      <c r="B264">
        <f>B263+1</f>
        <v>263</v>
      </c>
      <c r="C264">
        <f>C263+1</f>
        <v>263</v>
      </c>
      <c r="D264">
        <f>D263+1</f>
        <v>263</v>
      </c>
      <c r="E264">
        <f>E263+1</f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submodule</vt:lpstr>
      <vt:lpstr>subdiode</vt:lpstr>
      <vt:lpstr>subcell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McCarty</cp:lastModifiedBy>
  <dcterms:created xsi:type="dcterms:W3CDTF">2023-02-11T06:42:15Z</dcterms:created>
  <dcterms:modified xsi:type="dcterms:W3CDTF">2023-12-06T07:32:20Z</dcterms:modified>
</cp:coreProperties>
</file>