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foust\Downloads\Day 3\Day 3\Activities\03-Stu_LineAndBar\Solved\"/>
    </mc:Choice>
  </mc:AlternateContent>
  <bookViews>
    <workbookView xWindow="0" yWindow="0" windowWidth="14370" windowHeight="14070"/>
  </bookViews>
  <sheets>
    <sheet name="Sheet1" sheetId="1" r:id="rId1"/>
  </sheets>
  <definedNames>
    <definedName name="_xlnm._FilterDatabase" localSheetId="0" hidden="1">Sheet1!$A$1:$G$21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<sst xmlns="http://schemas.openxmlformats.org/spreadsheetml/2006/main" count="26" uniqueCount="26">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</sst>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3-430D-A34A-CE0FE923539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3-430D-A34A-CE0FE923539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3-430D-A34A-CE0FE923539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3-430D-A34A-CE0FE923539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3-430D-A34A-CE0FE923539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3-430D-A34A-CE0FE923539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3-430D-A34A-CE0FE923539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3-430D-A34A-CE0FE923539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3-430D-A34A-CE0FE923539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3-430D-A34A-CE0FE923539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3-430D-A34A-CE0FE923539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3-430D-A34A-CE0FE923539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83-430D-A34A-CE0FE923539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83-430D-A34A-CE0FE923539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83-430D-A34A-CE0FE923539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83-430D-A34A-CE0FE923539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83-430D-A34A-CE0FE923539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83-430D-A34A-CE0FE923539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83-430D-A34A-CE0FE923539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83-430D-A34A-CE0FE92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70256"/>
        <c:axId val="2098247696"/>
      </c:lineChart>
      <c:catAx>
        <c:axId val="21016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47696"/>
        <c:crosses val="autoZero"/>
        <c:auto val="1"/>
        <c:lblAlgn val="ctr"/>
        <c:lblOffset val="100"/>
        <c:noMultiLvlLbl val="0"/>
      </c:catAx>
      <c:valAx>
        <c:axId val="2098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766-AD32-F0E6B276B4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A-4766-AD32-F0E6B276B4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A-4766-AD32-F0E6B276B4A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A-4766-AD32-F0E6B276B4A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A-4766-AD32-F0E6B276B4A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A-4766-AD32-F0E6B276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74336"/>
        <c:axId val="54978496"/>
        <c:axId val="2098906480"/>
      </c:bar3DChart>
      <c:catAx>
        <c:axId val="549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8496"/>
        <c:crosses val="autoZero"/>
        <c:auto val="1"/>
        <c:lblAlgn val="ctr"/>
        <c:lblOffset val="100"/>
        <c:noMultiLvlLbl val="0"/>
      </c:catAx>
      <c:valAx>
        <c:axId val="54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336"/>
        <c:crosses val="autoZero"/>
        <c:crossBetween val="between"/>
      </c:valAx>
      <c:serAx>
        <c:axId val="20989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84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6-4131-8409-1849DC0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> Grades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Sheet1!$C$1:$C$21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70</c:v>
                </c:pt>
                <c:pt idx="2">
                  <c:v>66</c:v>
                </c:pt>
                <c:pt idx="3">
                  <c:v>71</c:v>
                </c:pt>
                <c:pt idx="4">
                  <c:v>99</c:v>
                </c:pt>
                <c:pt idx="5">
                  <c:v>85</c:v>
                </c:pt>
                <c:pt idx="6">
                  <c:v>61</c:v>
                </c:pt>
                <c:pt idx="7">
                  <c:v>45</c:v>
                </c:pt>
                <c:pt idx="8">
                  <c:v>64</c:v>
                </c:pt>
                <c:pt idx="9">
                  <c:v>85</c:v>
                </c:pt>
                <c:pt idx="10">
                  <c:v>97</c:v>
                </c:pt>
                <c:pt idx="11">
                  <c:v>61</c:v>
                </c:pt>
                <c:pt idx="12">
                  <c:v>60</c:v>
                </c:pt>
                <c:pt idx="13">
                  <c:v>57</c:v>
                </c:pt>
                <c:pt idx="14">
                  <c:v>46</c:v>
                </c:pt>
                <c:pt idx="15">
                  <c:v>85</c:v>
                </c:pt>
                <c:pt idx="16">
                  <c:v>65</c:v>
                </c:pt>
                <c:pt idx="17">
                  <c:v>69</c:v>
                </c:pt>
                <c:pt idx="18">
                  <c:v>48</c:v>
                </c:pt>
                <c:pt idx="19">
                  <c:v>98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61E-B608-19787380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March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1-4DAA-9944-D07A398E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April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A58-B1F2-6675A64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May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A-4BE1-B1A7-954BB39D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6-41EF-8F2D-E71FB172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0560"/>
        <c:axId val="2105049312"/>
      </c:barChart>
      <c:catAx>
        <c:axId val="2105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9312"/>
        <c:crosses val="autoZero"/>
        <c:auto val="1"/>
        <c:lblAlgn val="ctr"/>
        <c:lblOffset val="100"/>
        <c:noMultiLvlLbl val="0"/>
      </c:catAx>
      <c:valAx>
        <c:axId val="2105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16807</xdr:colOff>
      <xdr:row>21</xdr:row>
      <xdr:rowOff>141193</xdr:rowOff>
    </xdr:from>
    <xdr:to>
      <xdr:col>18</xdr:col>
      <xdr:colOff>168088</xdr:colOff>
      <xdr:row>53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28013</xdr:colOff>
      <xdr:row>54</xdr:row>
      <xdr:rowOff>62753</xdr:rowOff>
    </xdr:from>
    <xdr:to>
      <xdr:col>18</xdr:col>
      <xdr:colOff>145676</xdr:colOff>
      <xdr:row>86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162484</xdr:colOff>
      <xdr:row>86</xdr:row>
      <xdr:rowOff>96370</xdr:rowOff>
    </xdr:from>
    <xdr:to>
      <xdr:col>9</xdr:col>
      <xdr:colOff>78441</xdr:colOff>
      <xdr:row>117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168088</xdr:colOff>
      <xdr:row>86</xdr:row>
      <xdr:rowOff>67236</xdr:rowOff>
    </xdr:from>
    <xdr:to>
      <xdr:col>20</xdr:col>
      <xdr:colOff>207309</xdr:colOff>
      <xdr:row>117</xdr:row>
      <xdr:rowOff>127747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8</xdr:col>
      <xdr:colOff>633133</xdr:colOff>
      <xdr:row>150</xdr:row>
      <xdr:rowOff>60511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119</xdr:row>
      <xdr:rowOff>0</xdr:rowOff>
    </xdr:from>
    <xdr:to>
      <xdr:col>21</xdr:col>
      <xdr:colOff>151280</xdr:colOff>
      <xdr:row>150</xdr:row>
      <xdr:rowOff>60511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8</xdr:col>
      <xdr:colOff>633133</xdr:colOff>
      <xdr:row>183</xdr:row>
      <xdr:rowOff>60511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21</xdr:col>
      <xdr:colOff>151280</xdr:colOff>
      <xdr:row>183</xdr:row>
      <xdr:rowOff>60511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42" zoomScale="85" zoomScaleNormal="85" workbookViewId="0">
      <selection activeCell="J158" sqref="J158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Foust, Justin</cp:lastModifiedBy>
  <dcterms:created xsi:type="dcterms:W3CDTF">2017-05-30T20:19:57Z</dcterms:created>
  <dcterms:modified xsi:type="dcterms:W3CDTF">2019-09-07T18:27:45Z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e69808ff-8d76-4538-8d29-c29f7c01c42a</vt:lpwstr>
  </property>
</Properties>
</file>