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ustin\battery voltage profile\"/>
    </mc:Choice>
  </mc:AlternateContent>
  <xr:revisionPtr revIDLastSave="0" documentId="13_ncr:1_{F9B45BDB-8F36-4030-ABD4-87CF306A1B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<sst xmlns="http://schemas.openxmlformats.org/spreadsheetml/2006/main" count="4" uniqueCount="4">
  <si>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</si>
  <si>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Voltage (V)</t>
  </si>
  <si>
    <t>Current Load (A)</t>
  </si>
  <si>
    <t>Watts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</si>
</sst>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Sheet1!$C$2:$C$1057</c:f>
              <c:numCache>
                <c:formatCode>General</c:formatCode>
                <c:ptCount val="1056"/>
                <c:pt idx="0">
                  <c:v>4.0252660000000002</c:v>
                </c:pt>
                <c:pt idx="1">
                  <c:v>4.0252780000000001</c:v>
                </c:pt>
                <c:pt idx="2">
                  <c:v>3.9930759999999998</c:v>
                </c:pt>
                <c:pt idx="3">
                  <c:v>3.9861010000000001</c:v>
                </c:pt>
                <c:pt idx="4">
                  <c:v>3.981398</c:v>
                </c:pt>
                <c:pt idx="5">
                  <c:v>3.9776560000000001</c:v>
                </c:pt>
                <c:pt idx="6">
                  <c:v>3.974507</c:v>
                </c:pt>
                <c:pt idx="7">
                  <c:v>3.9717419999999999</c:v>
                </c:pt>
                <c:pt idx="8">
                  <c:v>3.9692750000000001</c:v>
                </c:pt>
                <c:pt idx="9">
                  <c:v>3.9670209999999999</c:v>
                </c:pt>
                <c:pt idx="10">
                  <c:v>3.964931</c:v>
                </c:pt>
                <c:pt idx="11">
                  <c:v>3.9629850000000002</c:v>
                </c:pt>
                <c:pt idx="12">
                  <c:v>3.9611390000000002</c:v>
                </c:pt>
                <c:pt idx="13">
                  <c:v>3.9593929999999999</c:v>
                </c:pt>
                <c:pt idx="14">
                  <c:v>3.9577239999999998</c:v>
                </c:pt>
                <c:pt idx="15">
                  <c:v>3.9561229999999998</c:v>
                </c:pt>
                <c:pt idx="16">
                  <c:v>3.9545780000000001</c:v>
                </c:pt>
                <c:pt idx="17">
                  <c:v>3.9530940000000001</c:v>
                </c:pt>
                <c:pt idx="18">
                  <c:v>3.9516529999999999</c:v>
                </c:pt>
                <c:pt idx="19">
                  <c:v>3.9502480000000002</c:v>
                </c:pt>
                <c:pt idx="20">
                  <c:v>3.9488880000000002</c:v>
                </c:pt>
                <c:pt idx="21">
                  <c:v>3.9475509999999998</c:v>
                </c:pt>
                <c:pt idx="22">
                  <c:v>3.9462440000000001</c:v>
                </c:pt>
                <c:pt idx="23">
                  <c:v>3.9449619999999999</c:v>
                </c:pt>
                <c:pt idx="24">
                  <c:v>3.9437009999999999</c:v>
                </c:pt>
                <c:pt idx="25">
                  <c:v>3.9424619999999999</c:v>
                </c:pt>
                <c:pt idx="26">
                  <c:v>3.9412539999999998</c:v>
                </c:pt>
                <c:pt idx="27">
                  <c:v>3.9400469999999999</c:v>
                </c:pt>
                <c:pt idx="28">
                  <c:v>3.938869</c:v>
                </c:pt>
                <c:pt idx="29">
                  <c:v>3.9376989999999998</c:v>
                </c:pt>
                <c:pt idx="30">
                  <c:v>3.9365549999999998</c:v>
                </c:pt>
                <c:pt idx="31">
                  <c:v>3.9354149999999999</c:v>
                </c:pt>
                <c:pt idx="32">
                  <c:v>3.9342860000000002</c:v>
                </c:pt>
                <c:pt idx="33">
                  <c:v>3.9331670000000001</c:v>
                </c:pt>
                <c:pt idx="34">
                  <c:v>3.9320590000000002</c:v>
                </c:pt>
                <c:pt idx="35">
                  <c:v>3.9309690000000002</c:v>
                </c:pt>
                <c:pt idx="36">
                  <c:v>3.9298820000000001</c:v>
                </c:pt>
                <c:pt idx="37">
                  <c:v>3.928804</c:v>
                </c:pt>
                <c:pt idx="38">
                  <c:v>3.9277340000000001</c:v>
                </c:pt>
                <c:pt idx="39">
                  <c:v>3.9266760000000001</c:v>
                </c:pt>
                <c:pt idx="40">
                  <c:v>3.9256190000000002</c:v>
                </c:pt>
                <c:pt idx="41">
                  <c:v>3.9245760000000001</c:v>
                </c:pt>
                <c:pt idx="42">
                  <c:v>3.923527</c:v>
                </c:pt>
                <c:pt idx="43">
                  <c:v>3.9224969999999999</c:v>
                </c:pt>
                <c:pt idx="44">
                  <c:v>3.9214669999999998</c:v>
                </c:pt>
                <c:pt idx="45">
                  <c:v>3.920436</c:v>
                </c:pt>
                <c:pt idx="46">
                  <c:v>3.9194149999999999</c:v>
                </c:pt>
                <c:pt idx="47">
                  <c:v>3.9184079999999999</c:v>
                </c:pt>
                <c:pt idx="48">
                  <c:v>3.9173979999999999</c:v>
                </c:pt>
                <c:pt idx="49">
                  <c:v>3.916404</c:v>
                </c:pt>
                <c:pt idx="50">
                  <c:v>3.9154010000000001</c:v>
                </c:pt>
                <c:pt idx="51">
                  <c:v>3.9144109999999999</c:v>
                </c:pt>
                <c:pt idx="52">
                  <c:v>3.9134229999999999</c:v>
                </c:pt>
                <c:pt idx="53">
                  <c:v>3.9124490000000001</c:v>
                </c:pt>
                <c:pt idx="54">
                  <c:v>3.9114789999999999</c:v>
                </c:pt>
                <c:pt idx="55">
                  <c:v>3.9104999999999999</c:v>
                </c:pt>
                <c:pt idx="56">
                  <c:v>3.9095439999999999</c:v>
                </c:pt>
                <c:pt idx="57">
                  <c:v>3.9085770000000002</c:v>
                </c:pt>
                <c:pt idx="58">
                  <c:v>3.9076270000000002</c:v>
                </c:pt>
                <c:pt idx="59">
                  <c:v>3.9066730000000001</c:v>
                </c:pt>
                <c:pt idx="60">
                  <c:v>3.905732</c:v>
                </c:pt>
                <c:pt idx="61">
                  <c:v>3.9047869999999998</c:v>
                </c:pt>
                <c:pt idx="62">
                  <c:v>3.9038520000000001</c:v>
                </c:pt>
                <c:pt idx="63">
                  <c:v>3.9029259999999999</c:v>
                </c:pt>
                <c:pt idx="64">
                  <c:v>3.9020000000000001</c:v>
                </c:pt>
                <c:pt idx="65">
                  <c:v>3.901081</c:v>
                </c:pt>
                <c:pt idx="66">
                  <c:v>3.9001739999999998</c:v>
                </c:pt>
                <c:pt idx="67">
                  <c:v>3.8992589999999998</c:v>
                </c:pt>
                <c:pt idx="68">
                  <c:v>3.8983669999999999</c:v>
                </c:pt>
                <c:pt idx="69">
                  <c:v>3.897462</c:v>
                </c:pt>
                <c:pt idx="70">
                  <c:v>3.8965719999999999</c:v>
                </c:pt>
                <c:pt idx="71">
                  <c:v>3.8956909999999998</c:v>
                </c:pt>
                <c:pt idx="72">
                  <c:v>3.894806</c:v>
                </c:pt>
                <c:pt idx="73">
                  <c:v>3.8939349999999999</c:v>
                </c:pt>
                <c:pt idx="74">
                  <c:v>3.8930530000000001</c:v>
                </c:pt>
                <c:pt idx="75">
                  <c:v>3.892191</c:v>
                </c:pt>
                <c:pt idx="76">
                  <c:v>3.8913229999999999</c:v>
                </c:pt>
                <c:pt idx="77">
                  <c:v>3.8904589999999999</c:v>
                </c:pt>
                <c:pt idx="78">
                  <c:v>3.8896090000000001</c:v>
                </c:pt>
                <c:pt idx="79">
                  <c:v>3.8887619999999998</c:v>
                </c:pt>
                <c:pt idx="80">
                  <c:v>3.8879220000000001</c:v>
                </c:pt>
                <c:pt idx="81">
                  <c:v>3.8870870000000002</c:v>
                </c:pt>
                <c:pt idx="82">
                  <c:v>3.8862459999999999</c:v>
                </c:pt>
                <c:pt idx="83">
                  <c:v>3.885418</c:v>
                </c:pt>
                <c:pt idx="84">
                  <c:v>3.884598</c:v>
                </c:pt>
                <c:pt idx="85">
                  <c:v>3.883775</c:v>
                </c:pt>
                <c:pt idx="86">
                  <c:v>3.8829699999999998</c:v>
                </c:pt>
                <c:pt idx="87">
                  <c:v>3.8821539999999999</c:v>
                </c:pt>
                <c:pt idx="88">
                  <c:v>3.8813529999999998</c:v>
                </c:pt>
                <c:pt idx="89">
                  <c:v>3.8805459999999998</c:v>
                </c:pt>
                <c:pt idx="90">
                  <c:v>3.879759</c:v>
                </c:pt>
                <c:pt idx="91">
                  <c:v>3.8789690000000001</c:v>
                </c:pt>
                <c:pt idx="92">
                  <c:v>3.8781870000000001</c:v>
                </c:pt>
                <c:pt idx="93">
                  <c:v>3.8774090000000001</c:v>
                </c:pt>
                <c:pt idx="94">
                  <c:v>3.876633</c:v>
                </c:pt>
                <c:pt idx="95">
                  <c:v>3.8758680000000001</c:v>
                </c:pt>
                <c:pt idx="96">
                  <c:v>3.8750969999999998</c:v>
                </c:pt>
                <c:pt idx="97">
                  <c:v>3.8743379999999998</c:v>
                </c:pt>
                <c:pt idx="98">
                  <c:v>3.8735819999999999</c:v>
                </c:pt>
                <c:pt idx="99">
                  <c:v>3.872833</c:v>
                </c:pt>
                <c:pt idx="100">
                  <c:v>3.87208</c:v>
                </c:pt>
                <c:pt idx="101">
                  <c:v>3.87134</c:v>
                </c:pt>
                <c:pt idx="102">
                  <c:v>3.8705940000000001</c:v>
                </c:pt>
                <c:pt idx="103">
                  <c:v>3.8698649999999999</c:v>
                </c:pt>
                <c:pt idx="104">
                  <c:v>3.8691409999999999</c:v>
                </c:pt>
                <c:pt idx="105">
                  <c:v>3.8684210000000001</c:v>
                </c:pt>
                <c:pt idx="106">
                  <c:v>3.8676949999999999</c:v>
                </c:pt>
                <c:pt idx="107">
                  <c:v>3.866987</c:v>
                </c:pt>
                <c:pt idx="108">
                  <c:v>3.8662740000000002</c:v>
                </c:pt>
                <c:pt idx="109">
                  <c:v>3.8655719999999998</c:v>
                </c:pt>
                <c:pt idx="110">
                  <c:v>3.8648799999999999</c:v>
                </c:pt>
                <c:pt idx="111">
                  <c:v>3.8641839999999998</c:v>
                </c:pt>
                <c:pt idx="112">
                  <c:v>3.8634879999999998</c:v>
                </c:pt>
                <c:pt idx="113">
                  <c:v>3.862803</c:v>
                </c:pt>
                <c:pt idx="114">
                  <c:v>3.8621180000000002</c:v>
                </c:pt>
                <c:pt idx="115">
                  <c:v>3.8614419999999998</c:v>
                </c:pt>
                <c:pt idx="116">
                  <c:v>3.8607640000000001</c:v>
                </c:pt>
                <c:pt idx="117">
                  <c:v>3.8600919999999999</c:v>
                </c:pt>
                <c:pt idx="118">
                  <c:v>3.8594339999999998</c:v>
                </c:pt>
                <c:pt idx="119">
                  <c:v>3.8587729999999998</c:v>
                </c:pt>
                <c:pt idx="120">
                  <c:v>3.8581129999999999</c:v>
                </c:pt>
                <c:pt idx="121">
                  <c:v>3.8574609999999998</c:v>
                </c:pt>
                <c:pt idx="122">
                  <c:v>3.8568199999999999</c:v>
                </c:pt>
                <c:pt idx="123">
                  <c:v>3.8561670000000001</c:v>
                </c:pt>
                <c:pt idx="124">
                  <c:v>3.8555359999999999</c:v>
                </c:pt>
                <c:pt idx="125">
                  <c:v>3.854892</c:v>
                </c:pt>
                <c:pt idx="126">
                  <c:v>3.85426</c:v>
                </c:pt>
                <c:pt idx="127">
                  <c:v>3.8536290000000002</c:v>
                </c:pt>
                <c:pt idx="128">
                  <c:v>3.8530039999999999</c:v>
                </c:pt>
                <c:pt idx="129">
                  <c:v>3.8523839999999998</c:v>
                </c:pt>
                <c:pt idx="130">
                  <c:v>3.851763</c:v>
                </c:pt>
                <c:pt idx="131">
                  <c:v>3.851143</c:v>
                </c:pt>
                <c:pt idx="132">
                  <c:v>3.85053</c:v>
                </c:pt>
                <c:pt idx="133">
                  <c:v>3.8499240000000001</c:v>
                </c:pt>
                <c:pt idx="134">
                  <c:v>3.8493149999999998</c:v>
                </c:pt>
                <c:pt idx="135">
                  <c:v>3.8487119999999999</c:v>
                </c:pt>
                <c:pt idx="136">
                  <c:v>3.8481160000000001</c:v>
                </c:pt>
                <c:pt idx="137">
                  <c:v>3.8475220000000001</c:v>
                </c:pt>
                <c:pt idx="138">
                  <c:v>3.8469329999999999</c:v>
                </c:pt>
                <c:pt idx="139">
                  <c:v>3.8463400000000001</c:v>
                </c:pt>
                <c:pt idx="140">
                  <c:v>3.8457539999999999</c:v>
                </c:pt>
                <c:pt idx="141">
                  <c:v>3.8451759999999999</c:v>
                </c:pt>
                <c:pt idx="142">
                  <c:v>3.8445969999999998</c:v>
                </c:pt>
                <c:pt idx="143">
                  <c:v>3.844017</c:v>
                </c:pt>
                <c:pt idx="144">
                  <c:v>3.8434490000000001</c:v>
                </c:pt>
                <c:pt idx="145">
                  <c:v>3.8428800000000001</c:v>
                </c:pt>
                <c:pt idx="146">
                  <c:v>3.8423120000000002</c:v>
                </c:pt>
                <c:pt idx="147">
                  <c:v>3.841745</c:v>
                </c:pt>
                <c:pt idx="148">
                  <c:v>3.8411849999999998</c:v>
                </c:pt>
                <c:pt idx="149">
                  <c:v>3.8406220000000002</c:v>
                </c:pt>
                <c:pt idx="150">
                  <c:v>3.8400609999999999</c:v>
                </c:pt>
                <c:pt idx="151">
                  <c:v>3.8394970000000002</c:v>
                </c:pt>
                <c:pt idx="152">
                  <c:v>3.8389440000000001</c:v>
                </c:pt>
                <c:pt idx="153">
                  <c:v>3.8383959999999999</c:v>
                </c:pt>
                <c:pt idx="154">
                  <c:v>3.837844</c:v>
                </c:pt>
                <c:pt idx="155">
                  <c:v>3.8372920000000001</c:v>
                </c:pt>
                <c:pt idx="156">
                  <c:v>3.8367490000000002</c:v>
                </c:pt>
                <c:pt idx="157">
                  <c:v>3.8361939999999999</c:v>
                </c:pt>
                <c:pt idx="158">
                  <c:v>3.8356520000000001</c:v>
                </c:pt>
                <c:pt idx="159">
                  <c:v>3.835105</c:v>
                </c:pt>
                <c:pt idx="160">
                  <c:v>3.834571</c:v>
                </c:pt>
                <c:pt idx="161">
                  <c:v>3.8340230000000002</c:v>
                </c:pt>
                <c:pt idx="162">
                  <c:v>3.8334760000000001</c:v>
                </c:pt>
                <c:pt idx="163">
                  <c:v>3.8329300000000002</c:v>
                </c:pt>
                <c:pt idx="164">
                  <c:v>3.8323930000000002</c:v>
                </c:pt>
                <c:pt idx="165">
                  <c:v>3.8318539999999999</c:v>
                </c:pt>
                <c:pt idx="166">
                  <c:v>3.831318</c:v>
                </c:pt>
                <c:pt idx="167">
                  <c:v>3.8307769999999999</c:v>
                </c:pt>
                <c:pt idx="168">
                  <c:v>3.8302309999999999</c:v>
                </c:pt>
                <c:pt idx="169">
                  <c:v>3.8296990000000002</c:v>
                </c:pt>
                <c:pt idx="170">
                  <c:v>3.8291629999999999</c:v>
                </c:pt>
                <c:pt idx="171">
                  <c:v>3.82863</c:v>
                </c:pt>
                <c:pt idx="172">
                  <c:v>3.8280859999999999</c:v>
                </c:pt>
                <c:pt idx="173">
                  <c:v>3.8275459999999999</c:v>
                </c:pt>
                <c:pt idx="174">
                  <c:v>3.8270040000000001</c:v>
                </c:pt>
                <c:pt idx="175">
                  <c:v>3.8264689999999999</c:v>
                </c:pt>
                <c:pt idx="176">
                  <c:v>3.8259240000000001</c:v>
                </c:pt>
                <c:pt idx="177">
                  <c:v>3.8253849999999998</c:v>
                </c:pt>
                <c:pt idx="178">
                  <c:v>3.824856</c:v>
                </c:pt>
                <c:pt idx="179">
                  <c:v>3.8243119999999999</c:v>
                </c:pt>
                <c:pt idx="180">
                  <c:v>3.8237730000000001</c:v>
                </c:pt>
                <c:pt idx="181">
                  <c:v>3.8232309999999998</c:v>
                </c:pt>
                <c:pt idx="182">
                  <c:v>3.822686</c:v>
                </c:pt>
                <c:pt idx="183">
                  <c:v>3.8221500000000002</c:v>
                </c:pt>
                <c:pt idx="184">
                  <c:v>3.8216100000000002</c:v>
                </c:pt>
                <c:pt idx="185">
                  <c:v>3.8210639999999998</c:v>
                </c:pt>
                <c:pt idx="186">
                  <c:v>3.8205239999999998</c:v>
                </c:pt>
                <c:pt idx="187">
                  <c:v>3.8199800000000002</c:v>
                </c:pt>
                <c:pt idx="188">
                  <c:v>3.8194409999999999</c:v>
                </c:pt>
                <c:pt idx="189">
                  <c:v>3.8188930000000001</c:v>
                </c:pt>
                <c:pt idx="190">
                  <c:v>3.8183500000000001</c:v>
                </c:pt>
                <c:pt idx="191">
                  <c:v>3.8178030000000001</c:v>
                </c:pt>
                <c:pt idx="192">
                  <c:v>3.8172619999999999</c:v>
                </c:pt>
                <c:pt idx="193">
                  <c:v>3.8167239999999998</c:v>
                </c:pt>
                <c:pt idx="194">
                  <c:v>3.8161909999999999</c:v>
                </c:pt>
                <c:pt idx="195">
                  <c:v>3.8156379999999999</c:v>
                </c:pt>
                <c:pt idx="196">
                  <c:v>3.8150970000000002</c:v>
                </c:pt>
                <c:pt idx="197">
                  <c:v>3.814565</c:v>
                </c:pt>
                <c:pt idx="198">
                  <c:v>3.814019</c:v>
                </c:pt>
                <c:pt idx="199">
                  <c:v>3.813472</c:v>
                </c:pt>
                <c:pt idx="200">
                  <c:v>3.8129309999999998</c:v>
                </c:pt>
                <c:pt idx="201">
                  <c:v>3.8123969999999998</c:v>
                </c:pt>
                <c:pt idx="202">
                  <c:v>3.811852</c:v>
                </c:pt>
                <c:pt idx="203">
                  <c:v>3.8113109999999999</c:v>
                </c:pt>
                <c:pt idx="204">
                  <c:v>3.8107760000000002</c:v>
                </c:pt>
                <c:pt idx="205">
                  <c:v>3.8102309999999999</c:v>
                </c:pt>
                <c:pt idx="206">
                  <c:v>3.8096860000000001</c:v>
                </c:pt>
                <c:pt idx="207">
                  <c:v>3.809148</c:v>
                </c:pt>
                <c:pt idx="208">
                  <c:v>3.8086039999999999</c:v>
                </c:pt>
                <c:pt idx="209">
                  <c:v>3.8080630000000002</c:v>
                </c:pt>
                <c:pt idx="210">
                  <c:v>3.8075190000000001</c:v>
                </c:pt>
                <c:pt idx="211">
                  <c:v>3.806975</c:v>
                </c:pt>
                <c:pt idx="212">
                  <c:v>3.8064369999999998</c:v>
                </c:pt>
                <c:pt idx="213">
                  <c:v>3.8058990000000001</c:v>
                </c:pt>
                <c:pt idx="214">
                  <c:v>3.8053430000000001</c:v>
                </c:pt>
                <c:pt idx="215">
                  <c:v>3.804802</c:v>
                </c:pt>
                <c:pt idx="216">
                  <c:v>3.8042600000000002</c:v>
                </c:pt>
                <c:pt idx="217">
                  <c:v>3.803715</c:v>
                </c:pt>
                <c:pt idx="218">
                  <c:v>3.8031700000000002</c:v>
                </c:pt>
                <c:pt idx="219">
                  <c:v>3.8026209999999998</c:v>
                </c:pt>
                <c:pt idx="220">
                  <c:v>3.8020710000000002</c:v>
                </c:pt>
                <c:pt idx="221">
                  <c:v>3.801523</c:v>
                </c:pt>
                <c:pt idx="222">
                  <c:v>3.8009750000000002</c:v>
                </c:pt>
                <c:pt idx="223">
                  <c:v>3.8004180000000001</c:v>
                </c:pt>
                <c:pt idx="224">
                  <c:v>3.799865</c:v>
                </c:pt>
                <c:pt idx="225">
                  <c:v>3.7993039999999998</c:v>
                </c:pt>
                <c:pt idx="226">
                  <c:v>3.7987540000000002</c:v>
                </c:pt>
                <c:pt idx="227">
                  <c:v>3.7981910000000001</c:v>
                </c:pt>
                <c:pt idx="228">
                  <c:v>3.7976420000000002</c:v>
                </c:pt>
                <c:pt idx="229">
                  <c:v>3.7970820000000001</c:v>
                </c:pt>
                <c:pt idx="230">
                  <c:v>3.7965149999999999</c:v>
                </c:pt>
                <c:pt idx="231">
                  <c:v>3.7959489999999998</c:v>
                </c:pt>
                <c:pt idx="232">
                  <c:v>3.7953830000000002</c:v>
                </c:pt>
                <c:pt idx="233">
                  <c:v>3.7948210000000002</c:v>
                </c:pt>
                <c:pt idx="234">
                  <c:v>3.7942550000000002</c:v>
                </c:pt>
                <c:pt idx="235">
                  <c:v>3.793682</c:v>
                </c:pt>
                <c:pt idx="236">
                  <c:v>3.7931110000000001</c:v>
                </c:pt>
                <c:pt idx="237">
                  <c:v>3.792538</c:v>
                </c:pt>
                <c:pt idx="238">
                  <c:v>3.7919640000000001</c:v>
                </c:pt>
                <c:pt idx="239">
                  <c:v>3.791382</c:v>
                </c:pt>
                <c:pt idx="240">
                  <c:v>3.790797</c:v>
                </c:pt>
                <c:pt idx="241">
                  <c:v>3.7902200000000001</c:v>
                </c:pt>
                <c:pt idx="242">
                  <c:v>3.7896350000000001</c:v>
                </c:pt>
                <c:pt idx="243">
                  <c:v>3.7890459999999999</c:v>
                </c:pt>
                <c:pt idx="244">
                  <c:v>3.7884690000000001</c:v>
                </c:pt>
                <c:pt idx="245">
                  <c:v>3.7878769999999999</c:v>
                </c:pt>
                <c:pt idx="246">
                  <c:v>3.7872819999999998</c:v>
                </c:pt>
                <c:pt idx="247">
                  <c:v>3.786683</c:v>
                </c:pt>
                <c:pt idx="248">
                  <c:v>3.786089</c:v>
                </c:pt>
                <c:pt idx="249">
                  <c:v>3.7854990000000002</c:v>
                </c:pt>
                <c:pt idx="250">
                  <c:v>3.784894</c:v>
                </c:pt>
                <c:pt idx="251">
                  <c:v>3.7842989999999999</c:v>
                </c:pt>
                <c:pt idx="252">
                  <c:v>3.7836940000000001</c:v>
                </c:pt>
                <c:pt idx="253">
                  <c:v>3.7830919999999999</c:v>
                </c:pt>
                <c:pt idx="254">
                  <c:v>3.7824800000000001</c:v>
                </c:pt>
                <c:pt idx="255">
                  <c:v>3.781876</c:v>
                </c:pt>
                <c:pt idx="256">
                  <c:v>3.7812670000000002</c:v>
                </c:pt>
                <c:pt idx="257">
                  <c:v>3.780653</c:v>
                </c:pt>
                <c:pt idx="258">
                  <c:v>3.7800340000000001</c:v>
                </c:pt>
                <c:pt idx="259">
                  <c:v>3.7794159999999999</c:v>
                </c:pt>
                <c:pt idx="260">
                  <c:v>3.7787950000000001</c:v>
                </c:pt>
                <c:pt idx="261">
                  <c:v>3.7781720000000001</c:v>
                </c:pt>
                <c:pt idx="262">
                  <c:v>3.777555</c:v>
                </c:pt>
                <c:pt idx="263">
                  <c:v>3.7769219999999999</c:v>
                </c:pt>
                <c:pt idx="264">
                  <c:v>3.7762920000000002</c:v>
                </c:pt>
                <c:pt idx="265">
                  <c:v>3.775668</c:v>
                </c:pt>
                <c:pt idx="266">
                  <c:v>3.775042</c:v>
                </c:pt>
                <c:pt idx="267">
                  <c:v>3.7744140000000002</c:v>
                </c:pt>
                <c:pt idx="268">
                  <c:v>3.773768</c:v>
                </c:pt>
                <c:pt idx="269">
                  <c:v>3.773139</c:v>
                </c:pt>
                <c:pt idx="270">
                  <c:v>3.7725010000000001</c:v>
                </c:pt>
                <c:pt idx="271">
                  <c:v>3.7718639999999999</c:v>
                </c:pt>
                <c:pt idx="272">
                  <c:v>3.771226</c:v>
                </c:pt>
                <c:pt idx="273">
                  <c:v>3.770575</c:v>
                </c:pt>
                <c:pt idx="274">
                  <c:v>3.7699340000000001</c:v>
                </c:pt>
                <c:pt idx="275">
                  <c:v>3.769282</c:v>
                </c:pt>
                <c:pt idx="276">
                  <c:v>3.76864</c:v>
                </c:pt>
                <c:pt idx="277">
                  <c:v>3.7679939999999998</c:v>
                </c:pt>
                <c:pt idx="278">
                  <c:v>3.7673450000000002</c:v>
                </c:pt>
                <c:pt idx="279">
                  <c:v>3.7666970000000002</c:v>
                </c:pt>
                <c:pt idx="280">
                  <c:v>3.7660469999999999</c:v>
                </c:pt>
                <c:pt idx="281">
                  <c:v>3.765387</c:v>
                </c:pt>
                <c:pt idx="282">
                  <c:v>3.7647330000000001</c:v>
                </c:pt>
                <c:pt idx="283">
                  <c:v>3.7640669999999998</c:v>
                </c:pt>
                <c:pt idx="284">
                  <c:v>3.7634089999999998</c:v>
                </c:pt>
                <c:pt idx="285">
                  <c:v>3.7627579999999998</c:v>
                </c:pt>
                <c:pt idx="286">
                  <c:v>3.7620909999999999</c:v>
                </c:pt>
                <c:pt idx="287">
                  <c:v>3.7614290000000001</c:v>
                </c:pt>
                <c:pt idx="288">
                  <c:v>3.760767</c:v>
                </c:pt>
                <c:pt idx="289">
                  <c:v>3.7600989999999999</c:v>
                </c:pt>
                <c:pt idx="290">
                  <c:v>3.75943</c:v>
                </c:pt>
                <c:pt idx="291">
                  <c:v>3.7587640000000002</c:v>
                </c:pt>
                <c:pt idx="292">
                  <c:v>3.7580969999999998</c:v>
                </c:pt>
                <c:pt idx="293">
                  <c:v>3.757425</c:v>
                </c:pt>
                <c:pt idx="294">
                  <c:v>3.7567529999999998</c:v>
                </c:pt>
                <c:pt idx="295">
                  <c:v>3.7560760000000002</c:v>
                </c:pt>
                <c:pt idx="296">
                  <c:v>3.7554090000000002</c:v>
                </c:pt>
                <c:pt idx="297">
                  <c:v>3.754734</c:v>
                </c:pt>
                <c:pt idx="298">
                  <c:v>3.75406</c:v>
                </c:pt>
                <c:pt idx="299">
                  <c:v>3.7533810000000001</c:v>
                </c:pt>
                <c:pt idx="300">
                  <c:v>3.7527029999999999</c:v>
                </c:pt>
                <c:pt idx="301">
                  <c:v>3.7520259999999999</c:v>
                </c:pt>
                <c:pt idx="302">
                  <c:v>3.7513399999999999</c:v>
                </c:pt>
                <c:pt idx="303">
                  <c:v>3.7506590000000002</c:v>
                </c:pt>
                <c:pt idx="304">
                  <c:v>3.7499739999999999</c:v>
                </c:pt>
                <c:pt idx="305">
                  <c:v>3.749295</c:v>
                </c:pt>
                <c:pt idx="306">
                  <c:v>3.7486160000000002</c:v>
                </c:pt>
                <c:pt idx="307">
                  <c:v>3.7479330000000002</c:v>
                </c:pt>
                <c:pt idx="308">
                  <c:v>3.7472500000000002</c:v>
                </c:pt>
                <c:pt idx="309">
                  <c:v>3.7465660000000001</c:v>
                </c:pt>
                <c:pt idx="310">
                  <c:v>3.7458770000000001</c:v>
                </c:pt>
                <c:pt idx="311">
                  <c:v>3.7451979999999998</c:v>
                </c:pt>
                <c:pt idx="312">
                  <c:v>3.744513</c:v>
                </c:pt>
                <c:pt idx="313">
                  <c:v>3.74383</c:v>
                </c:pt>
                <c:pt idx="314">
                  <c:v>3.7431380000000001</c:v>
                </c:pt>
                <c:pt idx="315">
                  <c:v>3.7424529999999998</c:v>
                </c:pt>
                <c:pt idx="316">
                  <c:v>3.741765</c:v>
                </c:pt>
                <c:pt idx="317">
                  <c:v>3.7410739999999998</c:v>
                </c:pt>
                <c:pt idx="318">
                  <c:v>3.7403819999999999</c:v>
                </c:pt>
                <c:pt idx="319">
                  <c:v>3.7396940000000001</c:v>
                </c:pt>
                <c:pt idx="320">
                  <c:v>3.7389969999999999</c:v>
                </c:pt>
                <c:pt idx="321">
                  <c:v>3.7383109999999999</c:v>
                </c:pt>
                <c:pt idx="322">
                  <c:v>3.7376130000000001</c:v>
                </c:pt>
                <c:pt idx="323">
                  <c:v>3.736923</c:v>
                </c:pt>
                <c:pt idx="324">
                  <c:v>3.7362380000000002</c:v>
                </c:pt>
                <c:pt idx="325">
                  <c:v>3.735541</c:v>
                </c:pt>
                <c:pt idx="326">
                  <c:v>3.734858</c:v>
                </c:pt>
                <c:pt idx="327">
                  <c:v>3.7341519999999999</c:v>
                </c:pt>
                <c:pt idx="328">
                  <c:v>3.7334589999999999</c:v>
                </c:pt>
                <c:pt idx="329">
                  <c:v>3.732764</c:v>
                </c:pt>
                <c:pt idx="330">
                  <c:v>3.7320730000000002</c:v>
                </c:pt>
                <c:pt idx="331">
                  <c:v>3.7313809999999998</c:v>
                </c:pt>
                <c:pt idx="332">
                  <c:v>3.7306789999999999</c:v>
                </c:pt>
                <c:pt idx="333">
                  <c:v>3.7299859999999998</c:v>
                </c:pt>
                <c:pt idx="334">
                  <c:v>3.7292830000000001</c:v>
                </c:pt>
                <c:pt idx="335">
                  <c:v>3.7285879999999998</c:v>
                </c:pt>
                <c:pt idx="336">
                  <c:v>3.7278959999999999</c:v>
                </c:pt>
                <c:pt idx="337">
                  <c:v>3.7271920000000001</c:v>
                </c:pt>
                <c:pt idx="338">
                  <c:v>3.7264919999999999</c:v>
                </c:pt>
                <c:pt idx="339">
                  <c:v>3.725797</c:v>
                </c:pt>
                <c:pt idx="340">
                  <c:v>3.7250909999999999</c:v>
                </c:pt>
                <c:pt idx="341">
                  <c:v>3.7243949999999999</c:v>
                </c:pt>
                <c:pt idx="342">
                  <c:v>3.7236959999999999</c:v>
                </c:pt>
                <c:pt idx="343">
                  <c:v>3.723004</c:v>
                </c:pt>
                <c:pt idx="344">
                  <c:v>3.7222949999999999</c:v>
                </c:pt>
                <c:pt idx="345">
                  <c:v>3.721584</c:v>
                </c:pt>
                <c:pt idx="346">
                  <c:v>3.720882</c:v>
                </c:pt>
                <c:pt idx="347">
                  <c:v>3.7201689999999998</c:v>
                </c:pt>
                <c:pt idx="348">
                  <c:v>3.7194729999999998</c:v>
                </c:pt>
                <c:pt idx="349">
                  <c:v>3.7187619999999999</c:v>
                </c:pt>
                <c:pt idx="350">
                  <c:v>3.7180559999999998</c:v>
                </c:pt>
                <c:pt idx="351">
                  <c:v>3.7173419999999999</c:v>
                </c:pt>
                <c:pt idx="352">
                  <c:v>3.7166350000000001</c:v>
                </c:pt>
                <c:pt idx="353">
                  <c:v>3.7159260000000001</c:v>
                </c:pt>
                <c:pt idx="354">
                  <c:v>3.7152210000000001</c:v>
                </c:pt>
                <c:pt idx="355">
                  <c:v>3.7145090000000001</c:v>
                </c:pt>
                <c:pt idx="356">
                  <c:v>3.713797</c:v>
                </c:pt>
                <c:pt idx="357">
                  <c:v>3.7130809999999999</c:v>
                </c:pt>
                <c:pt idx="358">
                  <c:v>3.7123689999999998</c:v>
                </c:pt>
                <c:pt idx="359">
                  <c:v>3.7116549999999999</c:v>
                </c:pt>
                <c:pt idx="360">
                  <c:v>3.7109420000000002</c:v>
                </c:pt>
                <c:pt idx="361">
                  <c:v>3.7102210000000002</c:v>
                </c:pt>
                <c:pt idx="362">
                  <c:v>3.709498</c:v>
                </c:pt>
                <c:pt idx="363">
                  <c:v>3.7087819999999998</c:v>
                </c:pt>
                <c:pt idx="364">
                  <c:v>3.7080600000000001</c:v>
                </c:pt>
                <c:pt idx="365">
                  <c:v>3.7073390000000002</c:v>
                </c:pt>
                <c:pt idx="366">
                  <c:v>3.70662</c:v>
                </c:pt>
                <c:pt idx="367">
                  <c:v>3.7058939999999998</c:v>
                </c:pt>
                <c:pt idx="368">
                  <c:v>3.705165</c:v>
                </c:pt>
                <c:pt idx="369">
                  <c:v>3.7044480000000002</c:v>
                </c:pt>
                <c:pt idx="370">
                  <c:v>3.7037200000000001</c:v>
                </c:pt>
                <c:pt idx="371">
                  <c:v>3.7029869999999998</c:v>
                </c:pt>
                <c:pt idx="372">
                  <c:v>3.702258</c:v>
                </c:pt>
                <c:pt idx="373">
                  <c:v>3.701524</c:v>
                </c:pt>
                <c:pt idx="374">
                  <c:v>3.7007989999999999</c:v>
                </c:pt>
                <c:pt idx="375">
                  <c:v>3.7000660000000001</c:v>
                </c:pt>
                <c:pt idx="376">
                  <c:v>3.6993360000000002</c:v>
                </c:pt>
                <c:pt idx="377">
                  <c:v>3.6985980000000001</c:v>
                </c:pt>
                <c:pt idx="378">
                  <c:v>3.6978599999999999</c:v>
                </c:pt>
                <c:pt idx="379">
                  <c:v>3.6971270000000001</c:v>
                </c:pt>
                <c:pt idx="380">
                  <c:v>3.696393</c:v>
                </c:pt>
                <c:pt idx="381">
                  <c:v>3.6956530000000001</c:v>
                </c:pt>
                <c:pt idx="382">
                  <c:v>3.6949109999999998</c:v>
                </c:pt>
                <c:pt idx="383">
                  <c:v>3.6941700000000002</c:v>
                </c:pt>
                <c:pt idx="384">
                  <c:v>3.6934300000000002</c:v>
                </c:pt>
                <c:pt idx="385">
                  <c:v>3.6926839999999999</c:v>
                </c:pt>
                <c:pt idx="386">
                  <c:v>3.691951</c:v>
                </c:pt>
                <c:pt idx="387">
                  <c:v>3.6911969999999998</c:v>
                </c:pt>
                <c:pt idx="388">
                  <c:v>3.6904530000000002</c:v>
                </c:pt>
                <c:pt idx="389">
                  <c:v>3.6897120000000001</c:v>
                </c:pt>
                <c:pt idx="390">
                  <c:v>3.6889560000000001</c:v>
                </c:pt>
                <c:pt idx="391">
                  <c:v>3.6882160000000002</c:v>
                </c:pt>
                <c:pt idx="392">
                  <c:v>3.687462</c:v>
                </c:pt>
                <c:pt idx="393">
                  <c:v>3.6867179999999999</c:v>
                </c:pt>
                <c:pt idx="394">
                  <c:v>3.6859600000000001</c:v>
                </c:pt>
                <c:pt idx="395">
                  <c:v>3.6852109999999998</c:v>
                </c:pt>
                <c:pt idx="396">
                  <c:v>3.6844510000000001</c:v>
                </c:pt>
                <c:pt idx="397">
                  <c:v>3.6837019999999998</c:v>
                </c:pt>
                <c:pt idx="398">
                  <c:v>3.6829480000000001</c:v>
                </c:pt>
                <c:pt idx="399">
                  <c:v>3.6821929999999998</c:v>
                </c:pt>
                <c:pt idx="400">
                  <c:v>3.681432</c:v>
                </c:pt>
                <c:pt idx="401">
                  <c:v>3.6806869999999998</c:v>
                </c:pt>
                <c:pt idx="402">
                  <c:v>3.6799240000000002</c:v>
                </c:pt>
                <c:pt idx="403">
                  <c:v>3.6791649999999998</c:v>
                </c:pt>
                <c:pt idx="404">
                  <c:v>3.678407</c:v>
                </c:pt>
                <c:pt idx="405">
                  <c:v>3.6776490000000002</c:v>
                </c:pt>
                <c:pt idx="406">
                  <c:v>3.676885</c:v>
                </c:pt>
                <c:pt idx="407">
                  <c:v>3.6761349999999999</c:v>
                </c:pt>
                <c:pt idx="408">
                  <c:v>3.6753670000000001</c:v>
                </c:pt>
                <c:pt idx="409">
                  <c:v>3.6746089999999998</c:v>
                </c:pt>
                <c:pt idx="410">
                  <c:v>3.673845</c:v>
                </c:pt>
                <c:pt idx="411">
                  <c:v>3.6730770000000001</c:v>
                </c:pt>
                <c:pt idx="412">
                  <c:v>3.6723189999999999</c:v>
                </c:pt>
                <c:pt idx="413">
                  <c:v>3.6715559999999998</c:v>
                </c:pt>
                <c:pt idx="414">
                  <c:v>3.6707999999999998</c:v>
                </c:pt>
                <c:pt idx="415">
                  <c:v>3.6700379999999999</c:v>
                </c:pt>
                <c:pt idx="416">
                  <c:v>3.669276</c:v>
                </c:pt>
                <c:pt idx="417">
                  <c:v>3.6685150000000002</c:v>
                </c:pt>
                <c:pt idx="418">
                  <c:v>3.6677460000000002</c:v>
                </c:pt>
                <c:pt idx="419">
                  <c:v>3.6669939999999999</c:v>
                </c:pt>
                <c:pt idx="420">
                  <c:v>3.6662249999999998</c:v>
                </c:pt>
                <c:pt idx="421">
                  <c:v>3.6654620000000002</c:v>
                </c:pt>
                <c:pt idx="422">
                  <c:v>3.6646920000000001</c:v>
                </c:pt>
                <c:pt idx="423">
                  <c:v>3.6639279999999999</c:v>
                </c:pt>
                <c:pt idx="424">
                  <c:v>3.663176</c:v>
                </c:pt>
                <c:pt idx="425">
                  <c:v>3.6624050000000001</c:v>
                </c:pt>
                <c:pt idx="426">
                  <c:v>3.6616499999999998</c:v>
                </c:pt>
                <c:pt idx="427">
                  <c:v>3.6608869999999998</c:v>
                </c:pt>
                <c:pt idx="428">
                  <c:v>3.6601249999999999</c:v>
                </c:pt>
                <c:pt idx="429">
                  <c:v>3.6593640000000001</c:v>
                </c:pt>
                <c:pt idx="430">
                  <c:v>3.6585990000000002</c:v>
                </c:pt>
                <c:pt idx="431">
                  <c:v>3.657848</c:v>
                </c:pt>
                <c:pt idx="432">
                  <c:v>3.6570849999999999</c:v>
                </c:pt>
                <c:pt idx="433">
                  <c:v>3.656323</c:v>
                </c:pt>
                <c:pt idx="434">
                  <c:v>3.6555580000000001</c:v>
                </c:pt>
                <c:pt idx="435">
                  <c:v>3.6548159999999998</c:v>
                </c:pt>
                <c:pt idx="436">
                  <c:v>3.654058</c:v>
                </c:pt>
                <c:pt idx="437">
                  <c:v>3.653302</c:v>
                </c:pt>
                <c:pt idx="438">
                  <c:v>3.6525449999999999</c:v>
                </c:pt>
                <c:pt idx="439">
                  <c:v>3.651789</c:v>
                </c:pt>
                <c:pt idx="440">
                  <c:v>3.6510349999999998</c:v>
                </c:pt>
                <c:pt idx="441">
                  <c:v>3.6502859999999999</c:v>
                </c:pt>
                <c:pt idx="442">
                  <c:v>3.649537</c:v>
                </c:pt>
                <c:pt idx="443">
                  <c:v>3.6487880000000001</c:v>
                </c:pt>
                <c:pt idx="444">
                  <c:v>3.648037</c:v>
                </c:pt>
                <c:pt idx="445">
                  <c:v>3.6472869999999999</c:v>
                </c:pt>
                <c:pt idx="446">
                  <c:v>3.6465350000000001</c:v>
                </c:pt>
                <c:pt idx="447">
                  <c:v>3.6457950000000001</c:v>
                </c:pt>
                <c:pt idx="448">
                  <c:v>3.6450480000000001</c:v>
                </c:pt>
                <c:pt idx="449">
                  <c:v>3.6443020000000002</c:v>
                </c:pt>
                <c:pt idx="450">
                  <c:v>3.6435599999999999</c:v>
                </c:pt>
                <c:pt idx="451">
                  <c:v>3.6428180000000001</c:v>
                </c:pt>
                <c:pt idx="452">
                  <c:v>3.64208</c:v>
                </c:pt>
                <c:pt idx="453">
                  <c:v>3.641343</c:v>
                </c:pt>
                <c:pt idx="454">
                  <c:v>3.6406070000000001</c:v>
                </c:pt>
                <c:pt idx="455">
                  <c:v>3.6398649999999999</c:v>
                </c:pt>
                <c:pt idx="456">
                  <c:v>3.6391300000000002</c:v>
                </c:pt>
                <c:pt idx="457">
                  <c:v>3.6384059999999998</c:v>
                </c:pt>
                <c:pt idx="458">
                  <c:v>3.6376680000000001</c:v>
                </c:pt>
                <c:pt idx="459">
                  <c:v>3.6369410000000002</c:v>
                </c:pt>
                <c:pt idx="460">
                  <c:v>3.6362130000000001</c:v>
                </c:pt>
                <c:pt idx="461">
                  <c:v>3.6354799999999998</c:v>
                </c:pt>
                <c:pt idx="462">
                  <c:v>3.6347480000000001</c:v>
                </c:pt>
                <c:pt idx="463">
                  <c:v>3.6340279999999998</c:v>
                </c:pt>
                <c:pt idx="464">
                  <c:v>3.6333000000000002</c:v>
                </c:pt>
                <c:pt idx="465">
                  <c:v>3.6325850000000002</c:v>
                </c:pt>
                <c:pt idx="466">
                  <c:v>3.6318630000000001</c:v>
                </c:pt>
                <c:pt idx="467">
                  <c:v>3.6311399999999998</c:v>
                </c:pt>
                <c:pt idx="468">
                  <c:v>3.6304270000000001</c:v>
                </c:pt>
                <c:pt idx="469">
                  <c:v>3.629705</c:v>
                </c:pt>
                <c:pt idx="470">
                  <c:v>3.6289910000000001</c:v>
                </c:pt>
                <c:pt idx="471">
                  <c:v>3.6282830000000001</c:v>
                </c:pt>
                <c:pt idx="472">
                  <c:v>3.6275689999999998</c:v>
                </c:pt>
                <c:pt idx="473">
                  <c:v>3.6268590000000001</c:v>
                </c:pt>
                <c:pt idx="474">
                  <c:v>3.6261540000000001</c:v>
                </c:pt>
                <c:pt idx="475">
                  <c:v>3.6254379999999999</c:v>
                </c:pt>
                <c:pt idx="476">
                  <c:v>3.6247389999999999</c:v>
                </c:pt>
                <c:pt idx="477">
                  <c:v>3.6240320000000001</c:v>
                </c:pt>
                <c:pt idx="478">
                  <c:v>3.6233279999999999</c:v>
                </c:pt>
                <c:pt idx="479">
                  <c:v>3.6226319999999999</c:v>
                </c:pt>
                <c:pt idx="480">
                  <c:v>3.6219350000000001</c:v>
                </c:pt>
                <c:pt idx="481">
                  <c:v>3.621235</c:v>
                </c:pt>
                <c:pt idx="482">
                  <c:v>3.620546</c:v>
                </c:pt>
                <c:pt idx="483">
                  <c:v>3.6198419999999998</c:v>
                </c:pt>
                <c:pt idx="484">
                  <c:v>3.619154</c:v>
                </c:pt>
                <c:pt idx="485">
                  <c:v>3.6184620000000001</c:v>
                </c:pt>
                <c:pt idx="486">
                  <c:v>3.6177739999999998</c:v>
                </c:pt>
                <c:pt idx="487">
                  <c:v>3.6170909999999998</c:v>
                </c:pt>
                <c:pt idx="488">
                  <c:v>3.6164010000000002</c:v>
                </c:pt>
                <c:pt idx="489">
                  <c:v>3.61571</c:v>
                </c:pt>
                <c:pt idx="490">
                  <c:v>3.6150250000000002</c:v>
                </c:pt>
                <c:pt idx="491">
                  <c:v>3.614344</c:v>
                </c:pt>
                <c:pt idx="492">
                  <c:v>3.6136629999999998</c:v>
                </c:pt>
                <c:pt idx="493">
                  <c:v>3.6129829999999998</c:v>
                </c:pt>
                <c:pt idx="494">
                  <c:v>3.6123080000000001</c:v>
                </c:pt>
                <c:pt idx="495">
                  <c:v>3.611634</c:v>
                </c:pt>
                <c:pt idx="496">
                  <c:v>3.610954</c:v>
                </c:pt>
                <c:pt idx="497">
                  <c:v>3.6102850000000002</c:v>
                </c:pt>
                <c:pt idx="498">
                  <c:v>3.6096159999999999</c:v>
                </c:pt>
                <c:pt idx="499">
                  <c:v>3.6089449999999998</c:v>
                </c:pt>
                <c:pt idx="500">
                  <c:v>3.608279</c:v>
                </c:pt>
                <c:pt idx="501">
                  <c:v>3.607605</c:v>
                </c:pt>
                <c:pt idx="502">
                  <c:v>3.606948</c:v>
                </c:pt>
                <c:pt idx="503">
                  <c:v>3.6062919999999998</c:v>
                </c:pt>
                <c:pt idx="504">
                  <c:v>3.6056189999999999</c:v>
                </c:pt>
                <c:pt idx="505">
                  <c:v>3.604962</c:v>
                </c:pt>
                <c:pt idx="506">
                  <c:v>3.6043120000000002</c:v>
                </c:pt>
                <c:pt idx="507">
                  <c:v>3.6036480000000002</c:v>
                </c:pt>
                <c:pt idx="508">
                  <c:v>3.6029939999999998</c:v>
                </c:pt>
                <c:pt idx="509">
                  <c:v>3.6023339999999999</c:v>
                </c:pt>
                <c:pt idx="510">
                  <c:v>3.6016870000000001</c:v>
                </c:pt>
                <c:pt idx="511">
                  <c:v>3.601038</c:v>
                </c:pt>
                <c:pt idx="512">
                  <c:v>3.6003880000000001</c:v>
                </c:pt>
                <c:pt idx="513">
                  <c:v>3.599739</c:v>
                </c:pt>
                <c:pt idx="514">
                  <c:v>3.5990829999999998</c:v>
                </c:pt>
                <c:pt idx="515">
                  <c:v>3.5984449999999999</c:v>
                </c:pt>
                <c:pt idx="516">
                  <c:v>3.5977999999999999</c:v>
                </c:pt>
                <c:pt idx="517">
                  <c:v>3.597153</c:v>
                </c:pt>
                <c:pt idx="518">
                  <c:v>3.596508</c:v>
                </c:pt>
                <c:pt idx="519">
                  <c:v>3.5958739999999998</c:v>
                </c:pt>
                <c:pt idx="520">
                  <c:v>3.5952259999999998</c:v>
                </c:pt>
                <c:pt idx="521">
                  <c:v>3.5945900000000002</c:v>
                </c:pt>
                <c:pt idx="522">
                  <c:v>3.5939450000000002</c:v>
                </c:pt>
                <c:pt idx="523">
                  <c:v>3.593305</c:v>
                </c:pt>
                <c:pt idx="524">
                  <c:v>3.5926809999999998</c:v>
                </c:pt>
                <c:pt idx="525">
                  <c:v>3.5920380000000001</c:v>
                </c:pt>
                <c:pt idx="526">
                  <c:v>3.5913979999999999</c:v>
                </c:pt>
                <c:pt idx="527">
                  <c:v>3.590773</c:v>
                </c:pt>
                <c:pt idx="528">
                  <c:v>3.5901339999999999</c:v>
                </c:pt>
                <c:pt idx="529">
                  <c:v>3.5895079999999999</c:v>
                </c:pt>
                <c:pt idx="530">
                  <c:v>3.58887</c:v>
                </c:pt>
                <c:pt idx="531">
                  <c:v>3.5882459999999998</c:v>
                </c:pt>
                <c:pt idx="532">
                  <c:v>3.5876199999999998</c:v>
                </c:pt>
                <c:pt idx="533">
                  <c:v>3.5869849999999999</c:v>
                </c:pt>
                <c:pt idx="534">
                  <c:v>3.5863640000000001</c:v>
                </c:pt>
                <c:pt idx="535">
                  <c:v>3.5857359999999998</c:v>
                </c:pt>
                <c:pt idx="536">
                  <c:v>3.5851090000000001</c:v>
                </c:pt>
                <c:pt idx="537">
                  <c:v>3.584489</c:v>
                </c:pt>
                <c:pt idx="538">
                  <c:v>3.5838589999999999</c:v>
                </c:pt>
                <c:pt idx="539">
                  <c:v>3.5832419999999998</c:v>
                </c:pt>
                <c:pt idx="540">
                  <c:v>3.5826220000000002</c:v>
                </c:pt>
                <c:pt idx="541">
                  <c:v>3.581995</c:v>
                </c:pt>
                <c:pt idx="542">
                  <c:v>3.5813739999999998</c:v>
                </c:pt>
                <c:pt idx="543">
                  <c:v>3.5807570000000002</c:v>
                </c:pt>
                <c:pt idx="544">
                  <c:v>3.580136</c:v>
                </c:pt>
                <c:pt idx="545">
                  <c:v>3.5795129999999999</c:v>
                </c:pt>
                <c:pt idx="546">
                  <c:v>3.5788980000000001</c:v>
                </c:pt>
                <c:pt idx="547">
                  <c:v>3.5782829999999999</c:v>
                </c:pt>
                <c:pt idx="548">
                  <c:v>3.577664</c:v>
                </c:pt>
                <c:pt idx="549">
                  <c:v>3.5770520000000001</c:v>
                </c:pt>
                <c:pt idx="550">
                  <c:v>3.5764320000000001</c:v>
                </c:pt>
                <c:pt idx="551">
                  <c:v>3.575812</c:v>
                </c:pt>
                <c:pt idx="552">
                  <c:v>3.5752039999999998</c:v>
                </c:pt>
                <c:pt idx="553">
                  <c:v>3.5745809999999998</c:v>
                </c:pt>
                <c:pt idx="554">
                  <c:v>3.5739740000000002</c:v>
                </c:pt>
                <c:pt idx="555">
                  <c:v>3.5733549999999998</c:v>
                </c:pt>
                <c:pt idx="556">
                  <c:v>3.5727410000000002</c:v>
                </c:pt>
                <c:pt idx="557">
                  <c:v>3.5721289999999999</c:v>
                </c:pt>
                <c:pt idx="558">
                  <c:v>3.57152</c:v>
                </c:pt>
                <c:pt idx="559">
                  <c:v>3.5708950000000002</c:v>
                </c:pt>
                <c:pt idx="560">
                  <c:v>3.5702919999999998</c:v>
                </c:pt>
                <c:pt idx="561">
                  <c:v>3.5696810000000001</c:v>
                </c:pt>
                <c:pt idx="562">
                  <c:v>3.5690629999999999</c:v>
                </c:pt>
                <c:pt idx="563">
                  <c:v>3.5684490000000002</c:v>
                </c:pt>
                <c:pt idx="564">
                  <c:v>3.5678369999999999</c:v>
                </c:pt>
                <c:pt idx="565">
                  <c:v>3.5672169999999999</c:v>
                </c:pt>
                <c:pt idx="566">
                  <c:v>3.5666069999999999</c:v>
                </c:pt>
                <c:pt idx="567">
                  <c:v>3.566004</c:v>
                </c:pt>
                <c:pt idx="568">
                  <c:v>3.565388</c:v>
                </c:pt>
                <c:pt idx="569">
                  <c:v>3.564781</c:v>
                </c:pt>
                <c:pt idx="570">
                  <c:v>3.564165</c:v>
                </c:pt>
                <c:pt idx="571">
                  <c:v>3.5635479999999999</c:v>
                </c:pt>
                <c:pt idx="572">
                  <c:v>3.5629390000000001</c:v>
                </c:pt>
                <c:pt idx="573">
                  <c:v>3.5623200000000002</c:v>
                </c:pt>
                <c:pt idx="574">
                  <c:v>3.561706</c:v>
                </c:pt>
                <c:pt idx="575">
                  <c:v>3.561102</c:v>
                </c:pt>
                <c:pt idx="576">
                  <c:v>3.5604870000000002</c:v>
                </c:pt>
                <c:pt idx="577">
                  <c:v>3.5598719999999999</c:v>
                </c:pt>
                <c:pt idx="578">
                  <c:v>3.559253</c:v>
                </c:pt>
                <c:pt idx="579">
                  <c:v>3.5586350000000002</c:v>
                </c:pt>
                <c:pt idx="580">
                  <c:v>3.5580240000000001</c:v>
                </c:pt>
                <c:pt idx="581">
                  <c:v>3.5574129999999999</c:v>
                </c:pt>
                <c:pt idx="582">
                  <c:v>3.5568029999999999</c:v>
                </c:pt>
                <c:pt idx="583">
                  <c:v>3.556187</c:v>
                </c:pt>
                <c:pt idx="584">
                  <c:v>3.5555729999999999</c:v>
                </c:pt>
                <c:pt idx="585">
                  <c:v>3.5549460000000002</c:v>
                </c:pt>
                <c:pt idx="586">
                  <c:v>3.554319</c:v>
                </c:pt>
                <c:pt idx="587">
                  <c:v>3.5537000000000001</c:v>
                </c:pt>
                <c:pt idx="588">
                  <c:v>3.5530750000000002</c:v>
                </c:pt>
                <c:pt idx="589">
                  <c:v>3.5524529999999999</c:v>
                </c:pt>
                <c:pt idx="590">
                  <c:v>3.551828</c:v>
                </c:pt>
                <c:pt idx="591">
                  <c:v>3.5512000000000001</c:v>
                </c:pt>
                <c:pt idx="592">
                  <c:v>3.5505819999999999</c:v>
                </c:pt>
                <c:pt idx="593">
                  <c:v>3.5499589999999999</c:v>
                </c:pt>
                <c:pt idx="594">
                  <c:v>3.549328</c:v>
                </c:pt>
                <c:pt idx="595">
                  <c:v>3.5487030000000002</c:v>
                </c:pt>
                <c:pt idx="596">
                  <c:v>3.5480779999999998</c:v>
                </c:pt>
                <c:pt idx="597">
                  <c:v>3.5474480000000002</c:v>
                </c:pt>
                <c:pt idx="598">
                  <c:v>3.546821</c:v>
                </c:pt>
                <c:pt idx="599">
                  <c:v>3.5461909999999999</c:v>
                </c:pt>
                <c:pt idx="600">
                  <c:v>3.5455640000000002</c:v>
                </c:pt>
                <c:pt idx="601">
                  <c:v>3.5449380000000001</c:v>
                </c:pt>
                <c:pt idx="602">
                  <c:v>3.5443039999999999</c:v>
                </c:pt>
                <c:pt idx="603">
                  <c:v>3.5436709999999998</c:v>
                </c:pt>
                <c:pt idx="604">
                  <c:v>3.5430419999999998</c:v>
                </c:pt>
                <c:pt idx="605">
                  <c:v>3.542411</c:v>
                </c:pt>
                <c:pt idx="606">
                  <c:v>3.5417749999999999</c:v>
                </c:pt>
                <c:pt idx="607">
                  <c:v>3.541147</c:v>
                </c:pt>
                <c:pt idx="608">
                  <c:v>3.5405000000000002</c:v>
                </c:pt>
                <c:pt idx="609">
                  <c:v>3.5398670000000001</c:v>
                </c:pt>
                <c:pt idx="610">
                  <c:v>3.5392489999999999</c:v>
                </c:pt>
                <c:pt idx="611">
                  <c:v>3.538611</c:v>
                </c:pt>
                <c:pt idx="612">
                  <c:v>3.5379770000000001</c:v>
                </c:pt>
                <c:pt idx="613">
                  <c:v>3.537347</c:v>
                </c:pt>
                <c:pt idx="614">
                  <c:v>3.536718</c:v>
                </c:pt>
                <c:pt idx="615">
                  <c:v>3.5360879999999999</c:v>
                </c:pt>
                <c:pt idx="616">
                  <c:v>3.5354610000000002</c:v>
                </c:pt>
                <c:pt idx="617">
                  <c:v>3.5348160000000002</c:v>
                </c:pt>
                <c:pt idx="618">
                  <c:v>3.534173</c:v>
                </c:pt>
                <c:pt idx="619">
                  <c:v>3.533547</c:v>
                </c:pt>
                <c:pt idx="620">
                  <c:v>3.5329069999999998</c:v>
                </c:pt>
                <c:pt idx="621">
                  <c:v>3.5322650000000002</c:v>
                </c:pt>
                <c:pt idx="622">
                  <c:v>3.5316209999999999</c:v>
                </c:pt>
                <c:pt idx="623">
                  <c:v>3.530986</c:v>
                </c:pt>
                <c:pt idx="624">
                  <c:v>3.5303360000000001</c:v>
                </c:pt>
                <c:pt idx="625">
                  <c:v>3.5296989999999999</c:v>
                </c:pt>
                <c:pt idx="626">
                  <c:v>3.529048</c:v>
                </c:pt>
                <c:pt idx="627">
                  <c:v>3.5283980000000001</c:v>
                </c:pt>
                <c:pt idx="628">
                  <c:v>3.5277560000000001</c:v>
                </c:pt>
                <c:pt idx="629">
                  <c:v>3.5271089999999998</c:v>
                </c:pt>
                <c:pt idx="630">
                  <c:v>3.5264609999999998</c:v>
                </c:pt>
                <c:pt idx="631">
                  <c:v>3.5258080000000001</c:v>
                </c:pt>
                <c:pt idx="632">
                  <c:v>3.5251589999999999</c:v>
                </c:pt>
                <c:pt idx="633">
                  <c:v>3.524499</c:v>
                </c:pt>
                <c:pt idx="634">
                  <c:v>3.523847</c:v>
                </c:pt>
                <c:pt idx="635">
                  <c:v>3.5231910000000002</c:v>
                </c:pt>
                <c:pt idx="636">
                  <c:v>3.5225360000000001</c:v>
                </c:pt>
                <c:pt idx="637">
                  <c:v>3.5218820000000002</c:v>
                </c:pt>
                <c:pt idx="638">
                  <c:v>3.5212210000000002</c:v>
                </c:pt>
                <c:pt idx="639">
                  <c:v>3.5205600000000001</c:v>
                </c:pt>
                <c:pt idx="640">
                  <c:v>3.5198939999999999</c:v>
                </c:pt>
                <c:pt idx="641">
                  <c:v>3.5192299999999999</c:v>
                </c:pt>
                <c:pt idx="642">
                  <c:v>3.5185689999999998</c:v>
                </c:pt>
                <c:pt idx="643">
                  <c:v>3.5179070000000001</c:v>
                </c:pt>
                <c:pt idx="644">
                  <c:v>3.5172379999999999</c:v>
                </c:pt>
                <c:pt idx="645">
                  <c:v>3.5165790000000001</c:v>
                </c:pt>
                <c:pt idx="646">
                  <c:v>3.5159020000000001</c:v>
                </c:pt>
                <c:pt idx="647">
                  <c:v>3.515231</c:v>
                </c:pt>
                <c:pt idx="648">
                  <c:v>3.5145590000000002</c:v>
                </c:pt>
                <c:pt idx="649">
                  <c:v>3.5138820000000002</c:v>
                </c:pt>
                <c:pt idx="650">
                  <c:v>3.513217</c:v>
                </c:pt>
                <c:pt idx="651">
                  <c:v>3.512524</c:v>
                </c:pt>
                <c:pt idx="652">
                  <c:v>3.5118480000000001</c:v>
                </c:pt>
                <c:pt idx="653">
                  <c:v>3.5111620000000001</c:v>
                </c:pt>
                <c:pt idx="654">
                  <c:v>3.5104769999999998</c:v>
                </c:pt>
                <c:pt idx="655">
                  <c:v>3.5097969999999998</c:v>
                </c:pt>
                <c:pt idx="656">
                  <c:v>3.5091100000000002</c:v>
                </c:pt>
                <c:pt idx="657">
                  <c:v>3.5084300000000002</c:v>
                </c:pt>
                <c:pt idx="658">
                  <c:v>3.5077289999999999</c:v>
                </c:pt>
                <c:pt idx="659">
                  <c:v>3.507031</c:v>
                </c:pt>
                <c:pt idx="660">
                  <c:v>3.5063219999999999</c:v>
                </c:pt>
                <c:pt idx="661">
                  <c:v>3.5056229999999999</c:v>
                </c:pt>
                <c:pt idx="662">
                  <c:v>3.5049190000000001</c:v>
                </c:pt>
                <c:pt idx="663">
                  <c:v>3.5042070000000001</c:v>
                </c:pt>
                <c:pt idx="664">
                  <c:v>3.5034960000000002</c:v>
                </c:pt>
                <c:pt idx="665">
                  <c:v>3.5027879999999998</c:v>
                </c:pt>
                <c:pt idx="666">
                  <c:v>3.5020699999999998</c:v>
                </c:pt>
                <c:pt idx="667">
                  <c:v>3.5013540000000001</c:v>
                </c:pt>
                <c:pt idx="668">
                  <c:v>3.500642</c:v>
                </c:pt>
                <c:pt idx="669">
                  <c:v>3.4999189999999998</c:v>
                </c:pt>
                <c:pt idx="670">
                  <c:v>3.4991949999999998</c:v>
                </c:pt>
                <c:pt idx="671">
                  <c:v>3.4984660000000001</c:v>
                </c:pt>
                <c:pt idx="672">
                  <c:v>3.4977459999999998</c:v>
                </c:pt>
                <c:pt idx="673">
                  <c:v>3.4970159999999999</c:v>
                </c:pt>
                <c:pt idx="674">
                  <c:v>3.4962810000000002</c:v>
                </c:pt>
                <c:pt idx="675">
                  <c:v>3.4955500000000002</c:v>
                </c:pt>
                <c:pt idx="676">
                  <c:v>3.4948190000000001</c:v>
                </c:pt>
                <c:pt idx="677">
                  <c:v>3.4940790000000002</c:v>
                </c:pt>
                <c:pt idx="678">
                  <c:v>3.493331</c:v>
                </c:pt>
                <c:pt idx="679">
                  <c:v>3.492591</c:v>
                </c:pt>
                <c:pt idx="680">
                  <c:v>3.4918469999999999</c:v>
                </c:pt>
                <c:pt idx="681">
                  <c:v>3.4910920000000001</c:v>
                </c:pt>
                <c:pt idx="682">
                  <c:v>3.4903430000000002</c:v>
                </c:pt>
                <c:pt idx="683">
                  <c:v>3.489595</c:v>
                </c:pt>
                <c:pt idx="684">
                  <c:v>3.4888300000000001</c:v>
                </c:pt>
                <c:pt idx="685">
                  <c:v>3.488076</c:v>
                </c:pt>
                <c:pt idx="686">
                  <c:v>3.4873210000000001</c:v>
                </c:pt>
                <c:pt idx="687">
                  <c:v>3.4865599999999999</c:v>
                </c:pt>
                <c:pt idx="688">
                  <c:v>3.4857999999999998</c:v>
                </c:pt>
                <c:pt idx="689">
                  <c:v>3.485033</c:v>
                </c:pt>
                <c:pt idx="690">
                  <c:v>3.4842590000000002</c:v>
                </c:pt>
                <c:pt idx="691">
                  <c:v>3.483482</c:v>
                </c:pt>
                <c:pt idx="692">
                  <c:v>3.4827129999999999</c:v>
                </c:pt>
                <c:pt idx="693">
                  <c:v>3.481935</c:v>
                </c:pt>
                <c:pt idx="694">
                  <c:v>3.4811679999999998</c:v>
                </c:pt>
                <c:pt idx="695">
                  <c:v>3.4803799999999998</c:v>
                </c:pt>
                <c:pt idx="696">
                  <c:v>3.479609</c:v>
                </c:pt>
                <c:pt idx="697">
                  <c:v>3.4788220000000001</c:v>
                </c:pt>
                <c:pt idx="698">
                  <c:v>3.478046</c:v>
                </c:pt>
                <c:pt idx="699">
                  <c:v>3.477255</c:v>
                </c:pt>
                <c:pt idx="700">
                  <c:v>3.4764629999999999</c:v>
                </c:pt>
                <c:pt idx="701">
                  <c:v>3.4756819999999999</c:v>
                </c:pt>
                <c:pt idx="702">
                  <c:v>3.4748960000000002</c:v>
                </c:pt>
                <c:pt idx="703">
                  <c:v>3.4741010000000001</c:v>
                </c:pt>
                <c:pt idx="704">
                  <c:v>3.4733019999999999</c:v>
                </c:pt>
                <c:pt idx="705">
                  <c:v>3.472512</c:v>
                </c:pt>
                <c:pt idx="706">
                  <c:v>3.4717190000000002</c:v>
                </c:pt>
                <c:pt idx="707">
                  <c:v>3.4709300000000001</c:v>
                </c:pt>
                <c:pt idx="708">
                  <c:v>3.4701339999999998</c:v>
                </c:pt>
                <c:pt idx="709">
                  <c:v>3.4693429999999998</c:v>
                </c:pt>
                <c:pt idx="710">
                  <c:v>3.4685410000000001</c:v>
                </c:pt>
                <c:pt idx="711">
                  <c:v>3.4677449999999999</c:v>
                </c:pt>
                <c:pt idx="712">
                  <c:v>3.466955</c:v>
                </c:pt>
                <c:pt idx="713">
                  <c:v>3.4661590000000002</c:v>
                </c:pt>
                <c:pt idx="714">
                  <c:v>3.4653679999999998</c:v>
                </c:pt>
                <c:pt idx="715">
                  <c:v>3.4645839999999999</c:v>
                </c:pt>
                <c:pt idx="716">
                  <c:v>3.4637920000000002</c:v>
                </c:pt>
                <c:pt idx="717">
                  <c:v>3.4630030000000001</c:v>
                </c:pt>
                <c:pt idx="718">
                  <c:v>3.4622160000000002</c:v>
                </c:pt>
                <c:pt idx="719">
                  <c:v>3.46143</c:v>
                </c:pt>
                <c:pt idx="720">
                  <c:v>3.4606469999999998</c:v>
                </c:pt>
                <c:pt idx="721">
                  <c:v>3.4598589999999998</c:v>
                </c:pt>
                <c:pt idx="722">
                  <c:v>3.4590749999999999</c:v>
                </c:pt>
                <c:pt idx="723">
                  <c:v>3.4583059999999999</c:v>
                </c:pt>
                <c:pt idx="724">
                  <c:v>3.457532</c:v>
                </c:pt>
                <c:pt idx="725">
                  <c:v>3.4567559999999999</c:v>
                </c:pt>
                <c:pt idx="726">
                  <c:v>3.455991</c:v>
                </c:pt>
                <c:pt idx="727">
                  <c:v>3.4552170000000002</c:v>
                </c:pt>
                <c:pt idx="728">
                  <c:v>3.4544459999999999</c:v>
                </c:pt>
                <c:pt idx="729">
                  <c:v>3.4536880000000001</c:v>
                </c:pt>
                <c:pt idx="730">
                  <c:v>3.4529350000000001</c:v>
                </c:pt>
                <c:pt idx="731">
                  <c:v>3.452178</c:v>
                </c:pt>
                <c:pt idx="732">
                  <c:v>3.451419</c:v>
                </c:pt>
                <c:pt idx="733">
                  <c:v>3.4506709999999998</c:v>
                </c:pt>
                <c:pt idx="734">
                  <c:v>3.449929</c:v>
                </c:pt>
                <c:pt idx="735">
                  <c:v>3.4491890000000001</c:v>
                </c:pt>
                <c:pt idx="736">
                  <c:v>3.4484530000000002</c:v>
                </c:pt>
                <c:pt idx="737">
                  <c:v>3.4477060000000002</c:v>
                </c:pt>
                <c:pt idx="738">
                  <c:v>3.4469690000000002</c:v>
                </c:pt>
                <c:pt idx="739">
                  <c:v>3.4462449999999998</c:v>
                </c:pt>
                <c:pt idx="740">
                  <c:v>3.4455200000000001</c:v>
                </c:pt>
                <c:pt idx="741">
                  <c:v>3.4447779999999999</c:v>
                </c:pt>
                <c:pt idx="742">
                  <c:v>3.4440580000000001</c:v>
                </c:pt>
                <c:pt idx="743">
                  <c:v>3.443336</c:v>
                </c:pt>
                <c:pt idx="744">
                  <c:v>3.4426009999999998</c:v>
                </c:pt>
                <c:pt idx="745">
                  <c:v>3.4418920000000002</c:v>
                </c:pt>
                <c:pt idx="746">
                  <c:v>3.4411619999999998</c:v>
                </c:pt>
                <c:pt idx="747">
                  <c:v>3.4404430000000001</c:v>
                </c:pt>
                <c:pt idx="748">
                  <c:v>3.439724</c:v>
                </c:pt>
                <c:pt idx="749">
                  <c:v>3.4390040000000002</c:v>
                </c:pt>
                <c:pt idx="750">
                  <c:v>3.4382899999999998</c:v>
                </c:pt>
                <c:pt idx="751">
                  <c:v>3.4375740000000001</c:v>
                </c:pt>
                <c:pt idx="752">
                  <c:v>3.4368609999999999</c:v>
                </c:pt>
                <c:pt idx="753">
                  <c:v>3.4361380000000001</c:v>
                </c:pt>
                <c:pt idx="754">
                  <c:v>3.4354279999999999</c:v>
                </c:pt>
                <c:pt idx="755">
                  <c:v>3.4347120000000002</c:v>
                </c:pt>
                <c:pt idx="756">
                  <c:v>3.4340060000000001</c:v>
                </c:pt>
                <c:pt idx="757">
                  <c:v>3.4332910000000001</c:v>
                </c:pt>
                <c:pt idx="758">
                  <c:v>3.4325700000000001</c:v>
                </c:pt>
                <c:pt idx="759">
                  <c:v>3.4318529999999998</c:v>
                </c:pt>
                <c:pt idx="760">
                  <c:v>3.4311349999999998</c:v>
                </c:pt>
                <c:pt idx="761">
                  <c:v>3.4304239999999999</c:v>
                </c:pt>
                <c:pt idx="762">
                  <c:v>3.4297029999999999</c:v>
                </c:pt>
                <c:pt idx="763">
                  <c:v>3.4289779999999999</c:v>
                </c:pt>
                <c:pt idx="764">
                  <c:v>3.428264</c:v>
                </c:pt>
                <c:pt idx="765">
                  <c:v>3.4275350000000002</c:v>
                </c:pt>
                <c:pt idx="766">
                  <c:v>3.4268070000000002</c:v>
                </c:pt>
                <c:pt idx="767">
                  <c:v>3.426088</c:v>
                </c:pt>
                <c:pt idx="768">
                  <c:v>3.4253490000000002</c:v>
                </c:pt>
                <c:pt idx="769">
                  <c:v>3.4246270000000001</c:v>
                </c:pt>
                <c:pt idx="770">
                  <c:v>3.4238930000000001</c:v>
                </c:pt>
                <c:pt idx="771">
                  <c:v>3.423162</c:v>
                </c:pt>
                <c:pt idx="772">
                  <c:v>3.4224350000000001</c:v>
                </c:pt>
                <c:pt idx="773">
                  <c:v>3.421691</c:v>
                </c:pt>
                <c:pt idx="774">
                  <c:v>3.420957</c:v>
                </c:pt>
                <c:pt idx="775">
                  <c:v>3.4202140000000001</c:v>
                </c:pt>
                <c:pt idx="776">
                  <c:v>3.4194849999999999</c:v>
                </c:pt>
                <c:pt idx="777">
                  <c:v>3.4187470000000002</c:v>
                </c:pt>
                <c:pt idx="778">
                  <c:v>3.4179979999999999</c:v>
                </c:pt>
                <c:pt idx="779">
                  <c:v>3.4172509999999998</c:v>
                </c:pt>
                <c:pt idx="780">
                  <c:v>3.4165049999999999</c:v>
                </c:pt>
                <c:pt idx="781">
                  <c:v>3.4157479999999998</c:v>
                </c:pt>
                <c:pt idx="782">
                  <c:v>3.4149940000000001</c:v>
                </c:pt>
                <c:pt idx="783">
                  <c:v>3.414247</c:v>
                </c:pt>
                <c:pt idx="784">
                  <c:v>3.4134920000000002</c:v>
                </c:pt>
                <c:pt idx="785">
                  <c:v>3.4127429999999999</c:v>
                </c:pt>
                <c:pt idx="786">
                  <c:v>3.411994</c:v>
                </c:pt>
                <c:pt idx="787">
                  <c:v>3.4112369999999999</c:v>
                </c:pt>
                <c:pt idx="788">
                  <c:v>3.4104770000000002</c:v>
                </c:pt>
                <c:pt idx="789">
                  <c:v>3.4097170000000001</c:v>
                </c:pt>
                <c:pt idx="790">
                  <c:v>3.4089529999999999</c:v>
                </c:pt>
                <c:pt idx="791">
                  <c:v>3.4081890000000001</c:v>
                </c:pt>
                <c:pt idx="792">
                  <c:v>3.4074089999999999</c:v>
                </c:pt>
                <c:pt idx="793">
                  <c:v>3.4066399999999999</c:v>
                </c:pt>
                <c:pt idx="794">
                  <c:v>3.4058760000000001</c:v>
                </c:pt>
                <c:pt idx="795">
                  <c:v>3.4050889999999998</c:v>
                </c:pt>
                <c:pt idx="796">
                  <c:v>3.4043040000000002</c:v>
                </c:pt>
                <c:pt idx="797">
                  <c:v>3.4035169999999999</c:v>
                </c:pt>
                <c:pt idx="798">
                  <c:v>3.4027270000000001</c:v>
                </c:pt>
                <c:pt idx="799">
                  <c:v>3.4019300000000001</c:v>
                </c:pt>
                <c:pt idx="800">
                  <c:v>3.4011339999999999</c:v>
                </c:pt>
                <c:pt idx="801">
                  <c:v>3.4003290000000002</c:v>
                </c:pt>
                <c:pt idx="802">
                  <c:v>3.3995199999999999</c:v>
                </c:pt>
                <c:pt idx="803">
                  <c:v>3.3987090000000002</c:v>
                </c:pt>
                <c:pt idx="804">
                  <c:v>3.3978950000000001</c:v>
                </c:pt>
                <c:pt idx="805">
                  <c:v>3.3970739999999999</c:v>
                </c:pt>
                <c:pt idx="806">
                  <c:v>3.396242</c:v>
                </c:pt>
                <c:pt idx="807">
                  <c:v>3.3954119999999999</c:v>
                </c:pt>
                <c:pt idx="808">
                  <c:v>3.394574</c:v>
                </c:pt>
                <c:pt idx="809">
                  <c:v>3.3937270000000002</c:v>
                </c:pt>
                <c:pt idx="810">
                  <c:v>3.3928790000000002</c:v>
                </c:pt>
                <c:pt idx="811">
                  <c:v>3.3920189999999999</c:v>
                </c:pt>
                <c:pt idx="812">
                  <c:v>3.3911519999999999</c:v>
                </c:pt>
                <c:pt idx="813">
                  <c:v>3.390282</c:v>
                </c:pt>
                <c:pt idx="814">
                  <c:v>3.3894090000000001</c:v>
                </c:pt>
                <c:pt idx="815">
                  <c:v>3.388525</c:v>
                </c:pt>
                <c:pt idx="816">
                  <c:v>3.387626</c:v>
                </c:pt>
                <c:pt idx="817">
                  <c:v>3.386736</c:v>
                </c:pt>
                <c:pt idx="818">
                  <c:v>3.3858169999999999</c:v>
                </c:pt>
                <c:pt idx="819">
                  <c:v>3.3849049999999998</c:v>
                </c:pt>
                <c:pt idx="820">
                  <c:v>3.3839739999999998</c:v>
                </c:pt>
                <c:pt idx="821">
                  <c:v>3.383038</c:v>
                </c:pt>
                <c:pt idx="822">
                  <c:v>3.3820920000000001</c:v>
                </c:pt>
                <c:pt idx="823">
                  <c:v>3.3811369999999998</c:v>
                </c:pt>
                <c:pt idx="824">
                  <c:v>3.3801619999999999</c:v>
                </c:pt>
                <c:pt idx="825">
                  <c:v>3.379181</c:v>
                </c:pt>
                <c:pt idx="826">
                  <c:v>3.3781940000000001</c:v>
                </c:pt>
                <c:pt idx="827">
                  <c:v>3.3771939999999998</c:v>
                </c:pt>
                <c:pt idx="828">
                  <c:v>3.376172</c:v>
                </c:pt>
                <c:pt idx="829">
                  <c:v>3.37514</c:v>
                </c:pt>
                <c:pt idx="830">
                  <c:v>3.374101</c:v>
                </c:pt>
                <c:pt idx="831">
                  <c:v>3.3730389999999999</c:v>
                </c:pt>
                <c:pt idx="832">
                  <c:v>3.3719489999999999</c:v>
                </c:pt>
                <c:pt idx="833">
                  <c:v>3.3708450000000001</c:v>
                </c:pt>
                <c:pt idx="834">
                  <c:v>3.3697349999999999</c:v>
                </c:pt>
                <c:pt idx="835">
                  <c:v>3.3686020000000001</c:v>
                </c:pt>
                <c:pt idx="836">
                  <c:v>3.367445</c:v>
                </c:pt>
                <c:pt idx="837">
                  <c:v>3.3662869999999998</c:v>
                </c:pt>
                <c:pt idx="838">
                  <c:v>3.365081</c:v>
                </c:pt>
                <c:pt idx="839">
                  <c:v>3.3638650000000001</c:v>
                </c:pt>
                <c:pt idx="840">
                  <c:v>3.3626429999999998</c:v>
                </c:pt>
                <c:pt idx="841">
                  <c:v>3.3613900000000001</c:v>
                </c:pt>
                <c:pt idx="842">
                  <c:v>3.3601109999999998</c:v>
                </c:pt>
                <c:pt idx="843">
                  <c:v>3.3588170000000002</c:v>
                </c:pt>
                <c:pt idx="844">
                  <c:v>3.3575050000000002</c:v>
                </c:pt>
                <c:pt idx="845">
                  <c:v>3.3561550000000002</c:v>
                </c:pt>
                <c:pt idx="846">
                  <c:v>3.354787</c:v>
                </c:pt>
                <c:pt idx="847">
                  <c:v>3.3533849999999998</c:v>
                </c:pt>
                <c:pt idx="848">
                  <c:v>3.3519640000000002</c:v>
                </c:pt>
                <c:pt idx="849">
                  <c:v>3.3505259999999999</c:v>
                </c:pt>
                <c:pt idx="850">
                  <c:v>3.3490579999999999</c:v>
                </c:pt>
                <c:pt idx="851">
                  <c:v>3.3475600000000001</c:v>
                </c:pt>
                <c:pt idx="852">
                  <c:v>3.3460380000000001</c:v>
                </c:pt>
                <c:pt idx="853">
                  <c:v>3.3444829999999999</c:v>
                </c:pt>
                <c:pt idx="854">
                  <c:v>3.3428990000000001</c:v>
                </c:pt>
                <c:pt idx="855">
                  <c:v>3.3412929999999998</c:v>
                </c:pt>
                <c:pt idx="856">
                  <c:v>3.3396479999999999</c:v>
                </c:pt>
                <c:pt idx="857">
                  <c:v>3.3379840000000001</c:v>
                </c:pt>
                <c:pt idx="858">
                  <c:v>3.3363040000000002</c:v>
                </c:pt>
                <c:pt idx="859">
                  <c:v>3.334578</c:v>
                </c:pt>
                <c:pt idx="860">
                  <c:v>3.3328410000000002</c:v>
                </c:pt>
                <c:pt idx="861">
                  <c:v>3.3310819999999999</c:v>
                </c:pt>
                <c:pt idx="862">
                  <c:v>3.3292799999999998</c:v>
                </c:pt>
                <c:pt idx="863">
                  <c:v>3.327474</c:v>
                </c:pt>
                <c:pt idx="864">
                  <c:v>3.3256489999999999</c:v>
                </c:pt>
                <c:pt idx="865">
                  <c:v>3.3237950000000001</c:v>
                </c:pt>
                <c:pt idx="866">
                  <c:v>3.3219349999999999</c:v>
                </c:pt>
                <c:pt idx="867">
                  <c:v>3.3200319999999999</c:v>
                </c:pt>
                <c:pt idx="868">
                  <c:v>3.3181250000000002</c:v>
                </c:pt>
                <c:pt idx="869">
                  <c:v>3.3162090000000002</c:v>
                </c:pt>
                <c:pt idx="870">
                  <c:v>3.314257</c:v>
                </c:pt>
                <c:pt idx="871">
                  <c:v>3.3123260000000001</c:v>
                </c:pt>
                <c:pt idx="872">
                  <c:v>3.310365</c:v>
                </c:pt>
                <c:pt idx="873">
                  <c:v>3.3083870000000002</c:v>
                </c:pt>
                <c:pt idx="874">
                  <c:v>3.3064269999999998</c:v>
                </c:pt>
                <c:pt idx="875">
                  <c:v>3.30443</c:v>
                </c:pt>
                <c:pt idx="876">
                  <c:v>3.3024369999999998</c:v>
                </c:pt>
                <c:pt idx="877">
                  <c:v>3.30043</c:v>
                </c:pt>
                <c:pt idx="878">
                  <c:v>3.298435</c:v>
                </c:pt>
                <c:pt idx="879">
                  <c:v>3.2964549999999999</c:v>
                </c:pt>
                <c:pt idx="880">
                  <c:v>3.2944469999999999</c:v>
                </c:pt>
                <c:pt idx="881">
                  <c:v>3.2924410000000002</c:v>
                </c:pt>
                <c:pt idx="882">
                  <c:v>3.290448</c:v>
                </c:pt>
                <c:pt idx="883">
                  <c:v>3.2884579999999999</c:v>
                </c:pt>
                <c:pt idx="884">
                  <c:v>3.286451</c:v>
                </c:pt>
                <c:pt idx="885">
                  <c:v>3.2844470000000001</c:v>
                </c:pt>
                <c:pt idx="886">
                  <c:v>3.2824559999999998</c:v>
                </c:pt>
                <c:pt idx="887">
                  <c:v>3.2804389999999999</c:v>
                </c:pt>
                <c:pt idx="888">
                  <c:v>3.278429</c:v>
                </c:pt>
                <c:pt idx="889">
                  <c:v>3.2764319999999998</c:v>
                </c:pt>
                <c:pt idx="890">
                  <c:v>3.2743950000000002</c:v>
                </c:pt>
                <c:pt idx="891">
                  <c:v>3.2724009999999999</c:v>
                </c:pt>
                <c:pt idx="892">
                  <c:v>3.2703890000000002</c:v>
                </c:pt>
                <c:pt idx="893">
                  <c:v>3.268354</c:v>
                </c:pt>
                <c:pt idx="894">
                  <c:v>3.2663340000000001</c:v>
                </c:pt>
                <c:pt idx="895">
                  <c:v>3.2643219999999999</c:v>
                </c:pt>
                <c:pt idx="896">
                  <c:v>3.2622909999999998</c:v>
                </c:pt>
                <c:pt idx="897">
                  <c:v>3.2602479999999998</c:v>
                </c:pt>
                <c:pt idx="898">
                  <c:v>3.2581959999999999</c:v>
                </c:pt>
                <c:pt idx="899">
                  <c:v>3.256138</c:v>
                </c:pt>
                <c:pt idx="900">
                  <c:v>3.254089</c:v>
                </c:pt>
                <c:pt idx="901">
                  <c:v>3.2520169999999999</c:v>
                </c:pt>
                <c:pt idx="902">
                  <c:v>3.2499280000000002</c:v>
                </c:pt>
                <c:pt idx="903">
                  <c:v>3.2478410000000002</c:v>
                </c:pt>
                <c:pt idx="904">
                  <c:v>3.2457539999999998</c:v>
                </c:pt>
                <c:pt idx="905">
                  <c:v>3.243627</c:v>
                </c:pt>
                <c:pt idx="906">
                  <c:v>3.2415219999999998</c:v>
                </c:pt>
                <c:pt idx="907">
                  <c:v>3.2393999999999998</c:v>
                </c:pt>
                <c:pt idx="908">
                  <c:v>3.2372779999999999</c:v>
                </c:pt>
                <c:pt idx="909">
                  <c:v>3.2351380000000001</c:v>
                </c:pt>
                <c:pt idx="910">
                  <c:v>3.2329759999999998</c:v>
                </c:pt>
                <c:pt idx="911">
                  <c:v>3.2307990000000002</c:v>
                </c:pt>
                <c:pt idx="912">
                  <c:v>3.2286199999999998</c:v>
                </c:pt>
                <c:pt idx="913">
                  <c:v>3.2264270000000002</c:v>
                </c:pt>
                <c:pt idx="914">
                  <c:v>3.2242160000000002</c:v>
                </c:pt>
                <c:pt idx="915">
                  <c:v>3.2219739999999999</c:v>
                </c:pt>
                <c:pt idx="916">
                  <c:v>3.2197339999999999</c:v>
                </c:pt>
                <c:pt idx="917">
                  <c:v>3.2174900000000002</c:v>
                </c:pt>
                <c:pt idx="918">
                  <c:v>3.2151939999999999</c:v>
                </c:pt>
                <c:pt idx="919">
                  <c:v>3.2128839999999999</c:v>
                </c:pt>
                <c:pt idx="920">
                  <c:v>3.2105640000000002</c:v>
                </c:pt>
                <c:pt idx="921">
                  <c:v>3.2082410000000001</c:v>
                </c:pt>
                <c:pt idx="922">
                  <c:v>3.2059169999999999</c:v>
                </c:pt>
                <c:pt idx="923">
                  <c:v>3.2035619999999998</c:v>
                </c:pt>
                <c:pt idx="924">
                  <c:v>3.2011919999999998</c:v>
                </c:pt>
                <c:pt idx="925">
                  <c:v>3.1987950000000001</c:v>
                </c:pt>
                <c:pt idx="926">
                  <c:v>3.1963949999999999</c:v>
                </c:pt>
                <c:pt idx="927">
                  <c:v>3.1939630000000001</c:v>
                </c:pt>
                <c:pt idx="928">
                  <c:v>3.1915119999999999</c:v>
                </c:pt>
                <c:pt idx="929">
                  <c:v>3.1890520000000002</c:v>
                </c:pt>
                <c:pt idx="930">
                  <c:v>3.1865570000000001</c:v>
                </c:pt>
                <c:pt idx="931">
                  <c:v>3.1840540000000002</c:v>
                </c:pt>
                <c:pt idx="932">
                  <c:v>3.1815120000000001</c:v>
                </c:pt>
                <c:pt idx="933">
                  <c:v>3.1789869999999998</c:v>
                </c:pt>
                <c:pt idx="934">
                  <c:v>3.1764260000000002</c:v>
                </c:pt>
                <c:pt idx="935">
                  <c:v>3.1738300000000002</c:v>
                </c:pt>
                <c:pt idx="936">
                  <c:v>3.1712370000000001</c:v>
                </c:pt>
                <c:pt idx="937">
                  <c:v>3.1686000000000001</c:v>
                </c:pt>
                <c:pt idx="938">
                  <c:v>3.1659350000000002</c:v>
                </c:pt>
                <c:pt idx="939">
                  <c:v>3.163249</c:v>
                </c:pt>
                <c:pt idx="940">
                  <c:v>3.1605650000000001</c:v>
                </c:pt>
                <c:pt idx="941">
                  <c:v>3.157845</c:v>
                </c:pt>
                <c:pt idx="942">
                  <c:v>3.155116</c:v>
                </c:pt>
                <c:pt idx="943">
                  <c:v>3.152339</c:v>
                </c:pt>
                <c:pt idx="944">
                  <c:v>3.1495730000000002</c:v>
                </c:pt>
                <c:pt idx="945">
                  <c:v>3.1467879999999999</c:v>
                </c:pt>
                <c:pt idx="946">
                  <c:v>3.1439659999999998</c:v>
                </c:pt>
                <c:pt idx="947">
                  <c:v>3.1411359999999999</c:v>
                </c:pt>
                <c:pt idx="948">
                  <c:v>3.1382639999999999</c:v>
                </c:pt>
                <c:pt idx="949">
                  <c:v>3.13537</c:v>
                </c:pt>
                <c:pt idx="950">
                  <c:v>3.1324619999999999</c:v>
                </c:pt>
                <c:pt idx="951">
                  <c:v>3.1295489999999999</c:v>
                </c:pt>
                <c:pt idx="952">
                  <c:v>3.126582</c:v>
                </c:pt>
                <c:pt idx="953">
                  <c:v>3.1236120000000001</c:v>
                </c:pt>
                <c:pt idx="954">
                  <c:v>3.1206140000000002</c:v>
                </c:pt>
                <c:pt idx="955">
                  <c:v>3.1176050000000002</c:v>
                </c:pt>
                <c:pt idx="956">
                  <c:v>3.1145710000000002</c:v>
                </c:pt>
                <c:pt idx="957">
                  <c:v>3.1114739999999999</c:v>
                </c:pt>
                <c:pt idx="958">
                  <c:v>3.1083880000000002</c:v>
                </c:pt>
                <c:pt idx="959">
                  <c:v>3.1052879999999998</c:v>
                </c:pt>
                <c:pt idx="960">
                  <c:v>3.102147</c:v>
                </c:pt>
                <c:pt idx="961">
                  <c:v>3.0989849999999999</c:v>
                </c:pt>
                <c:pt idx="962">
                  <c:v>3.0957979999999998</c:v>
                </c:pt>
                <c:pt idx="963">
                  <c:v>3.0925980000000002</c:v>
                </c:pt>
                <c:pt idx="964">
                  <c:v>3.0893809999999999</c:v>
                </c:pt>
                <c:pt idx="965">
                  <c:v>3.086128</c:v>
                </c:pt>
                <c:pt idx="966">
                  <c:v>3.082846</c:v>
                </c:pt>
                <c:pt idx="967">
                  <c:v>3.0795680000000001</c:v>
                </c:pt>
                <c:pt idx="968">
                  <c:v>3.0762679999999998</c:v>
                </c:pt>
                <c:pt idx="969">
                  <c:v>3.072905</c:v>
                </c:pt>
                <c:pt idx="970">
                  <c:v>3.069537</c:v>
                </c:pt>
                <c:pt idx="971">
                  <c:v>3.0661360000000002</c:v>
                </c:pt>
                <c:pt idx="972">
                  <c:v>3.062719</c:v>
                </c:pt>
                <c:pt idx="973">
                  <c:v>3.0592959999999998</c:v>
                </c:pt>
                <c:pt idx="974">
                  <c:v>3.055825</c:v>
                </c:pt>
                <c:pt idx="975">
                  <c:v>3.0523400000000001</c:v>
                </c:pt>
                <c:pt idx="976">
                  <c:v>3.0488270000000002</c:v>
                </c:pt>
                <c:pt idx="977">
                  <c:v>3.0452759999999999</c:v>
                </c:pt>
                <c:pt idx="978">
                  <c:v>3.041696</c:v>
                </c:pt>
                <c:pt idx="979">
                  <c:v>3.0381200000000002</c:v>
                </c:pt>
                <c:pt idx="980">
                  <c:v>3.034494</c:v>
                </c:pt>
                <c:pt idx="981">
                  <c:v>3.0308739999999998</c:v>
                </c:pt>
                <c:pt idx="982">
                  <c:v>3.0272589999999999</c:v>
                </c:pt>
                <c:pt idx="983">
                  <c:v>3.0236049999999999</c:v>
                </c:pt>
                <c:pt idx="984">
                  <c:v>3.019927</c:v>
                </c:pt>
                <c:pt idx="985">
                  <c:v>3.0162209999999998</c:v>
                </c:pt>
                <c:pt idx="986">
                  <c:v>3.0124749999999998</c:v>
                </c:pt>
                <c:pt idx="987">
                  <c:v>3.0086949999999999</c:v>
                </c:pt>
                <c:pt idx="988">
                  <c:v>3.0048940000000002</c:v>
                </c:pt>
                <c:pt idx="989">
                  <c:v>3.0010569999999999</c:v>
                </c:pt>
                <c:pt idx="990">
                  <c:v>2.9971800000000002</c:v>
                </c:pt>
                <c:pt idx="991">
                  <c:v>2.9932599999999998</c:v>
                </c:pt>
                <c:pt idx="992">
                  <c:v>2.9893049999999999</c:v>
                </c:pt>
                <c:pt idx="993">
                  <c:v>2.985249</c:v>
                </c:pt>
                <c:pt idx="994">
                  <c:v>2.981185</c:v>
                </c:pt>
                <c:pt idx="995">
                  <c:v>2.9770750000000001</c:v>
                </c:pt>
                <c:pt idx="996">
                  <c:v>2.9729030000000001</c:v>
                </c:pt>
                <c:pt idx="997">
                  <c:v>2.9686880000000002</c:v>
                </c:pt>
                <c:pt idx="998">
                  <c:v>2.9644339999999998</c:v>
                </c:pt>
                <c:pt idx="999">
                  <c:v>2.9601060000000001</c:v>
                </c:pt>
                <c:pt idx="1000">
                  <c:v>2.9557500000000001</c:v>
                </c:pt>
                <c:pt idx="1001">
                  <c:v>2.9513240000000001</c:v>
                </c:pt>
                <c:pt idx="1002">
                  <c:v>2.94685</c:v>
                </c:pt>
                <c:pt idx="1003">
                  <c:v>2.9423629999999998</c:v>
                </c:pt>
                <c:pt idx="1004">
                  <c:v>2.9377810000000002</c:v>
                </c:pt>
                <c:pt idx="1005">
                  <c:v>2.9331450000000001</c:v>
                </c:pt>
                <c:pt idx="1006">
                  <c:v>2.9285060000000001</c:v>
                </c:pt>
                <c:pt idx="1007">
                  <c:v>2.9237929999999999</c:v>
                </c:pt>
                <c:pt idx="1008">
                  <c:v>2.9190450000000001</c:v>
                </c:pt>
                <c:pt idx="1009">
                  <c:v>2.9141439999999998</c:v>
                </c:pt>
                <c:pt idx="1010">
                  <c:v>2.9091719999999999</c:v>
                </c:pt>
                <c:pt idx="1011">
                  <c:v>2.9041090000000001</c:v>
                </c:pt>
                <c:pt idx="1012">
                  <c:v>2.8989799999999999</c:v>
                </c:pt>
                <c:pt idx="1013">
                  <c:v>2.8937889999999999</c:v>
                </c:pt>
                <c:pt idx="1014">
                  <c:v>2.8884560000000001</c:v>
                </c:pt>
                <c:pt idx="1015">
                  <c:v>2.8830749999999998</c:v>
                </c:pt>
                <c:pt idx="1016">
                  <c:v>2.877596</c:v>
                </c:pt>
                <c:pt idx="1017">
                  <c:v>2.8720029999999999</c:v>
                </c:pt>
                <c:pt idx="1018">
                  <c:v>2.8663099999999999</c:v>
                </c:pt>
                <c:pt idx="1019">
                  <c:v>2.8605139999999998</c:v>
                </c:pt>
                <c:pt idx="1020">
                  <c:v>2.854584</c:v>
                </c:pt>
                <c:pt idx="1021">
                  <c:v>2.8485589999999998</c:v>
                </c:pt>
                <c:pt idx="1022">
                  <c:v>2.842406</c:v>
                </c:pt>
                <c:pt idx="1023">
                  <c:v>2.836138</c:v>
                </c:pt>
                <c:pt idx="1024">
                  <c:v>2.8296969999999999</c:v>
                </c:pt>
                <c:pt idx="1025">
                  <c:v>2.8231039999999998</c:v>
                </c:pt>
                <c:pt idx="1026">
                  <c:v>2.8163209999999999</c:v>
                </c:pt>
                <c:pt idx="1027">
                  <c:v>2.8093979999999998</c:v>
                </c:pt>
                <c:pt idx="1028">
                  <c:v>2.802127</c:v>
                </c:pt>
                <c:pt idx="1029">
                  <c:v>2.7948189999999999</c:v>
                </c:pt>
                <c:pt idx="1030">
                  <c:v>2.7872479999999999</c:v>
                </c:pt>
                <c:pt idx="1031">
                  <c:v>2.7794829999999999</c:v>
                </c:pt>
                <c:pt idx="1032">
                  <c:v>2.7715019999999999</c:v>
                </c:pt>
                <c:pt idx="1033">
                  <c:v>2.7632979999999998</c:v>
                </c:pt>
                <c:pt idx="1034">
                  <c:v>2.7548219999999999</c:v>
                </c:pt>
                <c:pt idx="1035">
                  <c:v>2.7459289999999998</c:v>
                </c:pt>
                <c:pt idx="1036">
                  <c:v>2.7367949999999999</c:v>
                </c:pt>
                <c:pt idx="1037">
                  <c:v>2.7273809999999998</c:v>
                </c:pt>
                <c:pt idx="1038">
                  <c:v>2.7176719999999999</c:v>
                </c:pt>
                <c:pt idx="1039">
                  <c:v>2.7076609999999999</c:v>
                </c:pt>
                <c:pt idx="1040">
                  <c:v>2.6973029999999998</c:v>
                </c:pt>
                <c:pt idx="1041">
                  <c:v>2.6866829999999999</c:v>
                </c:pt>
                <c:pt idx="1042">
                  <c:v>2.6756579999999999</c:v>
                </c:pt>
                <c:pt idx="1043">
                  <c:v>2.664183</c:v>
                </c:pt>
                <c:pt idx="1044">
                  <c:v>2.6523780000000001</c:v>
                </c:pt>
                <c:pt idx="1045">
                  <c:v>2.640215</c:v>
                </c:pt>
                <c:pt idx="1046">
                  <c:v>2.6276109999999999</c:v>
                </c:pt>
                <c:pt idx="1047">
                  <c:v>2.6144029999999998</c:v>
                </c:pt>
                <c:pt idx="1048">
                  <c:v>2.6010499999999999</c:v>
                </c:pt>
                <c:pt idx="1049">
                  <c:v>2.5871520000000001</c:v>
                </c:pt>
                <c:pt idx="1050">
                  <c:v>2.5726599999999999</c:v>
                </c:pt>
                <c:pt idx="1051">
                  <c:v>2.5577990000000002</c:v>
                </c:pt>
                <c:pt idx="1052">
                  <c:v>2.5422980000000002</c:v>
                </c:pt>
                <c:pt idx="1053">
                  <c:v>2.5262229999999999</c:v>
                </c:pt>
                <c:pt idx="1054">
                  <c:v>2.5096319999999999</c:v>
                </c:pt>
                <c:pt idx="1055">
                  <c:v>2.4924119999999998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6-486D-A372-F1051F97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31839"/>
        <c:axId val="351641823"/>
      </c:lineChart>
      <c:catAx>
        <c:axId val="35163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1823"/>
        <c:crosses val="autoZero"/>
        <c:auto val="1"/>
        <c:lblAlgn val="ctr"/>
        <c:lblOffset val="100"/>
        <c:noMultiLvlLbl val="0"/>
      </c:catAx>
      <c:valAx>
        <c:axId val="3516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8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3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106680</xdr:rowOff>
    </xdr:from>
    <xdr:to>
      <xdr:col>17</xdr:col>
      <xdr:colOff>45720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E5500-D45C-8219-809B-525F2D9CC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7"/>
  <sheetViews>
    <sheetView tabSelected="1" topLeftCell="A5" zoomScale="91" workbookViewId="0">
      <selection activeCell="S18" sqref="S18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</v>
      </c>
      <c r="C2">
        <v>4.0252660000000002</v>
      </c>
      <c r="D2">
        <v>2</v>
      </c>
      <c r="E2">
        <v>0</v>
      </c>
    </row>
    <row r="3" spans="1:5" x14ac:dyDescent="0.3">
      <c r="A3" s="1">
        <v>1</v>
      </c>
      <c r="B3">
        <v>0.4956822395324707</v>
      </c>
      <c r="C3">
        <v>4.0252780000000001</v>
      </c>
      <c r="D3">
        <v>2</v>
      </c>
      <c r="E3">
        <v>8.0505560000000003</v>
      </c>
    </row>
    <row r="4" spans="1:5" x14ac:dyDescent="0.3">
      <c r="A4" s="1">
        <v>2</v>
      </c>
      <c r="B4">
        <v>5.7759494781494141</v>
      </c>
      <c r="C4">
        <v>3.9930759999999998</v>
      </c>
      <c r="D4">
        <v>2</v>
      </c>
      <c r="E4">
        <v>7.9861519999999997</v>
      </c>
    </row>
    <row r="5" spans="1:5" x14ac:dyDescent="0.3">
      <c r="A5" s="1">
        <v>3</v>
      </c>
      <c r="B5">
        <v>11.04598903656006</v>
      </c>
      <c r="C5">
        <v>3.9861010000000001</v>
      </c>
      <c r="D5">
        <v>2</v>
      </c>
      <c r="E5">
        <v>7.9722020000000002</v>
      </c>
    </row>
    <row r="6" spans="1:5" x14ac:dyDescent="0.3">
      <c r="A6" s="1">
        <v>4</v>
      </c>
      <c r="B6">
        <v>16.326441764831539</v>
      </c>
      <c r="C6">
        <v>3.981398</v>
      </c>
      <c r="D6">
        <v>2</v>
      </c>
      <c r="E6">
        <v>7.962796</v>
      </c>
    </row>
    <row r="7" spans="1:5" x14ac:dyDescent="0.3">
      <c r="A7" s="1">
        <v>5</v>
      </c>
      <c r="B7">
        <v>21.606496810913089</v>
      </c>
      <c r="C7">
        <v>3.9776560000000001</v>
      </c>
      <c r="D7">
        <v>2</v>
      </c>
      <c r="E7">
        <v>7.9553120000000002</v>
      </c>
    </row>
    <row r="8" spans="1:5" x14ac:dyDescent="0.3">
      <c r="A8" s="1">
        <v>6</v>
      </c>
      <c r="B8">
        <v>26.885679244995121</v>
      </c>
      <c r="C8">
        <v>3.974507</v>
      </c>
      <c r="D8">
        <v>2</v>
      </c>
      <c r="E8">
        <v>7.949014</v>
      </c>
    </row>
    <row r="9" spans="1:5" x14ac:dyDescent="0.3">
      <c r="A9" s="1">
        <v>7</v>
      </c>
      <c r="B9">
        <v>32.166931867599487</v>
      </c>
      <c r="C9">
        <v>3.9717419999999999</v>
      </c>
      <c r="D9">
        <v>2</v>
      </c>
      <c r="E9">
        <v>7.9434839999999998</v>
      </c>
    </row>
    <row r="10" spans="1:5" x14ac:dyDescent="0.3">
      <c r="A10" s="1">
        <v>8</v>
      </c>
      <c r="B10">
        <v>37.446869611740112</v>
      </c>
      <c r="C10">
        <v>3.9692750000000001</v>
      </c>
      <c r="D10">
        <v>2</v>
      </c>
      <c r="E10">
        <v>7.9385500000000002</v>
      </c>
    </row>
    <row r="11" spans="1:5" x14ac:dyDescent="0.3">
      <c r="A11" s="1">
        <v>9</v>
      </c>
      <c r="B11">
        <v>42.737387657165527</v>
      </c>
      <c r="C11">
        <v>3.9670209999999999</v>
      </c>
      <c r="D11">
        <v>2</v>
      </c>
      <c r="E11">
        <v>7.9340419999999998</v>
      </c>
    </row>
    <row r="12" spans="1:5" x14ac:dyDescent="0.3">
      <c r="A12" s="1">
        <v>10</v>
      </c>
      <c r="B12">
        <v>48.017421722412109</v>
      </c>
      <c r="C12">
        <v>3.964931</v>
      </c>
      <c r="D12">
        <v>2</v>
      </c>
      <c r="E12">
        <v>7.929862</v>
      </c>
    </row>
    <row r="13" spans="1:5" x14ac:dyDescent="0.3">
      <c r="A13" s="1">
        <v>11</v>
      </c>
      <c r="B13">
        <v>53.297192573547363</v>
      </c>
      <c r="C13">
        <v>3.9629850000000002</v>
      </c>
      <c r="D13">
        <v>2</v>
      </c>
      <c r="E13">
        <v>7.9259700000000004</v>
      </c>
    </row>
    <row r="14" spans="1:5" x14ac:dyDescent="0.3">
      <c r="A14" s="1">
        <v>12</v>
      </c>
      <c r="B14">
        <v>58.587771892547607</v>
      </c>
      <c r="C14">
        <v>3.9611390000000002</v>
      </c>
      <c r="D14">
        <v>2</v>
      </c>
      <c r="E14">
        <v>7.9222780000000004</v>
      </c>
    </row>
    <row r="15" spans="1:5" x14ac:dyDescent="0.3">
      <c r="A15" s="1">
        <v>13</v>
      </c>
      <c r="B15">
        <v>63.867108106613159</v>
      </c>
      <c r="C15">
        <v>3.9593929999999999</v>
      </c>
      <c r="D15">
        <v>2</v>
      </c>
      <c r="E15">
        <v>7.9187859999999999</v>
      </c>
    </row>
    <row r="16" spans="1:5" x14ac:dyDescent="0.3">
      <c r="A16" s="1">
        <v>14</v>
      </c>
      <c r="B16">
        <v>69.137968301773071</v>
      </c>
      <c r="C16">
        <v>3.9577239999999998</v>
      </c>
      <c r="D16">
        <v>2</v>
      </c>
      <c r="E16">
        <v>7.9154479999999996</v>
      </c>
    </row>
    <row r="17" spans="1:5" x14ac:dyDescent="0.3">
      <c r="A17" s="1">
        <v>15</v>
      </c>
      <c r="B17">
        <v>74.428217649459839</v>
      </c>
      <c r="C17">
        <v>3.9561229999999998</v>
      </c>
      <c r="D17">
        <v>2</v>
      </c>
      <c r="E17">
        <v>7.9122459999999997</v>
      </c>
    </row>
    <row r="18" spans="1:5" x14ac:dyDescent="0.3">
      <c r="A18" s="1">
        <v>16</v>
      </c>
      <c r="B18">
        <v>79.708246946334839</v>
      </c>
      <c r="C18">
        <v>3.9545780000000001</v>
      </c>
      <c r="D18">
        <v>2</v>
      </c>
      <c r="E18">
        <v>7.9091560000000003</v>
      </c>
    </row>
    <row r="19" spans="1:5" x14ac:dyDescent="0.3">
      <c r="A19" s="1">
        <v>17</v>
      </c>
      <c r="B19">
        <v>84.998687505722046</v>
      </c>
      <c r="C19">
        <v>3.9530940000000001</v>
      </c>
      <c r="D19">
        <v>2</v>
      </c>
      <c r="E19">
        <v>7.9061880000000002</v>
      </c>
    </row>
    <row r="20" spans="1:5" x14ac:dyDescent="0.3">
      <c r="A20" s="1">
        <v>18</v>
      </c>
      <c r="B20">
        <v>90.278939485549927</v>
      </c>
      <c r="C20">
        <v>3.9516529999999999</v>
      </c>
      <c r="D20">
        <v>2</v>
      </c>
      <c r="E20">
        <v>7.9033059999999997</v>
      </c>
    </row>
    <row r="21" spans="1:5" x14ac:dyDescent="0.3">
      <c r="A21" s="1">
        <v>19</v>
      </c>
      <c r="B21">
        <v>95.568747758865356</v>
      </c>
      <c r="C21">
        <v>3.9502480000000002</v>
      </c>
      <c r="D21">
        <v>2</v>
      </c>
      <c r="E21">
        <v>7.9004960000000004</v>
      </c>
    </row>
    <row r="22" spans="1:5" x14ac:dyDescent="0.3">
      <c r="A22" s="1">
        <v>20</v>
      </c>
      <c r="B22">
        <v>100.8495681285858</v>
      </c>
      <c r="C22">
        <v>3.9488880000000002</v>
      </c>
      <c r="D22">
        <v>2</v>
      </c>
      <c r="E22">
        <v>7.8977760000000004</v>
      </c>
    </row>
    <row r="23" spans="1:5" x14ac:dyDescent="0.3">
      <c r="A23" s="1">
        <v>21</v>
      </c>
      <c r="B23">
        <v>106.1292934417725</v>
      </c>
      <c r="C23">
        <v>3.9475509999999998</v>
      </c>
      <c r="D23">
        <v>2</v>
      </c>
      <c r="E23">
        <v>7.8951019999999996</v>
      </c>
    </row>
    <row r="24" spans="1:5" x14ac:dyDescent="0.3">
      <c r="A24" s="1">
        <v>22</v>
      </c>
      <c r="B24">
        <v>111.4196298122406</v>
      </c>
      <c r="C24">
        <v>3.9462440000000001</v>
      </c>
      <c r="D24">
        <v>2</v>
      </c>
      <c r="E24">
        <v>7.8924880000000002</v>
      </c>
    </row>
    <row r="25" spans="1:5" x14ac:dyDescent="0.3">
      <c r="A25" s="1">
        <v>23</v>
      </c>
      <c r="B25">
        <v>116.7098660469055</v>
      </c>
      <c r="C25">
        <v>3.9449619999999999</v>
      </c>
      <c r="D25">
        <v>2</v>
      </c>
      <c r="E25">
        <v>7.8899239999999997</v>
      </c>
    </row>
    <row r="26" spans="1:5" x14ac:dyDescent="0.3">
      <c r="A26" s="1">
        <v>24</v>
      </c>
      <c r="B26">
        <v>121.9899406433105</v>
      </c>
      <c r="C26">
        <v>3.9437009999999999</v>
      </c>
      <c r="D26">
        <v>2</v>
      </c>
      <c r="E26">
        <v>7.8874019999999998</v>
      </c>
    </row>
    <row r="27" spans="1:5" x14ac:dyDescent="0.3">
      <c r="A27" s="1">
        <v>25</v>
      </c>
      <c r="B27">
        <v>127.2799618244171</v>
      </c>
      <c r="C27">
        <v>3.9424619999999999</v>
      </c>
      <c r="D27">
        <v>2</v>
      </c>
      <c r="E27">
        <v>7.8849239999999998</v>
      </c>
    </row>
    <row r="28" spans="1:5" x14ac:dyDescent="0.3">
      <c r="A28" s="1">
        <v>26</v>
      </c>
      <c r="B28">
        <v>132.5602695941925</v>
      </c>
      <c r="C28">
        <v>3.9412539999999998</v>
      </c>
      <c r="D28">
        <v>2</v>
      </c>
      <c r="E28">
        <v>7.8825079999999996</v>
      </c>
    </row>
    <row r="29" spans="1:5" x14ac:dyDescent="0.3">
      <c r="A29" s="1">
        <v>27</v>
      </c>
      <c r="B29">
        <v>137.84034276008609</v>
      </c>
      <c r="C29">
        <v>3.9400469999999999</v>
      </c>
      <c r="D29">
        <v>2</v>
      </c>
      <c r="E29">
        <v>7.8800939999999997</v>
      </c>
    </row>
    <row r="30" spans="1:5" x14ac:dyDescent="0.3">
      <c r="A30" s="1">
        <v>28</v>
      </c>
      <c r="B30">
        <v>143.13066911697391</v>
      </c>
      <c r="C30">
        <v>3.938869</v>
      </c>
      <c r="D30">
        <v>2</v>
      </c>
      <c r="E30">
        <v>7.8777379999999999</v>
      </c>
    </row>
    <row r="31" spans="1:5" x14ac:dyDescent="0.3">
      <c r="A31" s="1">
        <v>29</v>
      </c>
      <c r="B31">
        <v>148.42060875892639</v>
      </c>
      <c r="C31">
        <v>3.9376989999999998</v>
      </c>
      <c r="D31">
        <v>2</v>
      </c>
      <c r="E31">
        <v>7.8753979999999997</v>
      </c>
    </row>
    <row r="32" spans="1:5" x14ac:dyDescent="0.3">
      <c r="A32" s="1">
        <v>30</v>
      </c>
      <c r="B32">
        <v>153.7011456489563</v>
      </c>
      <c r="C32">
        <v>3.9365549999999998</v>
      </c>
      <c r="D32">
        <v>2</v>
      </c>
      <c r="E32">
        <v>7.8731099999999996</v>
      </c>
    </row>
    <row r="33" spans="1:5" x14ac:dyDescent="0.3">
      <c r="A33" s="1">
        <v>31</v>
      </c>
      <c r="B33">
        <v>158.99152946472171</v>
      </c>
      <c r="C33">
        <v>3.9354149999999999</v>
      </c>
      <c r="D33">
        <v>2</v>
      </c>
      <c r="E33">
        <v>7.8708299999999998</v>
      </c>
    </row>
    <row r="34" spans="1:5" x14ac:dyDescent="0.3">
      <c r="A34" s="1">
        <v>32</v>
      </c>
      <c r="B34">
        <v>164.2612900733948</v>
      </c>
      <c r="C34">
        <v>3.9342860000000002</v>
      </c>
      <c r="D34">
        <v>2</v>
      </c>
      <c r="E34">
        <v>7.8685720000000003</v>
      </c>
    </row>
    <row r="35" spans="1:5" x14ac:dyDescent="0.3">
      <c r="A35" s="1">
        <v>33</v>
      </c>
      <c r="B35">
        <v>169.55166292190549</v>
      </c>
      <c r="C35">
        <v>3.9331670000000001</v>
      </c>
      <c r="D35">
        <v>2</v>
      </c>
      <c r="E35">
        <v>7.8663340000000002</v>
      </c>
    </row>
    <row r="36" spans="1:5" x14ac:dyDescent="0.3">
      <c r="A36" s="1">
        <v>34</v>
      </c>
      <c r="B36">
        <v>174.8217306137085</v>
      </c>
      <c r="C36">
        <v>3.9320590000000002</v>
      </c>
      <c r="D36">
        <v>2</v>
      </c>
      <c r="E36">
        <v>7.8641180000000004</v>
      </c>
    </row>
    <row r="37" spans="1:5" x14ac:dyDescent="0.3">
      <c r="A37" s="1">
        <v>35</v>
      </c>
      <c r="B37">
        <v>180.10199427604681</v>
      </c>
      <c r="C37">
        <v>3.9309690000000002</v>
      </c>
      <c r="D37">
        <v>2</v>
      </c>
      <c r="E37">
        <v>7.8619380000000003</v>
      </c>
    </row>
    <row r="38" spans="1:5" x14ac:dyDescent="0.3">
      <c r="A38" s="1">
        <v>36</v>
      </c>
      <c r="B38">
        <v>185.37214088439941</v>
      </c>
      <c r="C38">
        <v>3.9298820000000001</v>
      </c>
      <c r="D38">
        <v>2</v>
      </c>
      <c r="E38">
        <v>7.8597640000000002</v>
      </c>
    </row>
    <row r="39" spans="1:5" x14ac:dyDescent="0.3">
      <c r="A39" s="1">
        <v>37</v>
      </c>
      <c r="B39">
        <v>190.66219735145569</v>
      </c>
      <c r="C39">
        <v>3.928804</v>
      </c>
      <c r="D39">
        <v>2</v>
      </c>
      <c r="E39">
        <v>7.8576079999999999</v>
      </c>
    </row>
    <row r="40" spans="1:5" x14ac:dyDescent="0.3">
      <c r="A40" s="1">
        <v>38</v>
      </c>
      <c r="B40">
        <v>195.942253112793</v>
      </c>
      <c r="C40">
        <v>3.9277340000000001</v>
      </c>
      <c r="D40">
        <v>2</v>
      </c>
      <c r="E40">
        <v>7.8554680000000001</v>
      </c>
    </row>
    <row r="41" spans="1:5" x14ac:dyDescent="0.3">
      <c r="A41" s="1">
        <v>39</v>
      </c>
      <c r="B41">
        <v>201.2224733829498</v>
      </c>
      <c r="C41">
        <v>3.9266760000000001</v>
      </c>
      <c r="D41">
        <v>2</v>
      </c>
      <c r="E41">
        <v>7.8533520000000001</v>
      </c>
    </row>
    <row r="42" spans="1:5" x14ac:dyDescent="0.3">
      <c r="A42" s="1">
        <v>40</v>
      </c>
      <c r="B42">
        <v>206.49277496337891</v>
      </c>
      <c r="C42">
        <v>3.9256190000000002</v>
      </c>
      <c r="D42">
        <v>2</v>
      </c>
      <c r="E42">
        <v>7.8512380000000004</v>
      </c>
    </row>
    <row r="43" spans="1:5" x14ac:dyDescent="0.3">
      <c r="A43" s="1">
        <v>41</v>
      </c>
      <c r="B43">
        <v>211.78281688690191</v>
      </c>
      <c r="C43">
        <v>3.9245760000000001</v>
      </c>
      <c r="D43">
        <v>2</v>
      </c>
      <c r="E43">
        <v>7.8491520000000001</v>
      </c>
    </row>
    <row r="44" spans="1:5" x14ac:dyDescent="0.3">
      <c r="A44" s="1">
        <v>42</v>
      </c>
      <c r="B44">
        <v>217.073292016983</v>
      </c>
      <c r="C44">
        <v>3.923527</v>
      </c>
      <c r="D44">
        <v>2</v>
      </c>
      <c r="E44">
        <v>7.847054</v>
      </c>
    </row>
    <row r="45" spans="1:5" x14ac:dyDescent="0.3">
      <c r="A45" s="1">
        <v>43</v>
      </c>
      <c r="B45">
        <v>222.3534440994263</v>
      </c>
      <c r="C45">
        <v>3.9224969999999999</v>
      </c>
      <c r="D45">
        <v>2</v>
      </c>
      <c r="E45">
        <v>7.8449939999999998</v>
      </c>
    </row>
    <row r="46" spans="1:5" x14ac:dyDescent="0.3">
      <c r="A46" s="1">
        <v>44</v>
      </c>
      <c r="B46">
        <v>227.6335608959198</v>
      </c>
      <c r="C46">
        <v>3.9214669999999998</v>
      </c>
      <c r="D46">
        <v>2</v>
      </c>
      <c r="E46">
        <v>7.8429339999999996</v>
      </c>
    </row>
    <row r="47" spans="1:5" x14ac:dyDescent="0.3">
      <c r="A47" s="1">
        <v>45</v>
      </c>
      <c r="B47">
        <v>232.92365598678589</v>
      </c>
      <c r="C47">
        <v>3.920436</v>
      </c>
      <c r="D47">
        <v>2</v>
      </c>
      <c r="E47">
        <v>7.8408720000000001</v>
      </c>
    </row>
    <row r="48" spans="1:5" x14ac:dyDescent="0.3">
      <c r="A48" s="1">
        <v>46</v>
      </c>
      <c r="B48">
        <v>238.20402860641479</v>
      </c>
      <c r="C48">
        <v>3.9194149999999999</v>
      </c>
      <c r="D48">
        <v>2</v>
      </c>
      <c r="E48">
        <v>7.8388299999999997</v>
      </c>
    </row>
    <row r="49" spans="1:5" x14ac:dyDescent="0.3">
      <c r="A49" s="1">
        <v>47</v>
      </c>
      <c r="B49">
        <v>243.4940097332001</v>
      </c>
      <c r="C49">
        <v>3.9184079999999999</v>
      </c>
      <c r="D49">
        <v>2</v>
      </c>
      <c r="E49">
        <v>7.8368159999999998</v>
      </c>
    </row>
    <row r="50" spans="1:5" x14ac:dyDescent="0.3">
      <c r="A50" s="1">
        <v>48</v>
      </c>
      <c r="B50">
        <v>248.7843670845032</v>
      </c>
      <c r="C50">
        <v>3.9173979999999999</v>
      </c>
      <c r="D50">
        <v>2</v>
      </c>
      <c r="E50">
        <v>7.8347959999999999</v>
      </c>
    </row>
    <row r="51" spans="1:5" x14ac:dyDescent="0.3">
      <c r="A51" s="1">
        <v>49</v>
      </c>
      <c r="B51">
        <v>254.07319140434271</v>
      </c>
      <c r="C51">
        <v>3.916404</v>
      </c>
      <c r="D51">
        <v>2</v>
      </c>
      <c r="E51">
        <v>7.832808</v>
      </c>
    </row>
    <row r="52" spans="1:5" x14ac:dyDescent="0.3">
      <c r="A52" s="1">
        <v>50</v>
      </c>
      <c r="B52">
        <v>259.35470414161682</v>
      </c>
      <c r="C52">
        <v>3.9154010000000001</v>
      </c>
      <c r="D52">
        <v>2</v>
      </c>
      <c r="E52">
        <v>7.8308020000000003</v>
      </c>
    </row>
    <row r="53" spans="1:5" x14ac:dyDescent="0.3">
      <c r="A53" s="1">
        <v>51</v>
      </c>
      <c r="B53">
        <v>264.64492249488831</v>
      </c>
      <c r="C53">
        <v>3.9144109999999999</v>
      </c>
      <c r="D53">
        <v>2</v>
      </c>
      <c r="E53">
        <v>7.8288219999999997</v>
      </c>
    </row>
    <row r="54" spans="1:5" x14ac:dyDescent="0.3">
      <c r="A54" s="1">
        <v>52</v>
      </c>
      <c r="B54">
        <v>269.93508267402649</v>
      </c>
      <c r="C54">
        <v>3.9134229999999999</v>
      </c>
      <c r="D54">
        <v>2</v>
      </c>
      <c r="E54">
        <v>7.8268459999999997</v>
      </c>
    </row>
    <row r="55" spans="1:5" x14ac:dyDescent="0.3">
      <c r="A55" s="1">
        <v>53</v>
      </c>
      <c r="B55">
        <v>275.21507287025452</v>
      </c>
      <c r="C55">
        <v>3.9124490000000001</v>
      </c>
      <c r="D55">
        <v>2</v>
      </c>
      <c r="E55">
        <v>7.8248980000000001</v>
      </c>
    </row>
    <row r="56" spans="1:5" x14ac:dyDescent="0.3">
      <c r="A56" s="1">
        <v>54</v>
      </c>
      <c r="B56">
        <v>280.50537037849432</v>
      </c>
      <c r="C56">
        <v>3.9114789999999999</v>
      </c>
      <c r="D56">
        <v>2</v>
      </c>
      <c r="E56">
        <v>7.8229579999999999</v>
      </c>
    </row>
    <row r="57" spans="1:5" x14ac:dyDescent="0.3">
      <c r="A57" s="1">
        <v>55</v>
      </c>
      <c r="B57">
        <v>285.79500651359558</v>
      </c>
      <c r="C57">
        <v>3.9104999999999999</v>
      </c>
      <c r="D57">
        <v>2</v>
      </c>
      <c r="E57">
        <v>7.8209999999999997</v>
      </c>
    </row>
    <row r="58" spans="1:5" x14ac:dyDescent="0.3">
      <c r="A58" s="1">
        <v>56</v>
      </c>
      <c r="B58">
        <v>291.08562207221979</v>
      </c>
      <c r="C58">
        <v>3.9095439999999999</v>
      </c>
      <c r="D58">
        <v>2</v>
      </c>
      <c r="E58">
        <v>7.8190879999999998</v>
      </c>
    </row>
    <row r="59" spans="1:5" x14ac:dyDescent="0.3">
      <c r="A59" s="1">
        <v>57</v>
      </c>
      <c r="B59">
        <v>296.38612198829651</v>
      </c>
      <c r="C59">
        <v>3.9085770000000002</v>
      </c>
      <c r="D59">
        <v>2</v>
      </c>
      <c r="E59">
        <v>7.8171540000000004</v>
      </c>
    </row>
    <row r="60" spans="1:5" x14ac:dyDescent="0.3">
      <c r="A60" s="1">
        <v>58</v>
      </c>
      <c r="B60">
        <v>301.6761999130249</v>
      </c>
      <c r="C60">
        <v>3.9076270000000002</v>
      </c>
      <c r="D60">
        <v>2</v>
      </c>
      <c r="E60">
        <v>7.8152540000000004</v>
      </c>
    </row>
    <row r="61" spans="1:5" x14ac:dyDescent="0.3">
      <c r="A61" s="1">
        <v>59</v>
      </c>
      <c r="B61">
        <v>306.96634268760681</v>
      </c>
      <c r="C61">
        <v>3.9066730000000001</v>
      </c>
      <c r="D61">
        <v>2</v>
      </c>
      <c r="E61">
        <v>7.8133460000000001</v>
      </c>
    </row>
    <row r="62" spans="1:5" x14ac:dyDescent="0.3">
      <c r="A62" s="1">
        <v>60</v>
      </c>
      <c r="B62">
        <v>312.25636887550348</v>
      </c>
      <c r="C62">
        <v>3.905732</v>
      </c>
      <c r="D62">
        <v>2</v>
      </c>
      <c r="E62">
        <v>7.811464</v>
      </c>
    </row>
    <row r="63" spans="1:5" x14ac:dyDescent="0.3">
      <c r="A63" s="1">
        <v>61</v>
      </c>
      <c r="B63">
        <v>317.54677820205688</v>
      </c>
      <c r="C63">
        <v>3.9047869999999998</v>
      </c>
      <c r="D63">
        <v>2</v>
      </c>
      <c r="E63">
        <v>7.8095739999999996</v>
      </c>
    </row>
    <row r="64" spans="1:5" x14ac:dyDescent="0.3">
      <c r="A64" s="1">
        <v>62</v>
      </c>
      <c r="B64">
        <v>322.83674359321589</v>
      </c>
      <c r="C64">
        <v>3.9038520000000001</v>
      </c>
      <c r="D64">
        <v>2</v>
      </c>
      <c r="E64">
        <v>7.8077040000000002</v>
      </c>
    </row>
    <row r="65" spans="1:5" x14ac:dyDescent="0.3">
      <c r="A65" s="1">
        <v>63</v>
      </c>
      <c r="B65">
        <v>328.11688756942749</v>
      </c>
      <c r="C65">
        <v>3.9029259999999999</v>
      </c>
      <c r="D65">
        <v>2</v>
      </c>
      <c r="E65">
        <v>7.8058519999999998</v>
      </c>
    </row>
    <row r="66" spans="1:5" x14ac:dyDescent="0.3">
      <c r="A66" s="1">
        <v>64</v>
      </c>
      <c r="B66">
        <v>333.39734697341919</v>
      </c>
      <c r="C66">
        <v>3.9020000000000001</v>
      </c>
      <c r="D66">
        <v>2</v>
      </c>
      <c r="E66">
        <v>7.8040000000000003</v>
      </c>
    </row>
    <row r="67" spans="1:5" x14ac:dyDescent="0.3">
      <c r="A67" s="1">
        <v>65</v>
      </c>
      <c r="B67">
        <v>338.68726968765259</v>
      </c>
      <c r="C67">
        <v>3.901081</v>
      </c>
      <c r="D67">
        <v>2</v>
      </c>
      <c r="E67">
        <v>7.802162</v>
      </c>
    </row>
    <row r="68" spans="1:5" x14ac:dyDescent="0.3">
      <c r="A68" s="1">
        <v>66</v>
      </c>
      <c r="B68">
        <v>343.977694272995</v>
      </c>
      <c r="C68">
        <v>3.9001739999999998</v>
      </c>
      <c r="D68">
        <v>2</v>
      </c>
      <c r="E68">
        <v>7.8003479999999996</v>
      </c>
    </row>
    <row r="69" spans="1:5" x14ac:dyDescent="0.3">
      <c r="A69" s="1">
        <v>67</v>
      </c>
      <c r="B69">
        <v>349.28759121894842</v>
      </c>
      <c r="C69">
        <v>3.8992589999999998</v>
      </c>
      <c r="D69">
        <v>2</v>
      </c>
      <c r="E69">
        <v>7.7985179999999996</v>
      </c>
    </row>
    <row r="70" spans="1:5" x14ac:dyDescent="0.3">
      <c r="A70" s="1">
        <v>68</v>
      </c>
      <c r="B70">
        <v>354.5678973197937</v>
      </c>
      <c r="C70">
        <v>3.8983669999999999</v>
      </c>
      <c r="D70">
        <v>2</v>
      </c>
      <c r="E70">
        <v>7.7967339999999998</v>
      </c>
    </row>
    <row r="71" spans="1:5" x14ac:dyDescent="0.3">
      <c r="A71" s="1">
        <v>69</v>
      </c>
      <c r="B71">
        <v>359.85813355445862</v>
      </c>
      <c r="C71">
        <v>3.897462</v>
      </c>
      <c r="D71">
        <v>2</v>
      </c>
      <c r="E71">
        <v>7.794924</v>
      </c>
    </row>
    <row r="72" spans="1:5" x14ac:dyDescent="0.3">
      <c r="A72" s="1">
        <v>70</v>
      </c>
      <c r="B72">
        <v>365.13745832443237</v>
      </c>
      <c r="C72">
        <v>3.8965719999999999</v>
      </c>
      <c r="D72">
        <v>2</v>
      </c>
      <c r="E72">
        <v>7.7931439999999998</v>
      </c>
    </row>
    <row r="73" spans="1:5" x14ac:dyDescent="0.3">
      <c r="A73" s="1">
        <v>71</v>
      </c>
      <c r="B73">
        <v>370.41855263710022</v>
      </c>
      <c r="C73">
        <v>3.8956909999999998</v>
      </c>
      <c r="D73">
        <v>2</v>
      </c>
      <c r="E73">
        <v>7.7913819999999996</v>
      </c>
    </row>
    <row r="74" spans="1:5" x14ac:dyDescent="0.3">
      <c r="A74" s="1">
        <v>72</v>
      </c>
      <c r="B74">
        <v>375.70875525474548</v>
      </c>
      <c r="C74">
        <v>3.894806</v>
      </c>
      <c r="D74">
        <v>2</v>
      </c>
      <c r="E74">
        <v>7.789612</v>
      </c>
    </row>
    <row r="75" spans="1:5" x14ac:dyDescent="0.3">
      <c r="A75" s="1">
        <v>73</v>
      </c>
      <c r="B75">
        <v>381.00895404815668</v>
      </c>
      <c r="C75">
        <v>3.8939349999999999</v>
      </c>
      <c r="D75">
        <v>2</v>
      </c>
      <c r="E75">
        <v>7.7878699999999998</v>
      </c>
    </row>
    <row r="76" spans="1:5" x14ac:dyDescent="0.3">
      <c r="A76" s="1">
        <v>74</v>
      </c>
      <c r="B76">
        <v>386.30901455879211</v>
      </c>
      <c r="C76">
        <v>3.8930530000000001</v>
      </c>
      <c r="D76">
        <v>2</v>
      </c>
      <c r="E76">
        <v>7.7861060000000002</v>
      </c>
    </row>
    <row r="77" spans="1:5" x14ac:dyDescent="0.3">
      <c r="A77" s="1">
        <v>75</v>
      </c>
      <c r="B77">
        <v>391.5993320941925</v>
      </c>
      <c r="C77">
        <v>3.892191</v>
      </c>
      <c r="D77">
        <v>2</v>
      </c>
      <c r="E77">
        <v>7.7843819999999999</v>
      </c>
    </row>
    <row r="78" spans="1:5" x14ac:dyDescent="0.3">
      <c r="A78" s="1">
        <v>76</v>
      </c>
      <c r="B78">
        <v>396.87941312789923</v>
      </c>
      <c r="C78">
        <v>3.8913229999999999</v>
      </c>
      <c r="D78">
        <v>2</v>
      </c>
      <c r="E78">
        <v>7.7826459999999997</v>
      </c>
    </row>
    <row r="79" spans="1:5" x14ac:dyDescent="0.3">
      <c r="A79" s="1">
        <v>77</v>
      </c>
      <c r="B79">
        <v>402.16963005065918</v>
      </c>
      <c r="C79">
        <v>3.8904589999999999</v>
      </c>
      <c r="D79">
        <v>2</v>
      </c>
      <c r="E79">
        <v>7.7809179999999998</v>
      </c>
    </row>
    <row r="80" spans="1:5" x14ac:dyDescent="0.3">
      <c r="A80" s="1">
        <v>78</v>
      </c>
      <c r="B80">
        <v>407.46004033088678</v>
      </c>
      <c r="C80">
        <v>3.8896090000000001</v>
      </c>
      <c r="D80">
        <v>2</v>
      </c>
      <c r="E80">
        <v>7.7792180000000002</v>
      </c>
    </row>
    <row r="81" spans="1:5" x14ac:dyDescent="0.3">
      <c r="A81" s="1">
        <v>79</v>
      </c>
      <c r="B81">
        <v>412.74929809570313</v>
      </c>
      <c r="C81">
        <v>3.8887619999999998</v>
      </c>
      <c r="D81">
        <v>2</v>
      </c>
      <c r="E81">
        <v>7.7775239999999997</v>
      </c>
    </row>
    <row r="82" spans="1:5" x14ac:dyDescent="0.3">
      <c r="A82" s="1">
        <v>80</v>
      </c>
      <c r="B82">
        <v>418.01994705200201</v>
      </c>
      <c r="C82">
        <v>3.8879220000000001</v>
      </c>
      <c r="D82">
        <v>2</v>
      </c>
      <c r="E82">
        <v>7.7758440000000002</v>
      </c>
    </row>
    <row r="83" spans="1:5" x14ac:dyDescent="0.3">
      <c r="A83" s="1">
        <v>81</v>
      </c>
      <c r="B83">
        <v>423.31011772155762</v>
      </c>
      <c r="C83">
        <v>3.8870870000000002</v>
      </c>
      <c r="D83">
        <v>2</v>
      </c>
      <c r="E83">
        <v>7.7741740000000004</v>
      </c>
    </row>
    <row r="84" spans="1:5" x14ac:dyDescent="0.3">
      <c r="A84" s="1">
        <v>82</v>
      </c>
      <c r="B84">
        <v>428.61056804656982</v>
      </c>
      <c r="C84">
        <v>3.8862459999999999</v>
      </c>
      <c r="D84">
        <v>2</v>
      </c>
      <c r="E84">
        <v>7.7724919999999997</v>
      </c>
    </row>
    <row r="85" spans="1:5" x14ac:dyDescent="0.3">
      <c r="A85" s="1">
        <v>83</v>
      </c>
      <c r="B85">
        <v>433.90056991577148</v>
      </c>
      <c r="C85">
        <v>3.885418</v>
      </c>
      <c r="D85">
        <v>2</v>
      </c>
      <c r="E85">
        <v>7.7708360000000001</v>
      </c>
    </row>
    <row r="86" spans="1:5" x14ac:dyDescent="0.3">
      <c r="A86" s="1">
        <v>84</v>
      </c>
      <c r="B86">
        <v>439.1909511089325</v>
      </c>
      <c r="C86">
        <v>3.884598</v>
      </c>
      <c r="D86">
        <v>2</v>
      </c>
      <c r="E86">
        <v>7.769196</v>
      </c>
    </row>
    <row r="87" spans="1:5" x14ac:dyDescent="0.3">
      <c r="A87" s="1">
        <v>85</v>
      </c>
      <c r="B87">
        <v>444.4812912940979</v>
      </c>
      <c r="C87">
        <v>3.883775</v>
      </c>
      <c r="D87">
        <v>2</v>
      </c>
      <c r="E87">
        <v>7.76755</v>
      </c>
    </row>
    <row r="88" spans="1:5" x14ac:dyDescent="0.3">
      <c r="A88" s="1">
        <v>86</v>
      </c>
      <c r="B88">
        <v>449.77137446403498</v>
      </c>
      <c r="C88">
        <v>3.8829699999999998</v>
      </c>
      <c r="D88">
        <v>2</v>
      </c>
      <c r="E88">
        <v>7.7659399999999996</v>
      </c>
    </row>
    <row r="89" spans="1:5" x14ac:dyDescent="0.3">
      <c r="A89" s="1">
        <v>87</v>
      </c>
      <c r="B89">
        <v>455.06129431724548</v>
      </c>
      <c r="C89">
        <v>3.8821539999999999</v>
      </c>
      <c r="D89">
        <v>2</v>
      </c>
      <c r="E89">
        <v>7.7643079999999998</v>
      </c>
    </row>
    <row r="90" spans="1:5" x14ac:dyDescent="0.3">
      <c r="A90" s="1">
        <v>88</v>
      </c>
      <c r="B90">
        <v>460.36170625686651</v>
      </c>
      <c r="C90">
        <v>3.8813529999999998</v>
      </c>
      <c r="D90">
        <v>2</v>
      </c>
      <c r="E90">
        <v>7.7627059999999997</v>
      </c>
    </row>
    <row r="91" spans="1:5" x14ac:dyDescent="0.3">
      <c r="A91" s="1">
        <v>89</v>
      </c>
      <c r="B91">
        <v>465.65178728103638</v>
      </c>
      <c r="C91">
        <v>3.8805459999999998</v>
      </c>
      <c r="D91">
        <v>2</v>
      </c>
      <c r="E91">
        <v>7.7610919999999997</v>
      </c>
    </row>
    <row r="92" spans="1:5" x14ac:dyDescent="0.3">
      <c r="A92" s="1">
        <v>90</v>
      </c>
      <c r="B92">
        <v>470.93195819854742</v>
      </c>
      <c r="C92">
        <v>3.879759</v>
      </c>
      <c r="D92">
        <v>2</v>
      </c>
      <c r="E92">
        <v>7.7595179999999999</v>
      </c>
    </row>
    <row r="93" spans="1:5" x14ac:dyDescent="0.3">
      <c r="A93" s="1">
        <v>91</v>
      </c>
      <c r="B93">
        <v>476.23226714134222</v>
      </c>
      <c r="C93">
        <v>3.8789690000000001</v>
      </c>
      <c r="D93">
        <v>2</v>
      </c>
      <c r="E93">
        <v>7.7579380000000002</v>
      </c>
    </row>
    <row r="94" spans="1:5" x14ac:dyDescent="0.3">
      <c r="A94" s="1">
        <v>92</v>
      </c>
      <c r="B94">
        <v>481.5224609375</v>
      </c>
      <c r="C94">
        <v>3.8781870000000001</v>
      </c>
      <c r="D94">
        <v>2</v>
      </c>
      <c r="E94">
        <v>7.7563740000000001</v>
      </c>
    </row>
    <row r="95" spans="1:5" x14ac:dyDescent="0.3">
      <c r="A95" s="1">
        <v>93</v>
      </c>
      <c r="B95">
        <v>486.80243277549738</v>
      </c>
      <c r="C95">
        <v>3.8774090000000001</v>
      </c>
      <c r="D95">
        <v>2</v>
      </c>
      <c r="E95">
        <v>7.7548180000000002</v>
      </c>
    </row>
    <row r="96" spans="1:5" x14ac:dyDescent="0.3">
      <c r="A96" s="1">
        <v>94</v>
      </c>
      <c r="B96">
        <v>492.09286236763</v>
      </c>
      <c r="C96">
        <v>3.876633</v>
      </c>
      <c r="D96">
        <v>2</v>
      </c>
      <c r="E96">
        <v>7.753266</v>
      </c>
    </row>
    <row r="97" spans="1:5" x14ac:dyDescent="0.3">
      <c r="A97" s="1">
        <v>95</v>
      </c>
      <c r="B97">
        <v>497.38291072845459</v>
      </c>
      <c r="C97">
        <v>3.8758680000000001</v>
      </c>
      <c r="D97">
        <v>2</v>
      </c>
      <c r="E97">
        <v>7.7517360000000002</v>
      </c>
    </row>
    <row r="98" spans="1:5" x14ac:dyDescent="0.3">
      <c r="A98" s="1">
        <v>96</v>
      </c>
      <c r="B98">
        <v>502.66317057609558</v>
      </c>
      <c r="C98">
        <v>3.8750969999999998</v>
      </c>
      <c r="D98">
        <v>2</v>
      </c>
      <c r="E98">
        <v>7.7501939999999996</v>
      </c>
    </row>
    <row r="99" spans="1:5" x14ac:dyDescent="0.3">
      <c r="A99" s="1">
        <v>97</v>
      </c>
      <c r="B99">
        <v>507.95320200920099</v>
      </c>
      <c r="C99">
        <v>3.8743379999999998</v>
      </c>
      <c r="D99">
        <v>2</v>
      </c>
      <c r="E99">
        <v>7.7486759999999997</v>
      </c>
    </row>
    <row r="100" spans="1:5" x14ac:dyDescent="0.3">
      <c r="A100" s="1">
        <v>98</v>
      </c>
      <c r="B100">
        <v>513.25305962562561</v>
      </c>
      <c r="C100">
        <v>3.8735819999999999</v>
      </c>
      <c r="D100">
        <v>2</v>
      </c>
      <c r="E100">
        <v>7.7471639999999997</v>
      </c>
    </row>
    <row r="101" spans="1:5" x14ac:dyDescent="0.3">
      <c r="A101" s="1">
        <v>99</v>
      </c>
      <c r="B101">
        <v>518.54339146614075</v>
      </c>
      <c r="C101">
        <v>3.872833</v>
      </c>
      <c r="D101">
        <v>2</v>
      </c>
      <c r="E101">
        <v>7.7456659999999999</v>
      </c>
    </row>
    <row r="102" spans="1:5" x14ac:dyDescent="0.3">
      <c r="A102" s="1">
        <v>100</v>
      </c>
      <c r="B102">
        <v>523.84344220161438</v>
      </c>
      <c r="C102">
        <v>3.87208</v>
      </c>
      <c r="D102">
        <v>2</v>
      </c>
      <c r="E102">
        <v>7.7441599999999999</v>
      </c>
    </row>
    <row r="103" spans="1:5" x14ac:dyDescent="0.3">
      <c r="A103" s="1">
        <v>101</v>
      </c>
      <c r="B103">
        <v>529.16324353218079</v>
      </c>
      <c r="C103">
        <v>3.87134</v>
      </c>
      <c r="D103">
        <v>2</v>
      </c>
      <c r="E103">
        <v>7.74268</v>
      </c>
    </row>
    <row r="104" spans="1:5" x14ac:dyDescent="0.3">
      <c r="A104" s="1">
        <v>102</v>
      </c>
      <c r="B104">
        <v>534.46428179740906</v>
      </c>
      <c r="C104">
        <v>3.8705940000000001</v>
      </c>
      <c r="D104">
        <v>2</v>
      </c>
      <c r="E104">
        <v>7.7411880000000002</v>
      </c>
    </row>
    <row r="105" spans="1:5" x14ac:dyDescent="0.3">
      <c r="A105" s="1">
        <v>103</v>
      </c>
      <c r="B105">
        <v>539.7636251449585</v>
      </c>
      <c r="C105">
        <v>3.8698649999999999</v>
      </c>
      <c r="D105">
        <v>2</v>
      </c>
      <c r="E105">
        <v>7.7397299999999998</v>
      </c>
    </row>
    <row r="106" spans="1:5" x14ac:dyDescent="0.3">
      <c r="A106" s="1">
        <v>104</v>
      </c>
      <c r="B106">
        <v>545.05457615852356</v>
      </c>
      <c r="C106">
        <v>3.8691409999999999</v>
      </c>
      <c r="D106">
        <v>2</v>
      </c>
      <c r="E106">
        <v>7.7382819999999999</v>
      </c>
    </row>
    <row r="107" spans="1:5" x14ac:dyDescent="0.3">
      <c r="A107" s="1">
        <v>105</v>
      </c>
      <c r="B107">
        <v>550.35464787483215</v>
      </c>
      <c r="C107">
        <v>3.8684210000000001</v>
      </c>
      <c r="D107">
        <v>2</v>
      </c>
      <c r="E107">
        <v>7.7368420000000002</v>
      </c>
    </row>
    <row r="108" spans="1:5" x14ac:dyDescent="0.3">
      <c r="A108" s="1">
        <v>106</v>
      </c>
      <c r="B108">
        <v>555.65516185760498</v>
      </c>
      <c r="C108">
        <v>3.8676949999999999</v>
      </c>
      <c r="D108">
        <v>2</v>
      </c>
      <c r="E108">
        <v>7.7353899999999998</v>
      </c>
    </row>
    <row r="109" spans="1:5" x14ac:dyDescent="0.3">
      <c r="A109" s="1">
        <v>107</v>
      </c>
      <c r="B109">
        <v>560.94512057304382</v>
      </c>
      <c r="C109">
        <v>3.866987</v>
      </c>
      <c r="D109">
        <v>2</v>
      </c>
      <c r="E109">
        <v>7.7339739999999999</v>
      </c>
    </row>
    <row r="110" spans="1:5" x14ac:dyDescent="0.3">
      <c r="A110" s="1">
        <v>108</v>
      </c>
      <c r="B110">
        <v>566.23504543304443</v>
      </c>
      <c r="C110">
        <v>3.8662740000000002</v>
      </c>
      <c r="D110">
        <v>2</v>
      </c>
      <c r="E110">
        <v>7.7325480000000004</v>
      </c>
    </row>
    <row r="111" spans="1:5" x14ac:dyDescent="0.3">
      <c r="A111" s="1">
        <v>109</v>
      </c>
      <c r="B111">
        <v>571.53555774688721</v>
      </c>
      <c r="C111">
        <v>3.8655719999999998</v>
      </c>
      <c r="D111">
        <v>2</v>
      </c>
      <c r="E111">
        <v>7.7311439999999996</v>
      </c>
    </row>
    <row r="112" spans="1:5" x14ac:dyDescent="0.3">
      <c r="A112" s="1">
        <v>110</v>
      </c>
      <c r="B112">
        <v>576.82561898231506</v>
      </c>
      <c r="C112">
        <v>3.8648799999999999</v>
      </c>
      <c r="D112">
        <v>2</v>
      </c>
      <c r="E112">
        <v>7.7297599999999997</v>
      </c>
    </row>
    <row r="113" spans="1:5" x14ac:dyDescent="0.3">
      <c r="A113" s="1">
        <v>111</v>
      </c>
      <c r="B113">
        <v>582.12583136558533</v>
      </c>
      <c r="C113">
        <v>3.8641839999999998</v>
      </c>
      <c r="D113">
        <v>2</v>
      </c>
      <c r="E113">
        <v>7.7283679999999997</v>
      </c>
    </row>
    <row r="114" spans="1:5" x14ac:dyDescent="0.3">
      <c r="A114" s="1">
        <v>112</v>
      </c>
      <c r="B114">
        <v>587.43579864501953</v>
      </c>
      <c r="C114">
        <v>3.8634879999999998</v>
      </c>
      <c r="D114">
        <v>2</v>
      </c>
      <c r="E114">
        <v>7.7269759999999996</v>
      </c>
    </row>
    <row r="115" spans="1:5" x14ac:dyDescent="0.3">
      <c r="A115" s="1">
        <v>113</v>
      </c>
      <c r="B115">
        <v>592.72636556625366</v>
      </c>
      <c r="C115">
        <v>3.862803</v>
      </c>
      <c r="D115">
        <v>2</v>
      </c>
      <c r="E115">
        <v>7.725606</v>
      </c>
    </row>
    <row r="116" spans="1:5" x14ac:dyDescent="0.3">
      <c r="A116" s="1">
        <v>114</v>
      </c>
      <c r="B116">
        <v>598.02655053138733</v>
      </c>
      <c r="C116">
        <v>3.8621180000000002</v>
      </c>
      <c r="D116">
        <v>2</v>
      </c>
      <c r="E116">
        <v>7.7242360000000003</v>
      </c>
    </row>
    <row r="117" spans="1:5" x14ac:dyDescent="0.3">
      <c r="A117" s="1">
        <v>115</v>
      </c>
      <c r="B117">
        <v>603.32672381401062</v>
      </c>
      <c r="C117">
        <v>3.8614419999999998</v>
      </c>
      <c r="D117">
        <v>2</v>
      </c>
      <c r="E117">
        <v>7.7228839999999996</v>
      </c>
    </row>
    <row r="118" spans="1:5" x14ac:dyDescent="0.3">
      <c r="A118" s="1">
        <v>116</v>
      </c>
      <c r="B118">
        <v>608.61641120910645</v>
      </c>
      <c r="C118">
        <v>3.8607640000000001</v>
      </c>
      <c r="D118">
        <v>2</v>
      </c>
      <c r="E118">
        <v>7.7215280000000002</v>
      </c>
    </row>
    <row r="119" spans="1:5" x14ac:dyDescent="0.3">
      <c r="A119" s="1">
        <v>117</v>
      </c>
      <c r="B119">
        <v>613.92709922790527</v>
      </c>
      <c r="C119">
        <v>3.8600919999999999</v>
      </c>
      <c r="D119">
        <v>2</v>
      </c>
      <c r="E119">
        <v>7.7201839999999997</v>
      </c>
    </row>
    <row r="120" spans="1:5" x14ac:dyDescent="0.3">
      <c r="A120" s="1">
        <v>118</v>
      </c>
      <c r="B120">
        <v>619.22727513313293</v>
      </c>
      <c r="C120">
        <v>3.8594339999999998</v>
      </c>
      <c r="D120">
        <v>2</v>
      </c>
      <c r="E120">
        <v>7.7188679999999996</v>
      </c>
    </row>
    <row r="121" spans="1:5" x14ac:dyDescent="0.3">
      <c r="A121" s="1">
        <v>119</v>
      </c>
      <c r="B121">
        <v>624.51737689971924</v>
      </c>
      <c r="C121">
        <v>3.8587729999999998</v>
      </c>
      <c r="D121">
        <v>2</v>
      </c>
      <c r="E121">
        <v>7.7175459999999996</v>
      </c>
    </row>
    <row r="122" spans="1:5" x14ac:dyDescent="0.3">
      <c r="A122" s="1">
        <v>120</v>
      </c>
      <c r="B122">
        <v>629.81788277626038</v>
      </c>
      <c r="C122">
        <v>3.8581129999999999</v>
      </c>
      <c r="D122">
        <v>2</v>
      </c>
      <c r="E122">
        <v>7.7162259999999998</v>
      </c>
    </row>
    <row r="123" spans="1:5" x14ac:dyDescent="0.3">
      <c r="A123" s="1">
        <v>121</v>
      </c>
      <c r="B123">
        <v>635.10773015022278</v>
      </c>
      <c r="C123">
        <v>3.8574609999999998</v>
      </c>
      <c r="D123">
        <v>2</v>
      </c>
      <c r="E123">
        <v>7.7149219999999996</v>
      </c>
    </row>
    <row r="124" spans="1:5" x14ac:dyDescent="0.3">
      <c r="A124" s="1">
        <v>122</v>
      </c>
      <c r="B124">
        <v>640.39800786972046</v>
      </c>
      <c r="C124">
        <v>3.8568199999999999</v>
      </c>
      <c r="D124">
        <v>2</v>
      </c>
      <c r="E124">
        <v>7.7136399999999998</v>
      </c>
    </row>
    <row r="125" spans="1:5" x14ac:dyDescent="0.3">
      <c r="A125" s="1">
        <v>123</v>
      </c>
      <c r="B125">
        <v>645.69835019111633</v>
      </c>
      <c r="C125">
        <v>3.8561670000000001</v>
      </c>
      <c r="D125">
        <v>2</v>
      </c>
      <c r="E125">
        <v>7.7123340000000002</v>
      </c>
    </row>
    <row r="126" spans="1:5" x14ac:dyDescent="0.3">
      <c r="A126" s="1">
        <v>124</v>
      </c>
      <c r="B126">
        <v>650.99801754951477</v>
      </c>
      <c r="C126">
        <v>3.8555359999999999</v>
      </c>
      <c r="D126">
        <v>2</v>
      </c>
      <c r="E126">
        <v>7.7110719999999997</v>
      </c>
    </row>
    <row r="127" spans="1:5" x14ac:dyDescent="0.3">
      <c r="A127" s="1">
        <v>125</v>
      </c>
      <c r="B127">
        <v>656.2885594367981</v>
      </c>
      <c r="C127">
        <v>3.854892</v>
      </c>
      <c r="D127">
        <v>2</v>
      </c>
      <c r="E127">
        <v>7.709784</v>
      </c>
    </row>
    <row r="128" spans="1:5" x14ac:dyDescent="0.3">
      <c r="A128" s="1">
        <v>126</v>
      </c>
      <c r="B128">
        <v>661.58841753005981</v>
      </c>
      <c r="C128">
        <v>3.85426</v>
      </c>
      <c r="D128">
        <v>2</v>
      </c>
      <c r="E128">
        <v>7.70852</v>
      </c>
    </row>
    <row r="129" spans="1:5" x14ac:dyDescent="0.3">
      <c r="A129" s="1">
        <v>127</v>
      </c>
      <c r="B129">
        <v>666.88840365409851</v>
      </c>
      <c r="C129">
        <v>3.8536290000000002</v>
      </c>
      <c r="D129">
        <v>2</v>
      </c>
      <c r="E129">
        <v>7.7072580000000004</v>
      </c>
    </row>
    <row r="130" spans="1:5" x14ac:dyDescent="0.3">
      <c r="A130" s="1">
        <v>128</v>
      </c>
      <c r="B130">
        <v>672.1790566444397</v>
      </c>
      <c r="C130">
        <v>3.8530039999999999</v>
      </c>
      <c r="D130">
        <v>2</v>
      </c>
      <c r="E130">
        <v>7.7060079999999997</v>
      </c>
    </row>
    <row r="131" spans="1:5" x14ac:dyDescent="0.3">
      <c r="A131" s="1">
        <v>129</v>
      </c>
      <c r="B131">
        <v>677.47909235954285</v>
      </c>
      <c r="C131">
        <v>3.8523839999999998</v>
      </c>
      <c r="D131">
        <v>2</v>
      </c>
      <c r="E131">
        <v>7.7047679999999996</v>
      </c>
    </row>
    <row r="132" spans="1:5" x14ac:dyDescent="0.3">
      <c r="A132" s="1">
        <v>130</v>
      </c>
      <c r="B132">
        <v>682.7784481048584</v>
      </c>
      <c r="C132">
        <v>3.851763</v>
      </c>
      <c r="D132">
        <v>2</v>
      </c>
      <c r="E132">
        <v>7.7035260000000001</v>
      </c>
    </row>
    <row r="133" spans="1:5" x14ac:dyDescent="0.3">
      <c r="A133" s="1">
        <v>131</v>
      </c>
      <c r="B133">
        <v>688.06963753700256</v>
      </c>
      <c r="C133">
        <v>3.851143</v>
      </c>
      <c r="D133">
        <v>2</v>
      </c>
      <c r="E133">
        <v>7.702286</v>
      </c>
    </row>
    <row r="134" spans="1:5" x14ac:dyDescent="0.3">
      <c r="A134" s="1">
        <v>132</v>
      </c>
      <c r="B134">
        <v>693.36991453170776</v>
      </c>
      <c r="C134">
        <v>3.85053</v>
      </c>
      <c r="D134">
        <v>2</v>
      </c>
      <c r="E134">
        <v>7.70106</v>
      </c>
    </row>
    <row r="135" spans="1:5" x14ac:dyDescent="0.3">
      <c r="A135" s="1">
        <v>133</v>
      </c>
      <c r="B135">
        <v>698.65945410728455</v>
      </c>
      <c r="C135">
        <v>3.8499240000000001</v>
      </c>
      <c r="D135">
        <v>2</v>
      </c>
      <c r="E135">
        <v>7.6998480000000002</v>
      </c>
    </row>
    <row r="136" spans="1:5" x14ac:dyDescent="0.3">
      <c r="A136" s="1">
        <v>134</v>
      </c>
      <c r="B136">
        <v>703.96015930175781</v>
      </c>
      <c r="C136">
        <v>3.8493149999999998</v>
      </c>
      <c r="D136">
        <v>2</v>
      </c>
      <c r="E136">
        <v>7.6986299999999996</v>
      </c>
    </row>
    <row r="137" spans="1:5" x14ac:dyDescent="0.3">
      <c r="A137" s="1">
        <v>135</v>
      </c>
      <c r="B137">
        <v>709.27037382125854</v>
      </c>
      <c r="C137">
        <v>3.8487119999999999</v>
      </c>
      <c r="D137">
        <v>2</v>
      </c>
      <c r="E137">
        <v>7.6974239999999998</v>
      </c>
    </row>
    <row r="138" spans="1:5" x14ac:dyDescent="0.3">
      <c r="A138" s="1">
        <v>136</v>
      </c>
      <c r="B138">
        <v>714.5602068901062</v>
      </c>
      <c r="C138">
        <v>3.8481160000000001</v>
      </c>
      <c r="D138">
        <v>2</v>
      </c>
      <c r="E138">
        <v>7.6962320000000002</v>
      </c>
    </row>
    <row r="139" spans="1:5" x14ac:dyDescent="0.3">
      <c r="A139" s="1">
        <v>137</v>
      </c>
      <c r="B139">
        <v>719.85071778297424</v>
      </c>
      <c r="C139">
        <v>3.8475220000000001</v>
      </c>
      <c r="D139">
        <v>2</v>
      </c>
      <c r="E139">
        <v>7.6950440000000002</v>
      </c>
    </row>
    <row r="140" spans="1:5" x14ac:dyDescent="0.3">
      <c r="A140" s="1">
        <v>138</v>
      </c>
      <c r="B140">
        <v>725.15061402320862</v>
      </c>
      <c r="C140">
        <v>3.8469329999999999</v>
      </c>
      <c r="D140">
        <v>2</v>
      </c>
      <c r="E140">
        <v>7.6938659999999999</v>
      </c>
    </row>
    <row r="141" spans="1:5" x14ac:dyDescent="0.3">
      <c r="A141" s="1">
        <v>139</v>
      </c>
      <c r="B141">
        <v>730.45083713531494</v>
      </c>
      <c r="C141">
        <v>3.8463400000000001</v>
      </c>
      <c r="D141">
        <v>2</v>
      </c>
      <c r="E141">
        <v>7.6926800000000002</v>
      </c>
    </row>
    <row r="142" spans="1:5" x14ac:dyDescent="0.3">
      <c r="A142" s="1">
        <v>140</v>
      </c>
      <c r="B142">
        <v>735.76132202148438</v>
      </c>
      <c r="C142">
        <v>3.8457539999999999</v>
      </c>
      <c r="D142">
        <v>2</v>
      </c>
      <c r="E142">
        <v>7.6915079999999998</v>
      </c>
    </row>
    <row r="143" spans="1:5" x14ac:dyDescent="0.3">
      <c r="A143" s="1">
        <v>141</v>
      </c>
      <c r="B143">
        <v>741.05143976211548</v>
      </c>
      <c r="C143">
        <v>3.8451759999999999</v>
      </c>
      <c r="D143">
        <v>2</v>
      </c>
      <c r="E143">
        <v>7.6903519999999999</v>
      </c>
    </row>
    <row r="144" spans="1:5" x14ac:dyDescent="0.3">
      <c r="A144" s="1">
        <v>142</v>
      </c>
      <c r="B144">
        <v>746.35166621208191</v>
      </c>
      <c r="C144">
        <v>3.8445969999999998</v>
      </c>
      <c r="D144">
        <v>2</v>
      </c>
      <c r="E144">
        <v>7.6891939999999996</v>
      </c>
    </row>
    <row r="145" spans="1:5" x14ac:dyDescent="0.3">
      <c r="A145" s="1">
        <v>143</v>
      </c>
      <c r="B145">
        <v>751.64185881614685</v>
      </c>
      <c r="C145">
        <v>3.844017</v>
      </c>
      <c r="D145">
        <v>2</v>
      </c>
      <c r="E145">
        <v>7.688034</v>
      </c>
    </row>
    <row r="146" spans="1:5" x14ac:dyDescent="0.3">
      <c r="A146" s="1">
        <v>144</v>
      </c>
      <c r="B146">
        <v>756.94195771217346</v>
      </c>
      <c r="C146">
        <v>3.8434490000000001</v>
      </c>
      <c r="D146">
        <v>2</v>
      </c>
      <c r="E146">
        <v>7.6868980000000002</v>
      </c>
    </row>
    <row r="147" spans="1:5" x14ac:dyDescent="0.3">
      <c r="A147" s="1">
        <v>145</v>
      </c>
      <c r="B147">
        <v>762.2322084903717</v>
      </c>
      <c r="C147">
        <v>3.8428800000000001</v>
      </c>
      <c r="D147">
        <v>2</v>
      </c>
      <c r="E147">
        <v>7.6857600000000001</v>
      </c>
    </row>
    <row r="148" spans="1:5" x14ac:dyDescent="0.3">
      <c r="A148" s="1">
        <v>146</v>
      </c>
      <c r="B148">
        <v>767.53213572502136</v>
      </c>
      <c r="C148">
        <v>3.8423120000000002</v>
      </c>
      <c r="D148">
        <v>2</v>
      </c>
      <c r="E148">
        <v>7.6846240000000003</v>
      </c>
    </row>
    <row r="149" spans="1:5" x14ac:dyDescent="0.3">
      <c r="A149" s="1">
        <v>147</v>
      </c>
      <c r="B149">
        <v>772.82244348526001</v>
      </c>
      <c r="C149">
        <v>3.841745</v>
      </c>
      <c r="D149">
        <v>2</v>
      </c>
      <c r="E149">
        <v>7.6834899999999999</v>
      </c>
    </row>
    <row r="150" spans="1:5" x14ac:dyDescent="0.3">
      <c r="A150" s="1">
        <v>148</v>
      </c>
      <c r="B150">
        <v>778.12266778945923</v>
      </c>
      <c r="C150">
        <v>3.8411849999999998</v>
      </c>
      <c r="D150">
        <v>2</v>
      </c>
      <c r="E150">
        <v>7.6823699999999997</v>
      </c>
    </row>
    <row r="151" spans="1:5" x14ac:dyDescent="0.3">
      <c r="A151" s="1">
        <v>149</v>
      </c>
      <c r="B151">
        <v>783.42179036140442</v>
      </c>
      <c r="C151">
        <v>3.8406220000000002</v>
      </c>
      <c r="D151">
        <v>2</v>
      </c>
      <c r="E151">
        <v>7.6812440000000004</v>
      </c>
    </row>
    <row r="152" spans="1:5" x14ac:dyDescent="0.3">
      <c r="A152" s="1">
        <v>150</v>
      </c>
      <c r="B152">
        <v>788.73312377929688</v>
      </c>
      <c r="C152">
        <v>3.8400609999999999</v>
      </c>
      <c r="D152">
        <v>2</v>
      </c>
      <c r="E152">
        <v>7.6801219999999999</v>
      </c>
    </row>
    <row r="153" spans="1:5" x14ac:dyDescent="0.3">
      <c r="A153" s="1">
        <v>151</v>
      </c>
      <c r="B153">
        <v>794.0231032371521</v>
      </c>
      <c r="C153">
        <v>3.8394970000000002</v>
      </c>
      <c r="D153">
        <v>2</v>
      </c>
      <c r="E153">
        <v>7.6789940000000003</v>
      </c>
    </row>
    <row r="154" spans="1:5" x14ac:dyDescent="0.3">
      <c r="A154" s="1">
        <v>152</v>
      </c>
      <c r="B154">
        <v>799.32336187362671</v>
      </c>
      <c r="C154">
        <v>3.8389440000000001</v>
      </c>
      <c r="D154">
        <v>2</v>
      </c>
      <c r="E154">
        <v>7.6778880000000003</v>
      </c>
    </row>
    <row r="155" spans="1:5" x14ac:dyDescent="0.3">
      <c r="A155" s="1">
        <v>153</v>
      </c>
      <c r="B155">
        <v>804.62360787391663</v>
      </c>
      <c r="C155">
        <v>3.8383959999999999</v>
      </c>
      <c r="D155">
        <v>2</v>
      </c>
      <c r="E155">
        <v>7.6767919999999998</v>
      </c>
    </row>
    <row r="156" spans="1:5" x14ac:dyDescent="0.3">
      <c r="A156" s="1">
        <v>154</v>
      </c>
      <c r="B156">
        <v>809.91394019126892</v>
      </c>
      <c r="C156">
        <v>3.837844</v>
      </c>
      <c r="D156">
        <v>2</v>
      </c>
      <c r="E156">
        <v>7.6756880000000001</v>
      </c>
    </row>
    <row r="157" spans="1:5" x14ac:dyDescent="0.3">
      <c r="A157" s="1">
        <v>155</v>
      </c>
      <c r="B157">
        <v>815.20393848419189</v>
      </c>
      <c r="C157">
        <v>3.8372920000000001</v>
      </c>
      <c r="D157">
        <v>2</v>
      </c>
      <c r="E157">
        <v>7.6745840000000003</v>
      </c>
    </row>
    <row r="158" spans="1:5" x14ac:dyDescent="0.3">
      <c r="A158" s="1">
        <v>156</v>
      </c>
      <c r="B158">
        <v>820.50402331352234</v>
      </c>
      <c r="C158">
        <v>3.8367490000000002</v>
      </c>
      <c r="D158">
        <v>2</v>
      </c>
      <c r="E158">
        <v>7.6734980000000004</v>
      </c>
    </row>
    <row r="159" spans="1:5" x14ac:dyDescent="0.3">
      <c r="A159" s="1">
        <v>157</v>
      </c>
      <c r="B159">
        <v>825.81411814689636</v>
      </c>
      <c r="C159">
        <v>3.8361939999999999</v>
      </c>
      <c r="D159">
        <v>2</v>
      </c>
      <c r="E159">
        <v>7.6723879999999998</v>
      </c>
    </row>
    <row r="160" spans="1:5" x14ac:dyDescent="0.3">
      <c r="A160" s="1">
        <v>158</v>
      </c>
      <c r="B160">
        <v>831.11462926864624</v>
      </c>
      <c r="C160">
        <v>3.8356520000000001</v>
      </c>
      <c r="D160">
        <v>2</v>
      </c>
      <c r="E160">
        <v>7.6713040000000001</v>
      </c>
    </row>
    <row r="161" spans="1:5" x14ac:dyDescent="0.3">
      <c r="A161" s="1">
        <v>159</v>
      </c>
      <c r="B161">
        <v>836.40479445457458</v>
      </c>
      <c r="C161">
        <v>3.835105</v>
      </c>
      <c r="D161">
        <v>2</v>
      </c>
      <c r="E161">
        <v>7.67021</v>
      </c>
    </row>
    <row r="162" spans="1:5" x14ac:dyDescent="0.3">
      <c r="A162" s="1">
        <v>160</v>
      </c>
      <c r="B162">
        <v>841.70501899719238</v>
      </c>
      <c r="C162">
        <v>3.834571</v>
      </c>
      <c r="D162">
        <v>2</v>
      </c>
      <c r="E162">
        <v>7.6691419999999999</v>
      </c>
    </row>
    <row r="163" spans="1:5" x14ac:dyDescent="0.3">
      <c r="A163" s="1">
        <v>161</v>
      </c>
      <c r="B163">
        <v>847.01488828659058</v>
      </c>
      <c r="C163">
        <v>3.8340230000000002</v>
      </c>
      <c r="D163">
        <v>2</v>
      </c>
      <c r="E163">
        <v>7.6680460000000004</v>
      </c>
    </row>
    <row r="164" spans="1:5" x14ac:dyDescent="0.3">
      <c r="A164" s="1">
        <v>162</v>
      </c>
      <c r="B164">
        <v>852.32534694671631</v>
      </c>
      <c r="C164">
        <v>3.8334760000000001</v>
      </c>
      <c r="D164">
        <v>2</v>
      </c>
      <c r="E164">
        <v>7.6669520000000002</v>
      </c>
    </row>
    <row r="165" spans="1:5" x14ac:dyDescent="0.3">
      <c r="A165" s="1">
        <v>163</v>
      </c>
      <c r="B165">
        <v>857.63520693778992</v>
      </c>
      <c r="C165">
        <v>3.8329300000000002</v>
      </c>
      <c r="D165">
        <v>2</v>
      </c>
      <c r="E165">
        <v>7.6658600000000003</v>
      </c>
    </row>
    <row r="166" spans="1:5" x14ac:dyDescent="0.3">
      <c r="A166" s="1">
        <v>164</v>
      </c>
      <c r="B166">
        <v>862.94575071334839</v>
      </c>
      <c r="C166">
        <v>3.8323930000000002</v>
      </c>
      <c r="D166">
        <v>2</v>
      </c>
      <c r="E166">
        <v>7.6647860000000003</v>
      </c>
    </row>
    <row r="167" spans="1:5" x14ac:dyDescent="0.3">
      <c r="A167" s="1">
        <v>165</v>
      </c>
      <c r="B167">
        <v>868.23583364486694</v>
      </c>
      <c r="C167">
        <v>3.8318539999999999</v>
      </c>
      <c r="D167">
        <v>2</v>
      </c>
      <c r="E167">
        <v>7.6637079999999997</v>
      </c>
    </row>
    <row r="168" spans="1:5" x14ac:dyDescent="0.3">
      <c r="A168" s="1">
        <v>166</v>
      </c>
      <c r="B168">
        <v>873.53535032272339</v>
      </c>
      <c r="C168">
        <v>3.831318</v>
      </c>
      <c r="D168">
        <v>2</v>
      </c>
      <c r="E168">
        <v>7.662636</v>
      </c>
    </row>
    <row r="169" spans="1:5" x14ac:dyDescent="0.3">
      <c r="A169" s="1">
        <v>167</v>
      </c>
      <c r="B169">
        <v>878.8362672328949</v>
      </c>
      <c r="C169">
        <v>3.8307769999999999</v>
      </c>
      <c r="D169">
        <v>2</v>
      </c>
      <c r="E169">
        <v>7.6615539999999998</v>
      </c>
    </row>
    <row r="170" spans="1:5" x14ac:dyDescent="0.3">
      <c r="A170" s="1">
        <v>168</v>
      </c>
      <c r="B170">
        <v>884.14650821685791</v>
      </c>
      <c r="C170">
        <v>3.8302309999999999</v>
      </c>
      <c r="D170">
        <v>2</v>
      </c>
      <c r="E170">
        <v>7.6604619999999999</v>
      </c>
    </row>
    <row r="171" spans="1:5" x14ac:dyDescent="0.3">
      <c r="A171" s="1">
        <v>169</v>
      </c>
      <c r="B171">
        <v>889.44661211967468</v>
      </c>
      <c r="C171">
        <v>3.8296990000000002</v>
      </c>
      <c r="D171">
        <v>2</v>
      </c>
      <c r="E171">
        <v>7.6593980000000004</v>
      </c>
    </row>
    <row r="172" spans="1:5" x14ac:dyDescent="0.3">
      <c r="A172" s="1">
        <v>170</v>
      </c>
      <c r="B172">
        <v>894.7366795539856</v>
      </c>
      <c r="C172">
        <v>3.8291629999999999</v>
      </c>
      <c r="D172">
        <v>2</v>
      </c>
      <c r="E172">
        <v>7.6583259999999997</v>
      </c>
    </row>
    <row r="173" spans="1:5" x14ac:dyDescent="0.3">
      <c r="A173" s="1">
        <v>171</v>
      </c>
      <c r="B173">
        <v>900.03653430938721</v>
      </c>
      <c r="C173">
        <v>3.82863</v>
      </c>
      <c r="D173">
        <v>2</v>
      </c>
      <c r="E173">
        <v>7.65726</v>
      </c>
    </row>
    <row r="174" spans="1:5" x14ac:dyDescent="0.3">
      <c r="A174" s="1">
        <v>172</v>
      </c>
      <c r="B174">
        <v>905.32714772224426</v>
      </c>
      <c r="C174">
        <v>3.8280859999999999</v>
      </c>
      <c r="D174">
        <v>2</v>
      </c>
      <c r="E174">
        <v>7.6561719999999998</v>
      </c>
    </row>
    <row r="175" spans="1:5" x14ac:dyDescent="0.3">
      <c r="A175" s="1">
        <v>173</v>
      </c>
      <c r="B175">
        <v>910.6364963054657</v>
      </c>
      <c r="C175">
        <v>3.8275459999999999</v>
      </c>
      <c r="D175">
        <v>2</v>
      </c>
      <c r="E175">
        <v>7.6550919999999998</v>
      </c>
    </row>
    <row r="176" spans="1:5" x14ac:dyDescent="0.3">
      <c r="A176" s="1">
        <v>174</v>
      </c>
      <c r="B176">
        <v>915.93685173988342</v>
      </c>
      <c r="C176">
        <v>3.8270040000000001</v>
      </c>
      <c r="D176">
        <v>2</v>
      </c>
      <c r="E176">
        <v>7.6540080000000001</v>
      </c>
    </row>
    <row r="177" spans="1:5" x14ac:dyDescent="0.3">
      <c r="A177" s="1">
        <v>175</v>
      </c>
      <c r="B177">
        <v>921.24679780006409</v>
      </c>
      <c r="C177">
        <v>3.8264689999999999</v>
      </c>
      <c r="D177">
        <v>2</v>
      </c>
      <c r="E177">
        <v>7.6529379999999998</v>
      </c>
    </row>
    <row r="178" spans="1:5" x14ac:dyDescent="0.3">
      <c r="A178" s="1">
        <v>176</v>
      </c>
      <c r="B178">
        <v>926.54771995544434</v>
      </c>
      <c r="C178">
        <v>3.8259240000000001</v>
      </c>
      <c r="D178">
        <v>2</v>
      </c>
      <c r="E178">
        <v>7.6518480000000002</v>
      </c>
    </row>
    <row r="179" spans="1:5" x14ac:dyDescent="0.3">
      <c r="A179" s="1">
        <v>177</v>
      </c>
      <c r="B179">
        <v>931.85802006721497</v>
      </c>
      <c r="C179">
        <v>3.8253849999999998</v>
      </c>
      <c r="D179">
        <v>2</v>
      </c>
      <c r="E179">
        <v>7.6507699999999996</v>
      </c>
    </row>
    <row r="180" spans="1:5" x14ac:dyDescent="0.3">
      <c r="A180" s="1">
        <v>178</v>
      </c>
      <c r="B180">
        <v>937.16770267486572</v>
      </c>
      <c r="C180">
        <v>3.824856</v>
      </c>
      <c r="D180">
        <v>2</v>
      </c>
      <c r="E180">
        <v>7.6497120000000001</v>
      </c>
    </row>
    <row r="181" spans="1:5" x14ac:dyDescent="0.3">
      <c r="A181" s="1">
        <v>179</v>
      </c>
      <c r="B181">
        <v>942.47842860221863</v>
      </c>
      <c r="C181">
        <v>3.8243119999999999</v>
      </c>
      <c r="D181">
        <v>2</v>
      </c>
      <c r="E181">
        <v>7.6486239999999999</v>
      </c>
    </row>
    <row r="182" spans="1:5" x14ac:dyDescent="0.3">
      <c r="A182" s="1">
        <v>180</v>
      </c>
      <c r="B182">
        <v>947.77855896949768</v>
      </c>
      <c r="C182">
        <v>3.8237730000000001</v>
      </c>
      <c r="D182">
        <v>2</v>
      </c>
      <c r="E182">
        <v>7.6475460000000002</v>
      </c>
    </row>
    <row r="183" spans="1:5" x14ac:dyDescent="0.3">
      <c r="A183" s="1">
        <v>181</v>
      </c>
      <c r="B183">
        <v>953.07885909080505</v>
      </c>
      <c r="C183">
        <v>3.8232309999999998</v>
      </c>
      <c r="D183">
        <v>2</v>
      </c>
      <c r="E183">
        <v>7.6464619999999996</v>
      </c>
    </row>
    <row r="184" spans="1:5" x14ac:dyDescent="0.3">
      <c r="A184" s="1">
        <v>182</v>
      </c>
      <c r="B184">
        <v>958.38898015022278</v>
      </c>
      <c r="C184">
        <v>3.822686</v>
      </c>
      <c r="D184">
        <v>2</v>
      </c>
      <c r="E184">
        <v>7.6453720000000001</v>
      </c>
    </row>
    <row r="185" spans="1:5" x14ac:dyDescent="0.3">
      <c r="A185" s="1">
        <v>183</v>
      </c>
      <c r="B185">
        <v>963.71933722496033</v>
      </c>
      <c r="C185">
        <v>3.8221500000000002</v>
      </c>
      <c r="D185">
        <v>2</v>
      </c>
      <c r="E185">
        <v>7.6443000000000003</v>
      </c>
    </row>
    <row r="186" spans="1:5" x14ac:dyDescent="0.3">
      <c r="A186" s="1">
        <v>184</v>
      </c>
      <c r="B186">
        <v>969.028639793396</v>
      </c>
      <c r="C186">
        <v>3.8216100000000002</v>
      </c>
      <c r="D186">
        <v>2</v>
      </c>
      <c r="E186">
        <v>7.6432200000000003</v>
      </c>
    </row>
    <row r="187" spans="1:5" x14ac:dyDescent="0.3">
      <c r="A187" s="1">
        <v>185</v>
      </c>
      <c r="B187">
        <v>974.33944845199585</v>
      </c>
      <c r="C187">
        <v>3.8210639999999998</v>
      </c>
      <c r="D187">
        <v>2</v>
      </c>
      <c r="E187">
        <v>7.6421279999999996</v>
      </c>
    </row>
    <row r="188" spans="1:5" x14ac:dyDescent="0.3">
      <c r="A188" s="1">
        <v>186</v>
      </c>
      <c r="B188">
        <v>979.66961240768433</v>
      </c>
      <c r="C188">
        <v>3.8205239999999998</v>
      </c>
      <c r="D188">
        <v>2</v>
      </c>
      <c r="E188">
        <v>7.6410479999999996</v>
      </c>
    </row>
    <row r="189" spans="1:5" x14ac:dyDescent="0.3">
      <c r="A189" s="1">
        <v>187</v>
      </c>
      <c r="B189">
        <v>984.97002339363098</v>
      </c>
      <c r="C189">
        <v>3.8199800000000002</v>
      </c>
      <c r="D189">
        <v>2</v>
      </c>
      <c r="E189">
        <v>7.6399600000000003</v>
      </c>
    </row>
    <row r="190" spans="1:5" x14ac:dyDescent="0.3">
      <c r="A190" s="1">
        <v>188</v>
      </c>
      <c r="B190">
        <v>990.27996945381165</v>
      </c>
      <c r="C190">
        <v>3.8194409999999999</v>
      </c>
      <c r="D190">
        <v>2</v>
      </c>
      <c r="E190">
        <v>7.6388819999999997</v>
      </c>
    </row>
    <row r="191" spans="1:5" x14ac:dyDescent="0.3">
      <c r="A191" s="1">
        <v>189</v>
      </c>
      <c r="B191">
        <v>995.5802698135376</v>
      </c>
      <c r="C191">
        <v>3.8188930000000001</v>
      </c>
      <c r="D191">
        <v>2</v>
      </c>
      <c r="E191">
        <v>7.6377860000000002</v>
      </c>
    </row>
    <row r="192" spans="1:5" x14ac:dyDescent="0.3">
      <c r="A192" s="1">
        <v>190</v>
      </c>
      <c r="B192">
        <v>1000.920828580856</v>
      </c>
      <c r="C192">
        <v>3.8183500000000001</v>
      </c>
      <c r="D192">
        <v>2</v>
      </c>
      <c r="E192">
        <v>7.6367000000000003</v>
      </c>
    </row>
    <row r="193" spans="1:5" x14ac:dyDescent="0.3">
      <c r="A193" s="1">
        <v>191</v>
      </c>
      <c r="B193">
        <v>1006.220332622528</v>
      </c>
      <c r="C193">
        <v>3.8178030000000001</v>
      </c>
      <c r="D193">
        <v>2</v>
      </c>
      <c r="E193">
        <v>7.6356060000000001</v>
      </c>
    </row>
    <row r="194" spans="1:5" x14ac:dyDescent="0.3">
      <c r="A194" s="1">
        <v>192</v>
      </c>
      <c r="B194">
        <v>1011.531008005142</v>
      </c>
      <c r="C194">
        <v>3.8172619999999999</v>
      </c>
      <c r="D194">
        <v>2</v>
      </c>
      <c r="E194">
        <v>7.6345239999999999</v>
      </c>
    </row>
    <row r="195" spans="1:5" x14ac:dyDescent="0.3">
      <c r="A195" s="1">
        <v>193</v>
      </c>
      <c r="B195">
        <v>1016.821146249771</v>
      </c>
      <c r="C195">
        <v>3.8167239999999998</v>
      </c>
      <c r="D195">
        <v>2</v>
      </c>
      <c r="E195">
        <v>7.6334479999999996</v>
      </c>
    </row>
    <row r="196" spans="1:5" x14ac:dyDescent="0.3">
      <c r="A196" s="1">
        <v>194</v>
      </c>
      <c r="B196">
        <v>1022.1212472915651</v>
      </c>
      <c r="C196">
        <v>3.8161909999999999</v>
      </c>
      <c r="D196">
        <v>2</v>
      </c>
      <c r="E196">
        <v>7.6323819999999998</v>
      </c>
    </row>
    <row r="197" spans="1:5" x14ac:dyDescent="0.3">
      <c r="A197" s="1">
        <v>195</v>
      </c>
      <c r="B197">
        <v>1027.431460618973</v>
      </c>
      <c r="C197">
        <v>3.8156379999999999</v>
      </c>
      <c r="D197">
        <v>2</v>
      </c>
      <c r="E197">
        <v>7.6312759999999997</v>
      </c>
    </row>
    <row r="198" spans="1:5" x14ac:dyDescent="0.3">
      <c r="A198" s="1">
        <v>196</v>
      </c>
      <c r="B198">
        <v>1032.721727371216</v>
      </c>
      <c r="C198">
        <v>3.8150970000000002</v>
      </c>
      <c r="D198">
        <v>2</v>
      </c>
      <c r="E198">
        <v>7.6301940000000004</v>
      </c>
    </row>
    <row r="199" spans="1:5" x14ac:dyDescent="0.3">
      <c r="A199" s="1">
        <v>197</v>
      </c>
      <c r="B199">
        <v>1038.0318779945369</v>
      </c>
      <c r="C199">
        <v>3.814565</v>
      </c>
      <c r="D199">
        <v>2</v>
      </c>
      <c r="E199">
        <v>7.62913</v>
      </c>
    </row>
    <row r="200" spans="1:5" x14ac:dyDescent="0.3">
      <c r="A200" s="1">
        <v>198</v>
      </c>
      <c r="B200">
        <v>1043.331919670105</v>
      </c>
      <c r="C200">
        <v>3.814019</v>
      </c>
      <c r="D200">
        <v>2</v>
      </c>
      <c r="E200">
        <v>7.6280380000000001</v>
      </c>
    </row>
    <row r="201" spans="1:5" x14ac:dyDescent="0.3">
      <c r="A201" s="1">
        <v>199</v>
      </c>
      <c r="B201">
        <v>1048.632247447968</v>
      </c>
      <c r="C201">
        <v>3.813472</v>
      </c>
      <c r="D201">
        <v>2</v>
      </c>
      <c r="E201">
        <v>7.6269439999999999</v>
      </c>
    </row>
    <row r="202" spans="1:5" x14ac:dyDescent="0.3">
      <c r="A202" s="1">
        <v>200</v>
      </c>
      <c r="B202">
        <v>1053.9324557781219</v>
      </c>
      <c r="C202">
        <v>3.8129309999999998</v>
      </c>
      <c r="D202">
        <v>2</v>
      </c>
      <c r="E202">
        <v>7.6258619999999997</v>
      </c>
    </row>
    <row r="203" spans="1:5" x14ac:dyDescent="0.3">
      <c r="A203" s="1">
        <v>201</v>
      </c>
      <c r="B203">
        <v>1059.232221603394</v>
      </c>
      <c r="C203">
        <v>3.8123969999999998</v>
      </c>
      <c r="D203">
        <v>2</v>
      </c>
      <c r="E203">
        <v>7.6247939999999996</v>
      </c>
    </row>
    <row r="204" spans="1:5" x14ac:dyDescent="0.3">
      <c r="A204" s="1">
        <v>202</v>
      </c>
      <c r="B204">
        <v>1064.542484760284</v>
      </c>
      <c r="C204">
        <v>3.811852</v>
      </c>
      <c r="D204">
        <v>2</v>
      </c>
      <c r="E204">
        <v>7.623704</v>
      </c>
    </row>
    <row r="205" spans="1:5" x14ac:dyDescent="0.3">
      <c r="A205" s="1">
        <v>203</v>
      </c>
      <c r="B205">
        <v>1069.852885484695</v>
      </c>
      <c r="C205">
        <v>3.8113109999999999</v>
      </c>
      <c r="D205">
        <v>2</v>
      </c>
      <c r="E205">
        <v>7.6226219999999998</v>
      </c>
    </row>
    <row r="206" spans="1:5" x14ac:dyDescent="0.3">
      <c r="A206" s="1">
        <v>204</v>
      </c>
      <c r="B206">
        <v>1075.1531691551211</v>
      </c>
      <c r="C206">
        <v>3.8107760000000002</v>
      </c>
      <c r="D206">
        <v>2</v>
      </c>
      <c r="E206">
        <v>7.6215520000000003</v>
      </c>
    </row>
    <row r="207" spans="1:5" x14ac:dyDescent="0.3">
      <c r="A207" s="1">
        <v>205</v>
      </c>
      <c r="B207">
        <v>1080.4729266166689</v>
      </c>
      <c r="C207">
        <v>3.8102309999999999</v>
      </c>
      <c r="D207">
        <v>2</v>
      </c>
      <c r="E207">
        <v>7.6204619999999998</v>
      </c>
    </row>
    <row r="208" spans="1:5" x14ac:dyDescent="0.3">
      <c r="A208" s="1">
        <v>206</v>
      </c>
      <c r="B208">
        <v>1085.7735621929171</v>
      </c>
      <c r="C208">
        <v>3.8096860000000001</v>
      </c>
      <c r="D208">
        <v>2</v>
      </c>
      <c r="E208">
        <v>7.6193720000000003</v>
      </c>
    </row>
    <row r="209" spans="1:5" x14ac:dyDescent="0.3">
      <c r="A209" s="1">
        <v>207</v>
      </c>
      <c r="B209">
        <v>1091.0827128887181</v>
      </c>
      <c r="C209">
        <v>3.809148</v>
      </c>
      <c r="D209">
        <v>2</v>
      </c>
      <c r="E209">
        <v>7.618296</v>
      </c>
    </row>
    <row r="210" spans="1:5" x14ac:dyDescent="0.3">
      <c r="A210" s="1">
        <v>208</v>
      </c>
      <c r="B210">
        <v>1096.3939061164861</v>
      </c>
      <c r="C210">
        <v>3.8086039999999999</v>
      </c>
      <c r="D210">
        <v>2</v>
      </c>
      <c r="E210">
        <v>7.6172079999999998</v>
      </c>
    </row>
    <row r="211" spans="1:5" x14ac:dyDescent="0.3">
      <c r="A211" s="1">
        <v>209</v>
      </c>
      <c r="B211">
        <v>1101.7041118144989</v>
      </c>
      <c r="C211">
        <v>3.8080630000000002</v>
      </c>
      <c r="D211">
        <v>2</v>
      </c>
      <c r="E211">
        <v>7.6161260000000004</v>
      </c>
    </row>
    <row r="212" spans="1:5" x14ac:dyDescent="0.3">
      <c r="A212" s="1">
        <v>210</v>
      </c>
      <c r="B212">
        <v>1107.004191875458</v>
      </c>
      <c r="C212">
        <v>3.8075190000000001</v>
      </c>
      <c r="D212">
        <v>2</v>
      </c>
      <c r="E212">
        <v>7.6150380000000002</v>
      </c>
    </row>
    <row r="213" spans="1:5" x14ac:dyDescent="0.3">
      <c r="A213" s="1">
        <v>211</v>
      </c>
      <c r="B213">
        <v>1112.3043832778931</v>
      </c>
      <c r="C213">
        <v>3.806975</v>
      </c>
      <c r="D213">
        <v>2</v>
      </c>
      <c r="E213">
        <v>7.61395</v>
      </c>
    </row>
    <row r="214" spans="1:5" x14ac:dyDescent="0.3">
      <c r="A214" s="1">
        <v>212</v>
      </c>
      <c r="B214">
        <v>1117.614540576935</v>
      </c>
      <c r="C214">
        <v>3.8064369999999998</v>
      </c>
      <c r="D214">
        <v>2</v>
      </c>
      <c r="E214">
        <v>7.6128739999999997</v>
      </c>
    </row>
    <row r="215" spans="1:5" x14ac:dyDescent="0.3">
      <c r="A215" s="1">
        <v>213</v>
      </c>
      <c r="B215">
        <v>1122.914740085602</v>
      </c>
      <c r="C215">
        <v>3.8058990000000001</v>
      </c>
      <c r="D215">
        <v>2</v>
      </c>
      <c r="E215">
        <v>7.6117980000000003</v>
      </c>
    </row>
    <row r="216" spans="1:5" x14ac:dyDescent="0.3">
      <c r="A216" s="1">
        <v>214</v>
      </c>
      <c r="B216">
        <v>1128.22496509552</v>
      </c>
      <c r="C216">
        <v>3.8053430000000001</v>
      </c>
      <c r="D216">
        <v>2</v>
      </c>
      <c r="E216">
        <v>7.6106860000000003</v>
      </c>
    </row>
    <row r="217" spans="1:5" x14ac:dyDescent="0.3">
      <c r="A217" s="1">
        <v>215</v>
      </c>
      <c r="B217">
        <v>1133.525168895721</v>
      </c>
      <c r="C217">
        <v>3.804802</v>
      </c>
      <c r="D217">
        <v>2</v>
      </c>
      <c r="E217">
        <v>7.609604</v>
      </c>
    </row>
    <row r="218" spans="1:5" x14ac:dyDescent="0.3">
      <c r="A218" s="1">
        <v>216</v>
      </c>
      <c r="B218">
        <v>1138.815349578857</v>
      </c>
      <c r="C218">
        <v>3.8042600000000002</v>
      </c>
      <c r="D218">
        <v>2</v>
      </c>
      <c r="E218">
        <v>7.6085200000000004</v>
      </c>
    </row>
    <row r="219" spans="1:5" x14ac:dyDescent="0.3">
      <c r="A219" s="1">
        <v>217</v>
      </c>
      <c r="B219">
        <v>1144.1357221603389</v>
      </c>
      <c r="C219">
        <v>3.803715</v>
      </c>
      <c r="D219">
        <v>2</v>
      </c>
      <c r="E219">
        <v>7.6074299999999999</v>
      </c>
    </row>
    <row r="220" spans="1:5" x14ac:dyDescent="0.3">
      <c r="A220" s="1">
        <v>218</v>
      </c>
      <c r="B220">
        <v>1149.4457180500031</v>
      </c>
      <c r="C220">
        <v>3.8031700000000002</v>
      </c>
      <c r="D220">
        <v>2</v>
      </c>
      <c r="E220">
        <v>7.6063400000000003</v>
      </c>
    </row>
    <row r="221" spans="1:5" x14ac:dyDescent="0.3">
      <c r="A221" s="1">
        <v>219</v>
      </c>
      <c r="B221">
        <v>1154.74593091011</v>
      </c>
      <c r="C221">
        <v>3.8026209999999998</v>
      </c>
      <c r="D221">
        <v>2</v>
      </c>
      <c r="E221">
        <v>7.6052419999999996</v>
      </c>
    </row>
    <row r="222" spans="1:5" x14ac:dyDescent="0.3">
      <c r="A222" s="1">
        <v>220</v>
      </c>
      <c r="B222">
        <v>1160.03592467308</v>
      </c>
      <c r="C222">
        <v>3.8020710000000002</v>
      </c>
      <c r="D222">
        <v>2</v>
      </c>
      <c r="E222">
        <v>7.6041420000000004</v>
      </c>
    </row>
    <row r="223" spans="1:5" x14ac:dyDescent="0.3">
      <c r="A223" s="1">
        <v>221</v>
      </c>
      <c r="B223">
        <v>1165.336131095886</v>
      </c>
      <c r="C223">
        <v>3.801523</v>
      </c>
      <c r="D223">
        <v>2</v>
      </c>
      <c r="E223">
        <v>7.603046</v>
      </c>
    </row>
    <row r="224" spans="1:5" x14ac:dyDescent="0.3">
      <c r="A224" s="1">
        <v>222</v>
      </c>
      <c r="B224">
        <v>1170.646690130234</v>
      </c>
      <c r="C224">
        <v>3.8009750000000002</v>
      </c>
      <c r="D224">
        <v>2</v>
      </c>
      <c r="E224">
        <v>7.6019500000000004</v>
      </c>
    </row>
    <row r="225" spans="1:5" x14ac:dyDescent="0.3">
      <c r="A225" s="1">
        <v>223</v>
      </c>
      <c r="B225">
        <v>1175.946114301682</v>
      </c>
      <c r="C225">
        <v>3.8004180000000001</v>
      </c>
      <c r="D225">
        <v>2</v>
      </c>
      <c r="E225">
        <v>7.6008360000000001</v>
      </c>
    </row>
    <row r="226" spans="1:5" x14ac:dyDescent="0.3">
      <c r="A226" s="1">
        <v>224</v>
      </c>
      <c r="B226">
        <v>1181.2467722892759</v>
      </c>
      <c r="C226">
        <v>3.799865</v>
      </c>
      <c r="D226">
        <v>2</v>
      </c>
      <c r="E226">
        <v>7.5997300000000001</v>
      </c>
    </row>
    <row r="227" spans="1:5" x14ac:dyDescent="0.3">
      <c r="A227" s="1">
        <v>225</v>
      </c>
      <c r="B227">
        <v>1186.546942710876</v>
      </c>
      <c r="C227">
        <v>3.7993039999999998</v>
      </c>
      <c r="D227">
        <v>2</v>
      </c>
      <c r="E227">
        <v>7.5986079999999996</v>
      </c>
    </row>
    <row r="228" spans="1:5" x14ac:dyDescent="0.3">
      <c r="A228" s="1">
        <v>226</v>
      </c>
      <c r="B228">
        <v>1191.8571803569789</v>
      </c>
      <c r="C228">
        <v>3.7987540000000002</v>
      </c>
      <c r="D228">
        <v>2</v>
      </c>
      <c r="E228">
        <v>7.5975080000000004</v>
      </c>
    </row>
    <row r="229" spans="1:5" x14ac:dyDescent="0.3">
      <c r="A229" s="1">
        <v>227</v>
      </c>
      <c r="B229">
        <v>1197.157555818558</v>
      </c>
      <c r="C229">
        <v>3.7981910000000001</v>
      </c>
      <c r="D229">
        <v>2</v>
      </c>
      <c r="E229">
        <v>7.5963820000000002</v>
      </c>
    </row>
    <row r="230" spans="1:5" x14ac:dyDescent="0.3">
      <c r="A230" s="1">
        <v>228</v>
      </c>
      <c r="B230">
        <v>1202.447605371475</v>
      </c>
      <c r="C230">
        <v>3.7976420000000002</v>
      </c>
      <c r="D230">
        <v>2</v>
      </c>
      <c r="E230">
        <v>7.5952840000000004</v>
      </c>
    </row>
    <row r="231" spans="1:5" x14ac:dyDescent="0.3">
      <c r="A231" s="1">
        <v>229</v>
      </c>
      <c r="B231">
        <v>1207.737717628479</v>
      </c>
      <c r="C231">
        <v>3.7970820000000001</v>
      </c>
      <c r="D231">
        <v>2</v>
      </c>
      <c r="E231">
        <v>7.5941640000000001</v>
      </c>
    </row>
    <row r="232" spans="1:5" x14ac:dyDescent="0.3">
      <c r="A232" s="1">
        <v>230</v>
      </c>
      <c r="B232">
        <v>1213.057878017426</v>
      </c>
      <c r="C232">
        <v>3.7965149999999999</v>
      </c>
      <c r="D232">
        <v>2</v>
      </c>
      <c r="E232">
        <v>7.5930299999999997</v>
      </c>
    </row>
    <row r="233" spans="1:5" x14ac:dyDescent="0.3">
      <c r="A233" s="1">
        <v>231</v>
      </c>
      <c r="B233">
        <v>1218.3468503952031</v>
      </c>
      <c r="C233">
        <v>3.7959489999999998</v>
      </c>
      <c r="D233">
        <v>2</v>
      </c>
      <c r="E233">
        <v>7.5918979999999996</v>
      </c>
    </row>
    <row r="234" spans="1:5" x14ac:dyDescent="0.3">
      <c r="A234" s="1">
        <v>232</v>
      </c>
      <c r="B234">
        <v>1223.6684989929199</v>
      </c>
      <c r="C234">
        <v>3.7953830000000002</v>
      </c>
      <c r="D234">
        <v>2</v>
      </c>
      <c r="E234">
        <v>7.5907660000000003</v>
      </c>
    </row>
    <row r="235" spans="1:5" x14ac:dyDescent="0.3">
      <c r="A235" s="1">
        <v>233</v>
      </c>
      <c r="B235">
        <v>1228.968509674072</v>
      </c>
      <c r="C235">
        <v>3.7948210000000002</v>
      </c>
      <c r="D235">
        <v>2</v>
      </c>
      <c r="E235">
        <v>7.5896420000000004</v>
      </c>
    </row>
    <row r="236" spans="1:5" x14ac:dyDescent="0.3">
      <c r="A236" s="1">
        <v>234</v>
      </c>
      <c r="B236">
        <v>1234.268688678741</v>
      </c>
      <c r="C236">
        <v>3.7942550000000002</v>
      </c>
      <c r="D236">
        <v>2</v>
      </c>
      <c r="E236">
        <v>7.5885100000000003</v>
      </c>
    </row>
    <row r="237" spans="1:5" x14ac:dyDescent="0.3">
      <c r="A237" s="1">
        <v>235</v>
      </c>
      <c r="B237">
        <v>1239.5578699111941</v>
      </c>
      <c r="C237">
        <v>3.793682</v>
      </c>
      <c r="D237">
        <v>2</v>
      </c>
      <c r="E237">
        <v>7.587364</v>
      </c>
    </row>
    <row r="238" spans="1:5" x14ac:dyDescent="0.3">
      <c r="A238" s="1">
        <v>236</v>
      </c>
      <c r="B238">
        <v>1244.867778539658</v>
      </c>
      <c r="C238">
        <v>3.7931110000000001</v>
      </c>
      <c r="D238">
        <v>2</v>
      </c>
      <c r="E238">
        <v>7.5862220000000002</v>
      </c>
    </row>
    <row r="239" spans="1:5" x14ac:dyDescent="0.3">
      <c r="A239" s="1">
        <v>237</v>
      </c>
      <c r="B239">
        <v>1250.16925740242</v>
      </c>
      <c r="C239">
        <v>3.792538</v>
      </c>
      <c r="D239">
        <v>2</v>
      </c>
      <c r="E239">
        <v>7.5850759999999999</v>
      </c>
    </row>
    <row r="240" spans="1:5" x14ac:dyDescent="0.3">
      <c r="A240" s="1">
        <v>238</v>
      </c>
      <c r="B240">
        <v>1255.469233989716</v>
      </c>
      <c r="C240">
        <v>3.7919640000000001</v>
      </c>
      <c r="D240">
        <v>2</v>
      </c>
      <c r="E240">
        <v>7.5839280000000002</v>
      </c>
    </row>
    <row r="241" spans="1:5" x14ac:dyDescent="0.3">
      <c r="A241" s="1">
        <v>239</v>
      </c>
      <c r="B241">
        <v>1260.779511451721</v>
      </c>
      <c r="C241">
        <v>3.791382</v>
      </c>
      <c r="D241">
        <v>2</v>
      </c>
      <c r="E241">
        <v>7.5827640000000001</v>
      </c>
    </row>
    <row r="242" spans="1:5" x14ac:dyDescent="0.3">
      <c r="A242" s="1">
        <v>240</v>
      </c>
      <c r="B242">
        <v>1266.089745521545</v>
      </c>
      <c r="C242">
        <v>3.790797</v>
      </c>
      <c r="D242">
        <v>2</v>
      </c>
      <c r="E242">
        <v>7.5815939999999999</v>
      </c>
    </row>
    <row r="243" spans="1:5" x14ac:dyDescent="0.3">
      <c r="A243" s="1">
        <v>241</v>
      </c>
      <c r="B243">
        <v>1271.3999922275541</v>
      </c>
      <c r="C243">
        <v>3.7902200000000001</v>
      </c>
      <c r="D243">
        <v>2</v>
      </c>
      <c r="E243">
        <v>7.5804400000000003</v>
      </c>
    </row>
    <row r="244" spans="1:5" x14ac:dyDescent="0.3">
      <c r="A244" s="1">
        <v>242</v>
      </c>
      <c r="B244">
        <v>1276.7001979351039</v>
      </c>
      <c r="C244">
        <v>3.7896350000000001</v>
      </c>
      <c r="D244">
        <v>2</v>
      </c>
      <c r="E244">
        <v>7.5792700000000002</v>
      </c>
    </row>
    <row r="245" spans="1:5" x14ac:dyDescent="0.3">
      <c r="A245" s="1">
        <v>243</v>
      </c>
      <c r="B245">
        <v>1281.990234375</v>
      </c>
      <c r="C245">
        <v>3.7890459999999999</v>
      </c>
      <c r="D245">
        <v>2</v>
      </c>
      <c r="E245">
        <v>7.5780919999999998</v>
      </c>
    </row>
    <row r="246" spans="1:5" x14ac:dyDescent="0.3">
      <c r="A246" s="1">
        <v>244</v>
      </c>
      <c r="B246">
        <v>1287.2905390262599</v>
      </c>
      <c r="C246">
        <v>3.7884690000000001</v>
      </c>
      <c r="D246">
        <v>2</v>
      </c>
      <c r="E246">
        <v>7.5769380000000002</v>
      </c>
    </row>
    <row r="247" spans="1:5" x14ac:dyDescent="0.3">
      <c r="A247" s="1">
        <v>245</v>
      </c>
      <c r="B247">
        <v>1292.610581874847</v>
      </c>
      <c r="C247">
        <v>3.7878769999999999</v>
      </c>
      <c r="D247">
        <v>2</v>
      </c>
      <c r="E247">
        <v>7.5757539999999999</v>
      </c>
    </row>
    <row r="248" spans="1:5" x14ac:dyDescent="0.3">
      <c r="A248" s="1">
        <v>246</v>
      </c>
      <c r="B248">
        <v>1297.9407730102539</v>
      </c>
      <c r="C248">
        <v>3.7872819999999998</v>
      </c>
      <c r="D248">
        <v>2</v>
      </c>
      <c r="E248">
        <v>7.5745639999999996</v>
      </c>
    </row>
    <row r="249" spans="1:5" x14ac:dyDescent="0.3">
      <c r="A249" s="1">
        <v>247</v>
      </c>
      <c r="B249">
        <v>1303.241104125977</v>
      </c>
      <c r="C249">
        <v>3.786683</v>
      </c>
      <c r="D249">
        <v>2</v>
      </c>
      <c r="E249">
        <v>7.573366</v>
      </c>
    </row>
    <row r="250" spans="1:5" x14ac:dyDescent="0.3">
      <c r="A250" s="1">
        <v>248</v>
      </c>
      <c r="B250">
        <v>1308.5613167285919</v>
      </c>
      <c r="C250">
        <v>3.786089</v>
      </c>
      <c r="D250">
        <v>2</v>
      </c>
      <c r="E250">
        <v>7.5721780000000001</v>
      </c>
    </row>
    <row r="251" spans="1:5" x14ac:dyDescent="0.3">
      <c r="A251" s="1">
        <v>249</v>
      </c>
      <c r="B251">
        <v>1313.8612463474269</v>
      </c>
      <c r="C251">
        <v>3.7854990000000002</v>
      </c>
      <c r="D251">
        <v>2</v>
      </c>
      <c r="E251">
        <v>7.5709980000000003</v>
      </c>
    </row>
    <row r="252" spans="1:5" x14ac:dyDescent="0.3">
      <c r="A252" s="1">
        <v>250</v>
      </c>
      <c r="B252">
        <v>1319.161646842957</v>
      </c>
      <c r="C252">
        <v>3.784894</v>
      </c>
      <c r="D252">
        <v>2</v>
      </c>
      <c r="E252">
        <v>7.569788</v>
      </c>
    </row>
    <row r="253" spans="1:5" x14ac:dyDescent="0.3">
      <c r="A253" s="1">
        <v>251</v>
      </c>
      <c r="B253">
        <v>1324.4618012905121</v>
      </c>
      <c r="C253">
        <v>3.7842989999999999</v>
      </c>
      <c r="D253">
        <v>2</v>
      </c>
      <c r="E253">
        <v>7.5685979999999997</v>
      </c>
    </row>
    <row r="254" spans="1:5" x14ac:dyDescent="0.3">
      <c r="A254" s="1">
        <v>252</v>
      </c>
      <c r="B254">
        <v>1329.7616701126101</v>
      </c>
      <c r="C254">
        <v>3.7836940000000001</v>
      </c>
      <c r="D254">
        <v>2</v>
      </c>
      <c r="E254">
        <v>7.5673880000000002</v>
      </c>
    </row>
    <row r="255" spans="1:5" x14ac:dyDescent="0.3">
      <c r="A255" s="1">
        <v>253</v>
      </c>
      <c r="B255">
        <v>1335.0721342563629</v>
      </c>
      <c r="C255">
        <v>3.7830919999999999</v>
      </c>
      <c r="D255">
        <v>2</v>
      </c>
      <c r="E255">
        <v>7.5661839999999998</v>
      </c>
    </row>
    <row r="256" spans="1:5" x14ac:dyDescent="0.3">
      <c r="A256" s="1">
        <v>254</v>
      </c>
      <c r="B256">
        <v>1340.3825376033781</v>
      </c>
      <c r="C256">
        <v>3.7824800000000001</v>
      </c>
      <c r="D256">
        <v>2</v>
      </c>
      <c r="E256">
        <v>7.5649600000000001</v>
      </c>
    </row>
    <row r="257" spans="1:5" x14ac:dyDescent="0.3">
      <c r="A257" s="1">
        <v>255</v>
      </c>
      <c r="B257">
        <v>1345.6925845146179</v>
      </c>
      <c r="C257">
        <v>3.781876</v>
      </c>
      <c r="D257">
        <v>2</v>
      </c>
      <c r="E257">
        <v>7.563752</v>
      </c>
    </row>
    <row r="258" spans="1:5" x14ac:dyDescent="0.3">
      <c r="A258" s="1">
        <v>256</v>
      </c>
      <c r="B258">
        <v>1351.002760887146</v>
      </c>
      <c r="C258">
        <v>3.7812670000000002</v>
      </c>
      <c r="D258">
        <v>2</v>
      </c>
      <c r="E258">
        <v>7.5625340000000003</v>
      </c>
    </row>
    <row r="259" spans="1:5" x14ac:dyDescent="0.3">
      <c r="A259" s="1">
        <v>257</v>
      </c>
      <c r="B259">
        <v>1356.3027520179751</v>
      </c>
      <c r="C259">
        <v>3.780653</v>
      </c>
      <c r="D259">
        <v>2</v>
      </c>
      <c r="E259">
        <v>7.5613060000000001</v>
      </c>
    </row>
    <row r="260" spans="1:5" x14ac:dyDescent="0.3">
      <c r="A260" s="1">
        <v>258</v>
      </c>
      <c r="B260">
        <v>1361.623072624207</v>
      </c>
      <c r="C260">
        <v>3.7800340000000001</v>
      </c>
      <c r="D260">
        <v>2</v>
      </c>
      <c r="E260">
        <v>7.5600680000000002</v>
      </c>
    </row>
    <row r="261" spans="1:5" x14ac:dyDescent="0.3">
      <c r="A261" s="1">
        <v>259</v>
      </c>
      <c r="B261">
        <v>1366.94344830513</v>
      </c>
      <c r="C261">
        <v>3.7794159999999999</v>
      </c>
      <c r="D261">
        <v>2</v>
      </c>
      <c r="E261">
        <v>7.5588319999999998</v>
      </c>
    </row>
    <row r="262" spans="1:5" x14ac:dyDescent="0.3">
      <c r="A262" s="1">
        <v>260</v>
      </c>
      <c r="B262">
        <v>1372.273382425308</v>
      </c>
      <c r="C262">
        <v>3.7787950000000001</v>
      </c>
      <c r="D262">
        <v>2</v>
      </c>
      <c r="E262">
        <v>7.5575900000000003</v>
      </c>
    </row>
    <row r="263" spans="1:5" x14ac:dyDescent="0.3">
      <c r="A263" s="1">
        <v>261</v>
      </c>
      <c r="B263">
        <v>1377.5942077636721</v>
      </c>
      <c r="C263">
        <v>3.7781720000000001</v>
      </c>
      <c r="D263">
        <v>2</v>
      </c>
      <c r="E263">
        <v>7.5563440000000002</v>
      </c>
    </row>
    <row r="264" spans="1:5" x14ac:dyDescent="0.3">
      <c r="A264" s="1">
        <v>262</v>
      </c>
      <c r="B264">
        <v>1382.913831949234</v>
      </c>
      <c r="C264">
        <v>3.777555</v>
      </c>
      <c r="D264">
        <v>2</v>
      </c>
      <c r="E264">
        <v>7.55511</v>
      </c>
    </row>
    <row r="265" spans="1:5" x14ac:dyDescent="0.3">
      <c r="A265" s="1">
        <v>263</v>
      </c>
      <c r="B265">
        <v>1388.2340843677521</v>
      </c>
      <c r="C265">
        <v>3.7769219999999999</v>
      </c>
      <c r="D265">
        <v>2</v>
      </c>
      <c r="E265">
        <v>7.5538439999999998</v>
      </c>
    </row>
    <row r="266" spans="1:5" x14ac:dyDescent="0.3">
      <c r="A266" s="1">
        <v>264</v>
      </c>
      <c r="B266">
        <v>1393.5442721843719</v>
      </c>
      <c r="C266">
        <v>3.7762920000000002</v>
      </c>
      <c r="D266">
        <v>2</v>
      </c>
      <c r="E266">
        <v>7.5525840000000004</v>
      </c>
    </row>
    <row r="267" spans="1:5" x14ac:dyDescent="0.3">
      <c r="A267" s="1">
        <v>265</v>
      </c>
      <c r="B267">
        <v>1398.8544337749479</v>
      </c>
      <c r="C267">
        <v>3.775668</v>
      </c>
      <c r="D267">
        <v>2</v>
      </c>
      <c r="E267">
        <v>7.551336</v>
      </c>
    </row>
    <row r="268" spans="1:5" x14ac:dyDescent="0.3">
      <c r="A268" s="1">
        <v>266</v>
      </c>
      <c r="B268">
        <v>1404.1644537448881</v>
      </c>
      <c r="C268">
        <v>3.775042</v>
      </c>
      <c r="D268">
        <v>2</v>
      </c>
      <c r="E268">
        <v>7.550084</v>
      </c>
    </row>
    <row r="269" spans="1:5" x14ac:dyDescent="0.3">
      <c r="A269" s="1">
        <v>267</v>
      </c>
      <c r="B269">
        <v>1409.474342346191</v>
      </c>
      <c r="C269">
        <v>3.7744140000000002</v>
      </c>
      <c r="D269">
        <v>2</v>
      </c>
      <c r="E269">
        <v>7.5488280000000003</v>
      </c>
    </row>
    <row r="270" spans="1:5" x14ac:dyDescent="0.3">
      <c r="A270" s="1">
        <v>268</v>
      </c>
      <c r="B270">
        <v>1414.794908046722</v>
      </c>
      <c r="C270">
        <v>3.773768</v>
      </c>
      <c r="D270">
        <v>2</v>
      </c>
      <c r="E270">
        <v>7.547536</v>
      </c>
    </row>
    <row r="271" spans="1:5" x14ac:dyDescent="0.3">
      <c r="A271" s="1">
        <v>269</v>
      </c>
      <c r="B271">
        <v>1420.114932775497</v>
      </c>
      <c r="C271">
        <v>3.773139</v>
      </c>
      <c r="D271">
        <v>2</v>
      </c>
      <c r="E271">
        <v>7.546278</v>
      </c>
    </row>
    <row r="272" spans="1:5" x14ac:dyDescent="0.3">
      <c r="A272" s="1">
        <v>270</v>
      </c>
      <c r="B272">
        <v>1425.4252865314479</v>
      </c>
      <c r="C272">
        <v>3.7725010000000001</v>
      </c>
      <c r="D272">
        <v>2</v>
      </c>
      <c r="E272">
        <v>7.5450020000000002</v>
      </c>
    </row>
    <row r="273" spans="1:5" x14ac:dyDescent="0.3">
      <c r="A273" s="1">
        <v>271</v>
      </c>
      <c r="B273">
        <v>1430.765515565872</v>
      </c>
      <c r="C273">
        <v>3.7718639999999999</v>
      </c>
      <c r="D273">
        <v>2</v>
      </c>
      <c r="E273">
        <v>7.5437279999999998</v>
      </c>
    </row>
    <row r="274" spans="1:5" x14ac:dyDescent="0.3">
      <c r="A274" s="1">
        <v>272</v>
      </c>
      <c r="B274">
        <v>1436.075737714767</v>
      </c>
      <c r="C274">
        <v>3.771226</v>
      </c>
      <c r="D274">
        <v>2</v>
      </c>
      <c r="E274">
        <v>7.5424519999999999</v>
      </c>
    </row>
    <row r="275" spans="1:5" x14ac:dyDescent="0.3">
      <c r="A275" s="1">
        <v>273</v>
      </c>
      <c r="B275">
        <v>1441.3957898616791</v>
      </c>
      <c r="C275">
        <v>3.770575</v>
      </c>
      <c r="D275">
        <v>2</v>
      </c>
      <c r="E275">
        <v>7.54115</v>
      </c>
    </row>
    <row r="276" spans="1:5" x14ac:dyDescent="0.3">
      <c r="A276" s="1">
        <v>274</v>
      </c>
      <c r="B276">
        <v>1446.7255976200099</v>
      </c>
      <c r="C276">
        <v>3.7699340000000001</v>
      </c>
      <c r="D276">
        <v>2</v>
      </c>
      <c r="E276">
        <v>7.5398680000000002</v>
      </c>
    </row>
    <row r="277" spans="1:5" x14ac:dyDescent="0.3">
      <c r="A277" s="1">
        <v>275</v>
      </c>
      <c r="B277">
        <v>1452.046285867691</v>
      </c>
      <c r="C277">
        <v>3.769282</v>
      </c>
      <c r="D277">
        <v>2</v>
      </c>
      <c r="E277">
        <v>7.538564</v>
      </c>
    </row>
    <row r="278" spans="1:5" x14ac:dyDescent="0.3">
      <c r="A278" s="1">
        <v>276</v>
      </c>
      <c r="B278">
        <v>1457.3465385437009</v>
      </c>
      <c r="C278">
        <v>3.76864</v>
      </c>
      <c r="D278">
        <v>2</v>
      </c>
      <c r="E278">
        <v>7.53728</v>
      </c>
    </row>
    <row r="279" spans="1:5" x14ac:dyDescent="0.3">
      <c r="A279" s="1">
        <v>277</v>
      </c>
      <c r="B279">
        <v>1462.66668844223</v>
      </c>
      <c r="C279">
        <v>3.7679939999999998</v>
      </c>
      <c r="D279">
        <v>2</v>
      </c>
      <c r="E279">
        <v>7.5359879999999997</v>
      </c>
    </row>
    <row r="280" spans="1:5" x14ac:dyDescent="0.3">
      <c r="A280" s="1">
        <v>278</v>
      </c>
      <c r="B280">
        <v>1467.976894855499</v>
      </c>
      <c r="C280">
        <v>3.7673450000000002</v>
      </c>
      <c r="D280">
        <v>2</v>
      </c>
      <c r="E280">
        <v>7.5346900000000003</v>
      </c>
    </row>
    <row r="281" spans="1:5" x14ac:dyDescent="0.3">
      <c r="A281" s="1">
        <v>279</v>
      </c>
      <c r="B281">
        <v>1473.2868504524231</v>
      </c>
      <c r="C281">
        <v>3.7666970000000002</v>
      </c>
      <c r="D281">
        <v>2</v>
      </c>
      <c r="E281">
        <v>7.5333940000000004</v>
      </c>
    </row>
    <row r="282" spans="1:5" x14ac:dyDescent="0.3">
      <c r="A282" s="1">
        <v>280</v>
      </c>
      <c r="B282">
        <v>1478.5970160961151</v>
      </c>
      <c r="C282">
        <v>3.7660469999999999</v>
      </c>
      <c r="D282">
        <v>2</v>
      </c>
      <c r="E282">
        <v>7.5320939999999998</v>
      </c>
    </row>
    <row r="283" spans="1:5" x14ac:dyDescent="0.3">
      <c r="A283" s="1">
        <v>281</v>
      </c>
      <c r="B283">
        <v>1483.887102365494</v>
      </c>
      <c r="C283">
        <v>3.765387</v>
      </c>
      <c r="D283">
        <v>2</v>
      </c>
      <c r="E283">
        <v>7.5307740000000001</v>
      </c>
    </row>
    <row r="284" spans="1:5" x14ac:dyDescent="0.3">
      <c r="A284" s="1">
        <v>282</v>
      </c>
      <c r="B284">
        <v>1489.217618465424</v>
      </c>
      <c r="C284">
        <v>3.7647330000000001</v>
      </c>
      <c r="D284">
        <v>2</v>
      </c>
      <c r="E284">
        <v>7.5294660000000002</v>
      </c>
    </row>
    <row r="285" spans="1:5" x14ac:dyDescent="0.3">
      <c r="A285" s="1">
        <v>283</v>
      </c>
      <c r="B285">
        <v>1494.5279769897461</v>
      </c>
      <c r="C285">
        <v>3.7640669999999998</v>
      </c>
      <c r="D285">
        <v>2</v>
      </c>
      <c r="E285">
        <v>7.5281339999999997</v>
      </c>
    </row>
    <row r="286" spans="1:5" x14ac:dyDescent="0.3">
      <c r="A286" s="1">
        <v>284</v>
      </c>
      <c r="B286">
        <v>1499.828009128571</v>
      </c>
      <c r="C286">
        <v>3.7634089999999998</v>
      </c>
      <c r="D286">
        <v>2</v>
      </c>
      <c r="E286">
        <v>7.5268179999999996</v>
      </c>
    </row>
    <row r="287" spans="1:5" x14ac:dyDescent="0.3">
      <c r="A287" s="1">
        <v>285</v>
      </c>
      <c r="B287">
        <v>1505.12792134285</v>
      </c>
      <c r="C287">
        <v>3.7627579999999998</v>
      </c>
      <c r="D287">
        <v>2</v>
      </c>
      <c r="E287">
        <v>7.5255159999999997</v>
      </c>
    </row>
    <row r="288" spans="1:5" x14ac:dyDescent="0.3">
      <c r="A288" s="1">
        <v>286</v>
      </c>
      <c r="B288">
        <v>1510.458335638046</v>
      </c>
      <c r="C288">
        <v>3.7620909999999999</v>
      </c>
      <c r="D288">
        <v>2</v>
      </c>
      <c r="E288">
        <v>7.5241819999999997</v>
      </c>
    </row>
    <row r="289" spans="1:5" x14ac:dyDescent="0.3">
      <c r="A289" s="1">
        <v>287</v>
      </c>
      <c r="B289">
        <v>1515.758572101593</v>
      </c>
      <c r="C289">
        <v>3.7614290000000001</v>
      </c>
      <c r="D289">
        <v>2</v>
      </c>
      <c r="E289">
        <v>7.5228580000000003</v>
      </c>
    </row>
    <row r="290" spans="1:5" x14ac:dyDescent="0.3">
      <c r="A290" s="1">
        <v>288</v>
      </c>
      <c r="B290">
        <v>1521.08869099617</v>
      </c>
      <c r="C290">
        <v>3.760767</v>
      </c>
      <c r="D290">
        <v>2</v>
      </c>
      <c r="E290">
        <v>7.5215339999999999</v>
      </c>
    </row>
    <row r="291" spans="1:5" x14ac:dyDescent="0.3">
      <c r="A291" s="1">
        <v>289</v>
      </c>
      <c r="B291">
        <v>1526.4085962772369</v>
      </c>
      <c r="C291">
        <v>3.7600989999999999</v>
      </c>
      <c r="D291">
        <v>2</v>
      </c>
      <c r="E291">
        <v>7.5201979999999997</v>
      </c>
    </row>
    <row r="292" spans="1:5" x14ac:dyDescent="0.3">
      <c r="A292" s="1">
        <v>290</v>
      </c>
      <c r="B292">
        <v>1531.7190306186681</v>
      </c>
      <c r="C292">
        <v>3.75943</v>
      </c>
      <c r="D292">
        <v>2</v>
      </c>
      <c r="E292">
        <v>7.5188600000000001</v>
      </c>
    </row>
    <row r="293" spans="1:5" x14ac:dyDescent="0.3">
      <c r="A293" s="1">
        <v>291</v>
      </c>
      <c r="B293">
        <v>1537.0492932796481</v>
      </c>
      <c r="C293">
        <v>3.7587640000000002</v>
      </c>
      <c r="D293">
        <v>2</v>
      </c>
      <c r="E293">
        <v>7.5175280000000004</v>
      </c>
    </row>
    <row r="294" spans="1:5" x14ac:dyDescent="0.3">
      <c r="A294" s="1">
        <v>292</v>
      </c>
      <c r="B294">
        <v>1542.3494868278499</v>
      </c>
      <c r="C294">
        <v>3.7580969999999998</v>
      </c>
      <c r="D294">
        <v>2</v>
      </c>
      <c r="E294">
        <v>7.5161939999999996</v>
      </c>
    </row>
    <row r="295" spans="1:5" x14ac:dyDescent="0.3">
      <c r="A295" s="1">
        <v>293</v>
      </c>
      <c r="B295">
        <v>1547.6896653175349</v>
      </c>
      <c r="C295">
        <v>3.757425</v>
      </c>
      <c r="D295">
        <v>2</v>
      </c>
      <c r="E295">
        <v>7.51485</v>
      </c>
    </row>
    <row r="296" spans="1:5" x14ac:dyDescent="0.3">
      <c r="A296" s="1">
        <v>294</v>
      </c>
      <c r="B296">
        <v>1552.999764680862</v>
      </c>
      <c r="C296">
        <v>3.7567529999999998</v>
      </c>
      <c r="D296">
        <v>2</v>
      </c>
      <c r="E296">
        <v>7.5135059999999996</v>
      </c>
    </row>
    <row r="297" spans="1:5" x14ac:dyDescent="0.3">
      <c r="A297" s="1">
        <v>295</v>
      </c>
      <c r="B297">
        <v>1558.3201291561129</v>
      </c>
      <c r="C297">
        <v>3.7560760000000002</v>
      </c>
      <c r="D297">
        <v>2</v>
      </c>
      <c r="E297">
        <v>7.5121520000000004</v>
      </c>
    </row>
    <row r="298" spans="1:5" x14ac:dyDescent="0.3">
      <c r="A298" s="1">
        <v>296</v>
      </c>
      <c r="B298">
        <v>1563.640018224716</v>
      </c>
      <c r="C298">
        <v>3.7554090000000002</v>
      </c>
      <c r="D298">
        <v>2</v>
      </c>
      <c r="E298">
        <v>7.5108180000000004</v>
      </c>
    </row>
    <row r="299" spans="1:5" x14ac:dyDescent="0.3">
      <c r="A299" s="1">
        <v>297</v>
      </c>
      <c r="B299">
        <v>1568.959777832031</v>
      </c>
      <c r="C299">
        <v>3.754734</v>
      </c>
      <c r="D299">
        <v>2</v>
      </c>
      <c r="E299">
        <v>7.509468</v>
      </c>
    </row>
    <row r="300" spans="1:5" x14ac:dyDescent="0.3">
      <c r="A300" s="1">
        <v>298</v>
      </c>
      <c r="B300">
        <v>1574.290354013443</v>
      </c>
      <c r="C300">
        <v>3.75406</v>
      </c>
      <c r="D300">
        <v>2</v>
      </c>
      <c r="E300">
        <v>7.5081199999999999</v>
      </c>
    </row>
    <row r="301" spans="1:5" x14ac:dyDescent="0.3">
      <c r="A301" s="1">
        <v>299</v>
      </c>
      <c r="B301">
        <v>1579.630552053452</v>
      </c>
      <c r="C301">
        <v>3.7533810000000001</v>
      </c>
      <c r="D301">
        <v>2</v>
      </c>
      <c r="E301">
        <v>7.5067620000000002</v>
      </c>
    </row>
    <row r="302" spans="1:5" x14ac:dyDescent="0.3">
      <c r="A302" s="1">
        <v>300</v>
      </c>
      <c r="B302">
        <v>1584.950701713562</v>
      </c>
      <c r="C302">
        <v>3.7527029999999999</v>
      </c>
      <c r="D302">
        <v>2</v>
      </c>
      <c r="E302">
        <v>7.5054059999999998</v>
      </c>
    </row>
    <row r="303" spans="1:5" x14ac:dyDescent="0.3">
      <c r="A303" s="1">
        <v>301</v>
      </c>
      <c r="B303">
        <v>1590.2910282611849</v>
      </c>
      <c r="C303">
        <v>3.7520259999999999</v>
      </c>
      <c r="D303">
        <v>2</v>
      </c>
      <c r="E303">
        <v>7.5040519999999997</v>
      </c>
    </row>
    <row r="304" spans="1:5" x14ac:dyDescent="0.3">
      <c r="A304" s="1">
        <v>302</v>
      </c>
      <c r="B304">
        <v>1595.641214370728</v>
      </c>
      <c r="C304">
        <v>3.7513399999999999</v>
      </c>
      <c r="D304">
        <v>2</v>
      </c>
      <c r="E304">
        <v>7.5026799999999998</v>
      </c>
    </row>
    <row r="305" spans="1:5" x14ac:dyDescent="0.3">
      <c r="A305" s="1">
        <v>303</v>
      </c>
      <c r="B305">
        <v>1600.961514949799</v>
      </c>
      <c r="C305">
        <v>3.7506590000000002</v>
      </c>
      <c r="D305">
        <v>2</v>
      </c>
      <c r="E305">
        <v>7.5013180000000004</v>
      </c>
    </row>
    <row r="306" spans="1:5" x14ac:dyDescent="0.3">
      <c r="A306" s="1">
        <v>304</v>
      </c>
      <c r="B306">
        <v>1606.321714162827</v>
      </c>
      <c r="C306">
        <v>3.7499739999999999</v>
      </c>
      <c r="D306">
        <v>2</v>
      </c>
      <c r="E306">
        <v>7.4999479999999998</v>
      </c>
    </row>
    <row r="307" spans="1:5" x14ac:dyDescent="0.3">
      <c r="A307" s="1">
        <v>305</v>
      </c>
      <c r="B307">
        <v>1611.641647338867</v>
      </c>
      <c r="C307">
        <v>3.749295</v>
      </c>
      <c r="D307">
        <v>2</v>
      </c>
      <c r="E307">
        <v>7.4985900000000001</v>
      </c>
    </row>
    <row r="308" spans="1:5" x14ac:dyDescent="0.3">
      <c r="A308" s="1">
        <v>306</v>
      </c>
      <c r="B308">
        <v>1616.9620637893679</v>
      </c>
      <c r="C308">
        <v>3.7486160000000002</v>
      </c>
      <c r="D308">
        <v>2</v>
      </c>
      <c r="E308">
        <v>7.4972320000000003</v>
      </c>
    </row>
    <row r="309" spans="1:5" x14ac:dyDescent="0.3">
      <c r="A309" s="1">
        <v>307</v>
      </c>
      <c r="B309">
        <v>1622.272259950638</v>
      </c>
      <c r="C309">
        <v>3.7479330000000002</v>
      </c>
      <c r="D309">
        <v>2</v>
      </c>
      <c r="E309">
        <v>7.4958660000000004</v>
      </c>
    </row>
    <row r="310" spans="1:5" x14ac:dyDescent="0.3">
      <c r="A310" s="1">
        <v>308</v>
      </c>
      <c r="B310">
        <v>1627.5823841094971</v>
      </c>
      <c r="C310">
        <v>3.7472500000000002</v>
      </c>
      <c r="D310">
        <v>2</v>
      </c>
      <c r="E310">
        <v>7.4945000000000004</v>
      </c>
    </row>
    <row r="311" spans="1:5" x14ac:dyDescent="0.3">
      <c r="A311" s="1">
        <v>309</v>
      </c>
      <c r="B311">
        <v>1632.8926184177401</v>
      </c>
      <c r="C311">
        <v>3.7465660000000001</v>
      </c>
      <c r="D311">
        <v>2</v>
      </c>
      <c r="E311">
        <v>7.4931320000000001</v>
      </c>
    </row>
    <row r="312" spans="1:5" x14ac:dyDescent="0.3">
      <c r="A312" s="1">
        <v>310</v>
      </c>
      <c r="B312">
        <v>1638.2128305435181</v>
      </c>
      <c r="C312">
        <v>3.7458770000000001</v>
      </c>
      <c r="D312">
        <v>2</v>
      </c>
      <c r="E312">
        <v>7.4917540000000002</v>
      </c>
    </row>
    <row r="313" spans="1:5" x14ac:dyDescent="0.3">
      <c r="A313" s="1">
        <v>311</v>
      </c>
      <c r="B313">
        <v>1643.532974720001</v>
      </c>
      <c r="C313">
        <v>3.7451979999999998</v>
      </c>
      <c r="D313">
        <v>2</v>
      </c>
      <c r="E313">
        <v>7.4903959999999996</v>
      </c>
    </row>
    <row r="314" spans="1:5" x14ac:dyDescent="0.3">
      <c r="A314" s="1">
        <v>312</v>
      </c>
      <c r="B314">
        <v>1648.8428468704219</v>
      </c>
      <c r="C314">
        <v>3.744513</v>
      </c>
      <c r="D314">
        <v>2</v>
      </c>
      <c r="E314">
        <v>7.489026</v>
      </c>
    </row>
    <row r="315" spans="1:5" x14ac:dyDescent="0.3">
      <c r="A315" s="1">
        <v>313</v>
      </c>
      <c r="B315">
        <v>1654.1633563041689</v>
      </c>
      <c r="C315">
        <v>3.74383</v>
      </c>
      <c r="D315">
        <v>2</v>
      </c>
      <c r="E315">
        <v>7.48766</v>
      </c>
    </row>
    <row r="316" spans="1:5" x14ac:dyDescent="0.3">
      <c r="A316" s="1">
        <v>314</v>
      </c>
      <c r="B316">
        <v>1659.4936439991</v>
      </c>
      <c r="C316">
        <v>3.7431380000000001</v>
      </c>
      <c r="D316">
        <v>2</v>
      </c>
      <c r="E316">
        <v>7.4862760000000002</v>
      </c>
    </row>
    <row r="317" spans="1:5" x14ac:dyDescent="0.3">
      <c r="A317" s="1">
        <v>315</v>
      </c>
      <c r="B317">
        <v>1664.8036556243901</v>
      </c>
      <c r="C317">
        <v>3.7424529999999998</v>
      </c>
      <c r="D317">
        <v>2</v>
      </c>
      <c r="E317">
        <v>7.4849059999999996</v>
      </c>
    </row>
    <row r="318" spans="1:5" x14ac:dyDescent="0.3">
      <c r="A318" s="1">
        <v>316</v>
      </c>
      <c r="B318">
        <v>1670.123849391937</v>
      </c>
      <c r="C318">
        <v>3.741765</v>
      </c>
      <c r="D318">
        <v>2</v>
      </c>
      <c r="E318">
        <v>7.48353</v>
      </c>
    </row>
    <row r="319" spans="1:5" x14ac:dyDescent="0.3">
      <c r="A319" s="1">
        <v>317</v>
      </c>
      <c r="B319">
        <v>1675.454090118408</v>
      </c>
      <c r="C319">
        <v>3.7410739999999998</v>
      </c>
      <c r="D319">
        <v>2</v>
      </c>
      <c r="E319">
        <v>7.4821479999999996</v>
      </c>
    </row>
    <row r="320" spans="1:5" x14ac:dyDescent="0.3">
      <c r="A320" s="1">
        <v>318</v>
      </c>
      <c r="B320">
        <v>1680.7842788696289</v>
      </c>
      <c r="C320">
        <v>3.7403819999999999</v>
      </c>
      <c r="D320">
        <v>2</v>
      </c>
      <c r="E320">
        <v>7.4807639999999997</v>
      </c>
    </row>
    <row r="321" spans="1:5" x14ac:dyDescent="0.3">
      <c r="A321" s="1">
        <v>319</v>
      </c>
      <c r="B321">
        <v>1686.104167461395</v>
      </c>
      <c r="C321">
        <v>3.7396940000000001</v>
      </c>
      <c r="D321">
        <v>2</v>
      </c>
      <c r="E321">
        <v>7.4793880000000001</v>
      </c>
    </row>
    <row r="322" spans="1:5" x14ac:dyDescent="0.3">
      <c r="A322" s="1">
        <v>320</v>
      </c>
      <c r="B322">
        <v>1691.4243290424349</v>
      </c>
      <c r="C322">
        <v>3.7389969999999999</v>
      </c>
      <c r="D322">
        <v>2</v>
      </c>
      <c r="E322">
        <v>7.4779939999999998</v>
      </c>
    </row>
    <row r="323" spans="1:5" x14ac:dyDescent="0.3">
      <c r="A323" s="1">
        <v>321</v>
      </c>
      <c r="B323">
        <v>1696.754739522934</v>
      </c>
      <c r="C323">
        <v>3.7383109999999999</v>
      </c>
      <c r="D323">
        <v>2</v>
      </c>
      <c r="E323">
        <v>7.4766219999999999</v>
      </c>
    </row>
    <row r="324" spans="1:5" x14ac:dyDescent="0.3">
      <c r="A324" s="1">
        <v>322</v>
      </c>
      <c r="B324">
        <v>1702.0749387741089</v>
      </c>
      <c r="C324">
        <v>3.7376130000000001</v>
      </c>
      <c r="D324">
        <v>2</v>
      </c>
      <c r="E324">
        <v>7.4752260000000001</v>
      </c>
    </row>
    <row r="325" spans="1:5" x14ac:dyDescent="0.3">
      <c r="A325" s="1">
        <v>323</v>
      </c>
      <c r="B325">
        <v>1707.395224332809</v>
      </c>
      <c r="C325">
        <v>3.736923</v>
      </c>
      <c r="D325">
        <v>2</v>
      </c>
      <c r="E325">
        <v>7.473846</v>
      </c>
    </row>
    <row r="326" spans="1:5" x14ac:dyDescent="0.3">
      <c r="A326" s="1">
        <v>324</v>
      </c>
      <c r="B326">
        <v>1712.715130090714</v>
      </c>
      <c r="C326">
        <v>3.7362380000000002</v>
      </c>
      <c r="D326">
        <v>2</v>
      </c>
      <c r="E326">
        <v>7.4724760000000003</v>
      </c>
    </row>
    <row r="327" spans="1:5" x14ac:dyDescent="0.3">
      <c r="A327" s="1">
        <v>325</v>
      </c>
      <c r="B327">
        <v>1718.0356462001801</v>
      </c>
      <c r="C327">
        <v>3.735541</v>
      </c>
      <c r="D327">
        <v>2</v>
      </c>
      <c r="E327">
        <v>7.471082</v>
      </c>
    </row>
    <row r="328" spans="1:5" x14ac:dyDescent="0.3">
      <c r="A328" s="1">
        <v>326</v>
      </c>
      <c r="B328">
        <v>1723.365818977356</v>
      </c>
      <c r="C328">
        <v>3.734858</v>
      </c>
      <c r="D328">
        <v>2</v>
      </c>
      <c r="E328">
        <v>7.469716</v>
      </c>
    </row>
    <row r="329" spans="1:5" x14ac:dyDescent="0.3">
      <c r="A329" s="1">
        <v>327</v>
      </c>
      <c r="B329">
        <v>1728.6860458850861</v>
      </c>
      <c r="C329">
        <v>3.7341519999999999</v>
      </c>
      <c r="D329">
        <v>2</v>
      </c>
      <c r="E329">
        <v>7.4683039999999998</v>
      </c>
    </row>
    <row r="330" spans="1:5" x14ac:dyDescent="0.3">
      <c r="A330" s="1">
        <v>328</v>
      </c>
      <c r="B330">
        <v>1733.986215114594</v>
      </c>
      <c r="C330">
        <v>3.7334589999999999</v>
      </c>
      <c r="D330">
        <v>2</v>
      </c>
      <c r="E330">
        <v>7.4669179999999997</v>
      </c>
    </row>
    <row r="331" spans="1:5" x14ac:dyDescent="0.3">
      <c r="A331" s="1">
        <v>329</v>
      </c>
      <c r="B331">
        <v>1739.296103239059</v>
      </c>
      <c r="C331">
        <v>3.732764</v>
      </c>
      <c r="D331">
        <v>2</v>
      </c>
      <c r="E331">
        <v>7.4655279999999999</v>
      </c>
    </row>
    <row r="332" spans="1:5" x14ac:dyDescent="0.3">
      <c r="A332" s="1">
        <v>330</v>
      </c>
      <c r="B332">
        <v>1744.596507072449</v>
      </c>
      <c r="C332">
        <v>3.7320730000000002</v>
      </c>
      <c r="D332">
        <v>2</v>
      </c>
      <c r="E332">
        <v>7.4641460000000004</v>
      </c>
    </row>
    <row r="333" spans="1:5" x14ac:dyDescent="0.3">
      <c r="A333" s="1">
        <v>331</v>
      </c>
      <c r="B333">
        <v>1749.9067628383641</v>
      </c>
      <c r="C333">
        <v>3.7313809999999998</v>
      </c>
      <c r="D333">
        <v>2</v>
      </c>
      <c r="E333">
        <v>7.4627619999999997</v>
      </c>
    </row>
    <row r="334" spans="1:5" x14ac:dyDescent="0.3">
      <c r="A334" s="1">
        <v>332</v>
      </c>
      <c r="B334">
        <v>1755.2168807983401</v>
      </c>
      <c r="C334">
        <v>3.7306789999999999</v>
      </c>
      <c r="D334">
        <v>2</v>
      </c>
      <c r="E334">
        <v>7.4613579999999997</v>
      </c>
    </row>
    <row r="335" spans="1:5" x14ac:dyDescent="0.3">
      <c r="A335" s="1">
        <v>333</v>
      </c>
      <c r="B335">
        <v>1760.516925811768</v>
      </c>
      <c r="C335">
        <v>3.7299859999999998</v>
      </c>
      <c r="D335">
        <v>2</v>
      </c>
      <c r="E335">
        <v>7.4599719999999996</v>
      </c>
    </row>
    <row r="336" spans="1:5" x14ac:dyDescent="0.3">
      <c r="A336" s="1">
        <v>334</v>
      </c>
      <c r="B336">
        <v>1765.847229957581</v>
      </c>
      <c r="C336">
        <v>3.7292830000000001</v>
      </c>
      <c r="D336">
        <v>2</v>
      </c>
      <c r="E336">
        <v>7.4585660000000003</v>
      </c>
    </row>
    <row r="337" spans="1:5" x14ac:dyDescent="0.3">
      <c r="A337" s="1">
        <v>335</v>
      </c>
      <c r="B337">
        <v>1771.147424221039</v>
      </c>
      <c r="C337">
        <v>3.7285879999999998</v>
      </c>
      <c r="D337">
        <v>2</v>
      </c>
      <c r="E337">
        <v>7.4571759999999996</v>
      </c>
    </row>
    <row r="338" spans="1:5" x14ac:dyDescent="0.3">
      <c r="A338" s="1">
        <v>336</v>
      </c>
      <c r="B338">
        <v>1776.4569449424739</v>
      </c>
      <c r="C338">
        <v>3.7278959999999999</v>
      </c>
      <c r="D338">
        <v>2</v>
      </c>
      <c r="E338">
        <v>7.4557919999999998</v>
      </c>
    </row>
    <row r="339" spans="1:5" x14ac:dyDescent="0.3">
      <c r="A339" s="1">
        <v>337</v>
      </c>
      <c r="B339">
        <v>1781.757755279541</v>
      </c>
      <c r="C339">
        <v>3.7271920000000001</v>
      </c>
      <c r="D339">
        <v>2</v>
      </c>
      <c r="E339">
        <v>7.4543840000000001</v>
      </c>
    </row>
    <row r="340" spans="1:5" x14ac:dyDescent="0.3">
      <c r="A340" s="1">
        <v>338</v>
      </c>
      <c r="B340">
        <v>1787.067865848541</v>
      </c>
      <c r="C340">
        <v>3.7264919999999999</v>
      </c>
      <c r="D340">
        <v>2</v>
      </c>
      <c r="E340">
        <v>7.4529839999999998</v>
      </c>
    </row>
    <row r="341" spans="1:5" x14ac:dyDescent="0.3">
      <c r="A341" s="1">
        <v>339</v>
      </c>
      <c r="B341">
        <v>1792.3680710792539</v>
      </c>
      <c r="C341">
        <v>3.725797</v>
      </c>
      <c r="D341">
        <v>2</v>
      </c>
      <c r="E341">
        <v>7.4515940000000001</v>
      </c>
    </row>
    <row r="342" spans="1:5" x14ac:dyDescent="0.3">
      <c r="A342" s="1">
        <v>340</v>
      </c>
      <c r="B342">
        <v>1797.68826174736</v>
      </c>
      <c r="C342">
        <v>3.7250909999999999</v>
      </c>
      <c r="D342">
        <v>2</v>
      </c>
      <c r="E342">
        <v>7.4501819999999999</v>
      </c>
    </row>
    <row r="343" spans="1:5" x14ac:dyDescent="0.3">
      <c r="A343" s="1">
        <v>341</v>
      </c>
      <c r="B343">
        <v>1802.988343238831</v>
      </c>
      <c r="C343">
        <v>3.7243949999999999</v>
      </c>
      <c r="D343">
        <v>2</v>
      </c>
      <c r="E343">
        <v>7.4487899999999998</v>
      </c>
    </row>
    <row r="344" spans="1:5" x14ac:dyDescent="0.3">
      <c r="A344" s="1">
        <v>342</v>
      </c>
      <c r="B344">
        <v>1808.298677682877</v>
      </c>
      <c r="C344">
        <v>3.7236959999999999</v>
      </c>
      <c r="D344">
        <v>2</v>
      </c>
      <c r="E344">
        <v>7.4473919999999998</v>
      </c>
    </row>
    <row r="345" spans="1:5" x14ac:dyDescent="0.3">
      <c r="A345" s="1">
        <v>343</v>
      </c>
      <c r="B345">
        <v>1813.619183778763</v>
      </c>
      <c r="C345">
        <v>3.723004</v>
      </c>
      <c r="D345">
        <v>2</v>
      </c>
      <c r="E345">
        <v>7.446008</v>
      </c>
    </row>
    <row r="346" spans="1:5" x14ac:dyDescent="0.3">
      <c r="A346" s="1">
        <v>344</v>
      </c>
      <c r="B346">
        <v>1818.92903637886</v>
      </c>
      <c r="C346">
        <v>3.7222949999999999</v>
      </c>
      <c r="D346">
        <v>2</v>
      </c>
      <c r="E346">
        <v>7.4445899999999998</v>
      </c>
    </row>
    <row r="347" spans="1:5" x14ac:dyDescent="0.3">
      <c r="A347" s="1">
        <v>345</v>
      </c>
      <c r="B347">
        <v>1824.239334821701</v>
      </c>
      <c r="C347">
        <v>3.721584</v>
      </c>
      <c r="D347">
        <v>2</v>
      </c>
      <c r="E347">
        <v>7.443168</v>
      </c>
    </row>
    <row r="348" spans="1:5" x14ac:dyDescent="0.3">
      <c r="A348" s="1">
        <v>346</v>
      </c>
      <c r="B348">
        <v>1829.539364099503</v>
      </c>
      <c r="C348">
        <v>3.720882</v>
      </c>
      <c r="D348">
        <v>2</v>
      </c>
      <c r="E348">
        <v>7.441764</v>
      </c>
    </row>
    <row r="349" spans="1:5" x14ac:dyDescent="0.3">
      <c r="A349" s="1">
        <v>347</v>
      </c>
      <c r="B349">
        <v>1834.849693059921</v>
      </c>
      <c r="C349">
        <v>3.7201689999999998</v>
      </c>
      <c r="D349">
        <v>2</v>
      </c>
      <c r="E349">
        <v>7.4403379999999997</v>
      </c>
    </row>
    <row r="350" spans="1:5" x14ac:dyDescent="0.3">
      <c r="A350" s="1">
        <v>348</v>
      </c>
      <c r="B350">
        <v>1840.159850358963</v>
      </c>
      <c r="C350">
        <v>3.7194729999999998</v>
      </c>
      <c r="D350">
        <v>2</v>
      </c>
      <c r="E350">
        <v>7.4389459999999996</v>
      </c>
    </row>
    <row r="351" spans="1:5" x14ac:dyDescent="0.3">
      <c r="A351" s="1">
        <v>349</v>
      </c>
      <c r="B351">
        <v>1845.459990978241</v>
      </c>
      <c r="C351">
        <v>3.7187619999999999</v>
      </c>
      <c r="D351">
        <v>2</v>
      </c>
      <c r="E351">
        <v>7.4375239999999998</v>
      </c>
    </row>
    <row r="352" spans="1:5" x14ac:dyDescent="0.3">
      <c r="A352" s="1">
        <v>350</v>
      </c>
      <c r="B352">
        <v>1850.7701683044429</v>
      </c>
      <c r="C352">
        <v>3.7180559999999998</v>
      </c>
      <c r="D352">
        <v>2</v>
      </c>
      <c r="E352">
        <v>7.4361119999999996</v>
      </c>
    </row>
    <row r="353" spans="1:5" x14ac:dyDescent="0.3">
      <c r="A353" s="1">
        <v>351</v>
      </c>
      <c r="B353">
        <v>1856.0804257392881</v>
      </c>
      <c r="C353">
        <v>3.7173419999999999</v>
      </c>
      <c r="D353">
        <v>2</v>
      </c>
      <c r="E353">
        <v>7.4346839999999998</v>
      </c>
    </row>
    <row r="354" spans="1:5" x14ac:dyDescent="0.3">
      <c r="A354" s="1">
        <v>352</v>
      </c>
      <c r="B354">
        <v>1861.4005885124211</v>
      </c>
      <c r="C354">
        <v>3.7166350000000001</v>
      </c>
      <c r="D354">
        <v>2</v>
      </c>
      <c r="E354">
        <v>7.4332700000000003</v>
      </c>
    </row>
    <row r="355" spans="1:5" x14ac:dyDescent="0.3">
      <c r="A355" s="1">
        <v>353</v>
      </c>
      <c r="B355">
        <v>1866.7007901668551</v>
      </c>
      <c r="C355">
        <v>3.7159260000000001</v>
      </c>
      <c r="D355">
        <v>2</v>
      </c>
      <c r="E355">
        <v>7.4318520000000001</v>
      </c>
    </row>
    <row r="356" spans="1:5" x14ac:dyDescent="0.3">
      <c r="A356" s="1">
        <v>354</v>
      </c>
      <c r="B356">
        <v>1872.0009295940399</v>
      </c>
      <c r="C356">
        <v>3.7152210000000001</v>
      </c>
      <c r="D356">
        <v>2</v>
      </c>
      <c r="E356">
        <v>7.4304420000000002</v>
      </c>
    </row>
    <row r="357" spans="1:5" x14ac:dyDescent="0.3">
      <c r="A357" s="1">
        <v>355</v>
      </c>
      <c r="B357">
        <v>1877.311181545258</v>
      </c>
      <c r="C357">
        <v>3.7145090000000001</v>
      </c>
      <c r="D357">
        <v>2</v>
      </c>
      <c r="E357">
        <v>7.4290180000000001</v>
      </c>
    </row>
    <row r="358" spans="1:5" x14ac:dyDescent="0.3">
      <c r="A358" s="1">
        <v>356</v>
      </c>
      <c r="B358">
        <v>1882.620433568954</v>
      </c>
      <c r="C358">
        <v>3.713797</v>
      </c>
      <c r="D358">
        <v>2</v>
      </c>
      <c r="E358">
        <v>7.427594</v>
      </c>
    </row>
    <row r="359" spans="1:5" x14ac:dyDescent="0.3">
      <c r="A359" s="1">
        <v>357</v>
      </c>
      <c r="B359">
        <v>1887.941580295563</v>
      </c>
      <c r="C359">
        <v>3.7130809999999999</v>
      </c>
      <c r="D359">
        <v>2</v>
      </c>
      <c r="E359">
        <v>7.4261619999999997</v>
      </c>
    </row>
    <row r="360" spans="1:5" x14ac:dyDescent="0.3">
      <c r="A360" s="1">
        <v>358</v>
      </c>
      <c r="B360">
        <v>1893.251617908478</v>
      </c>
      <c r="C360">
        <v>3.7123689999999998</v>
      </c>
      <c r="D360">
        <v>2</v>
      </c>
      <c r="E360">
        <v>7.4247379999999996</v>
      </c>
    </row>
    <row r="361" spans="1:5" x14ac:dyDescent="0.3">
      <c r="A361" s="1">
        <v>359</v>
      </c>
      <c r="B361">
        <v>1898.561771392822</v>
      </c>
      <c r="C361">
        <v>3.7116549999999999</v>
      </c>
      <c r="D361">
        <v>2</v>
      </c>
      <c r="E361">
        <v>7.4233099999999999</v>
      </c>
    </row>
    <row r="362" spans="1:5" x14ac:dyDescent="0.3">
      <c r="A362" s="1">
        <v>360</v>
      </c>
      <c r="B362">
        <v>1903.862188577652</v>
      </c>
      <c r="C362">
        <v>3.7109420000000002</v>
      </c>
      <c r="D362">
        <v>2</v>
      </c>
      <c r="E362">
        <v>7.4218840000000004</v>
      </c>
    </row>
    <row r="363" spans="1:5" x14ac:dyDescent="0.3">
      <c r="A363" s="1">
        <v>361</v>
      </c>
      <c r="B363">
        <v>1909.1822948455811</v>
      </c>
      <c r="C363">
        <v>3.7102210000000002</v>
      </c>
      <c r="D363">
        <v>2</v>
      </c>
      <c r="E363">
        <v>7.4204420000000004</v>
      </c>
    </row>
    <row r="364" spans="1:5" x14ac:dyDescent="0.3">
      <c r="A364" s="1">
        <v>362</v>
      </c>
      <c r="B364">
        <v>1914.492150783539</v>
      </c>
      <c r="C364">
        <v>3.709498</v>
      </c>
      <c r="D364">
        <v>2</v>
      </c>
      <c r="E364">
        <v>7.4189959999999999</v>
      </c>
    </row>
    <row r="365" spans="1:5" x14ac:dyDescent="0.3">
      <c r="A365" s="1">
        <v>363</v>
      </c>
      <c r="B365">
        <v>1919.7926709651949</v>
      </c>
      <c r="C365">
        <v>3.7087819999999998</v>
      </c>
      <c r="D365">
        <v>2</v>
      </c>
      <c r="E365">
        <v>7.4175639999999996</v>
      </c>
    </row>
    <row r="366" spans="1:5" x14ac:dyDescent="0.3">
      <c r="A366" s="1">
        <v>364</v>
      </c>
      <c r="B366">
        <v>1925.092561006546</v>
      </c>
      <c r="C366">
        <v>3.7080600000000001</v>
      </c>
      <c r="D366">
        <v>2</v>
      </c>
      <c r="E366">
        <v>7.4161200000000003</v>
      </c>
    </row>
    <row r="367" spans="1:5" x14ac:dyDescent="0.3">
      <c r="A367" s="1">
        <v>365</v>
      </c>
      <c r="B367">
        <v>1930.4117894172671</v>
      </c>
      <c r="C367">
        <v>3.7073390000000002</v>
      </c>
      <c r="D367">
        <v>2</v>
      </c>
      <c r="E367">
        <v>7.4146780000000003</v>
      </c>
    </row>
    <row r="368" spans="1:5" x14ac:dyDescent="0.3">
      <c r="A368" s="1">
        <v>366</v>
      </c>
      <c r="B368">
        <v>1935.741667747498</v>
      </c>
      <c r="C368">
        <v>3.70662</v>
      </c>
      <c r="D368">
        <v>2</v>
      </c>
      <c r="E368">
        <v>7.4132400000000001</v>
      </c>
    </row>
    <row r="369" spans="1:5" x14ac:dyDescent="0.3">
      <c r="A369" s="1">
        <v>367</v>
      </c>
      <c r="B369">
        <v>1941.052277565002</v>
      </c>
      <c r="C369">
        <v>3.7058939999999998</v>
      </c>
      <c r="D369">
        <v>2</v>
      </c>
      <c r="E369">
        <v>7.4117879999999996</v>
      </c>
    </row>
    <row r="370" spans="1:5" x14ac:dyDescent="0.3">
      <c r="A370" s="1">
        <v>368</v>
      </c>
      <c r="B370">
        <v>1946.372617959976</v>
      </c>
      <c r="C370">
        <v>3.705165</v>
      </c>
      <c r="D370">
        <v>2</v>
      </c>
      <c r="E370">
        <v>7.4103300000000001</v>
      </c>
    </row>
    <row r="371" spans="1:5" x14ac:dyDescent="0.3">
      <c r="A371" s="1">
        <v>369</v>
      </c>
      <c r="B371">
        <v>1951.682859182358</v>
      </c>
      <c r="C371">
        <v>3.7044480000000002</v>
      </c>
      <c r="D371">
        <v>2</v>
      </c>
      <c r="E371">
        <v>7.4088960000000004</v>
      </c>
    </row>
    <row r="372" spans="1:5" x14ac:dyDescent="0.3">
      <c r="A372" s="1">
        <v>370</v>
      </c>
      <c r="B372">
        <v>1957.003425598145</v>
      </c>
      <c r="C372">
        <v>3.7037200000000001</v>
      </c>
      <c r="D372">
        <v>2</v>
      </c>
      <c r="E372">
        <v>7.4074400000000002</v>
      </c>
    </row>
    <row r="373" spans="1:5" x14ac:dyDescent="0.3">
      <c r="A373" s="1">
        <v>371</v>
      </c>
      <c r="B373">
        <v>1962.32328748703</v>
      </c>
      <c r="C373">
        <v>3.7029869999999998</v>
      </c>
      <c r="D373">
        <v>2</v>
      </c>
      <c r="E373">
        <v>7.4059739999999996</v>
      </c>
    </row>
    <row r="374" spans="1:5" x14ac:dyDescent="0.3">
      <c r="A374" s="1">
        <v>372</v>
      </c>
      <c r="B374">
        <v>1967.6341843605039</v>
      </c>
      <c r="C374">
        <v>3.702258</v>
      </c>
      <c r="D374">
        <v>2</v>
      </c>
      <c r="E374">
        <v>7.4045160000000001</v>
      </c>
    </row>
    <row r="375" spans="1:5" x14ac:dyDescent="0.3">
      <c r="A375" s="1">
        <v>373</v>
      </c>
      <c r="B375">
        <v>1972.943815231323</v>
      </c>
      <c r="C375">
        <v>3.701524</v>
      </c>
      <c r="D375">
        <v>2</v>
      </c>
      <c r="E375">
        <v>7.4030480000000001</v>
      </c>
    </row>
    <row r="376" spans="1:5" x14ac:dyDescent="0.3">
      <c r="A376" s="1">
        <v>374</v>
      </c>
      <c r="B376">
        <v>1978.2541689872739</v>
      </c>
      <c r="C376">
        <v>3.7007989999999999</v>
      </c>
      <c r="D376">
        <v>2</v>
      </c>
      <c r="E376">
        <v>7.4015979999999999</v>
      </c>
    </row>
    <row r="377" spans="1:5" x14ac:dyDescent="0.3">
      <c r="A377" s="1">
        <v>375</v>
      </c>
      <c r="B377">
        <v>1983.554790258408</v>
      </c>
      <c r="C377">
        <v>3.7000660000000001</v>
      </c>
      <c r="D377">
        <v>2</v>
      </c>
      <c r="E377">
        <v>7.4001320000000002</v>
      </c>
    </row>
    <row r="378" spans="1:5" x14ac:dyDescent="0.3">
      <c r="A378" s="1">
        <v>376</v>
      </c>
      <c r="B378">
        <v>1988.864730358124</v>
      </c>
      <c r="C378">
        <v>3.6993360000000002</v>
      </c>
      <c r="D378">
        <v>2</v>
      </c>
      <c r="E378">
        <v>7.3986720000000004</v>
      </c>
    </row>
    <row r="379" spans="1:5" x14ac:dyDescent="0.3">
      <c r="A379" s="1">
        <v>377</v>
      </c>
      <c r="B379">
        <v>1994.175041913986</v>
      </c>
      <c r="C379">
        <v>3.6985980000000001</v>
      </c>
      <c r="D379">
        <v>2</v>
      </c>
      <c r="E379">
        <v>7.3971960000000001</v>
      </c>
    </row>
    <row r="380" spans="1:5" x14ac:dyDescent="0.3">
      <c r="A380" s="1">
        <v>378</v>
      </c>
      <c r="B380">
        <v>1999.495298862457</v>
      </c>
      <c r="C380">
        <v>3.6978599999999999</v>
      </c>
      <c r="D380">
        <v>2</v>
      </c>
      <c r="E380">
        <v>7.3957199999999998</v>
      </c>
    </row>
    <row r="381" spans="1:5" x14ac:dyDescent="0.3">
      <c r="A381" s="1">
        <v>379</v>
      </c>
      <c r="B381">
        <v>2004.8053781986241</v>
      </c>
      <c r="C381">
        <v>3.6971270000000001</v>
      </c>
      <c r="D381">
        <v>2</v>
      </c>
      <c r="E381">
        <v>7.3942540000000001</v>
      </c>
    </row>
    <row r="382" spans="1:5" x14ac:dyDescent="0.3">
      <c r="A382" s="1">
        <v>380</v>
      </c>
      <c r="B382">
        <v>2010.1246461868291</v>
      </c>
      <c r="C382">
        <v>3.696393</v>
      </c>
      <c r="D382">
        <v>2</v>
      </c>
      <c r="E382">
        <v>7.3927860000000001</v>
      </c>
    </row>
    <row r="383" spans="1:5" x14ac:dyDescent="0.3">
      <c r="A383" s="1">
        <v>381</v>
      </c>
      <c r="B383">
        <v>2015.435127019882</v>
      </c>
      <c r="C383">
        <v>3.6956530000000001</v>
      </c>
      <c r="D383">
        <v>2</v>
      </c>
      <c r="E383">
        <v>7.3913060000000002</v>
      </c>
    </row>
    <row r="384" spans="1:5" x14ac:dyDescent="0.3">
      <c r="A384" s="1">
        <v>382</v>
      </c>
      <c r="B384">
        <v>2020.755640983582</v>
      </c>
      <c r="C384">
        <v>3.6949109999999998</v>
      </c>
      <c r="D384">
        <v>2</v>
      </c>
      <c r="E384">
        <v>7.3898219999999997</v>
      </c>
    </row>
    <row r="385" spans="1:5" x14ac:dyDescent="0.3">
      <c r="A385" s="1">
        <v>383</v>
      </c>
      <c r="B385">
        <v>2026.065791368484</v>
      </c>
      <c r="C385">
        <v>3.6941700000000002</v>
      </c>
      <c r="D385">
        <v>2</v>
      </c>
      <c r="E385">
        <v>7.3883400000000004</v>
      </c>
    </row>
    <row r="386" spans="1:5" x14ac:dyDescent="0.3">
      <c r="A386" s="1">
        <v>384</v>
      </c>
      <c r="B386">
        <v>2031.3762505054469</v>
      </c>
      <c r="C386">
        <v>3.6934300000000002</v>
      </c>
      <c r="D386">
        <v>2</v>
      </c>
      <c r="E386">
        <v>7.3868600000000004</v>
      </c>
    </row>
    <row r="387" spans="1:5" x14ac:dyDescent="0.3">
      <c r="A387" s="1">
        <v>385</v>
      </c>
      <c r="B387">
        <v>2036.6962087154391</v>
      </c>
      <c r="C387">
        <v>3.6926839999999999</v>
      </c>
      <c r="D387">
        <v>2</v>
      </c>
      <c r="E387">
        <v>7.3853679999999997</v>
      </c>
    </row>
    <row r="388" spans="1:5" x14ac:dyDescent="0.3">
      <c r="A388" s="1">
        <v>386</v>
      </c>
      <c r="B388">
        <v>2042.0165817737579</v>
      </c>
      <c r="C388">
        <v>3.691951</v>
      </c>
      <c r="D388">
        <v>2</v>
      </c>
      <c r="E388">
        <v>7.383902</v>
      </c>
    </row>
    <row r="389" spans="1:5" x14ac:dyDescent="0.3">
      <c r="A389" s="1">
        <v>387</v>
      </c>
      <c r="B389">
        <v>2047.336757183075</v>
      </c>
      <c r="C389">
        <v>3.6911969999999998</v>
      </c>
      <c r="D389">
        <v>2</v>
      </c>
      <c r="E389">
        <v>7.3823939999999997</v>
      </c>
    </row>
    <row r="390" spans="1:5" x14ac:dyDescent="0.3">
      <c r="A390" s="1">
        <v>388</v>
      </c>
      <c r="B390">
        <v>2052.6470742225652</v>
      </c>
      <c r="C390">
        <v>3.6904530000000002</v>
      </c>
      <c r="D390">
        <v>2</v>
      </c>
      <c r="E390">
        <v>7.3809060000000004</v>
      </c>
    </row>
    <row r="391" spans="1:5" x14ac:dyDescent="0.3">
      <c r="A391" s="1">
        <v>389</v>
      </c>
      <c r="B391">
        <v>2057.9568634033199</v>
      </c>
      <c r="C391">
        <v>3.6897120000000001</v>
      </c>
      <c r="D391">
        <v>2</v>
      </c>
      <c r="E391">
        <v>7.3794240000000002</v>
      </c>
    </row>
    <row r="392" spans="1:5" x14ac:dyDescent="0.3">
      <c r="A392" s="1">
        <v>390</v>
      </c>
      <c r="B392">
        <v>2063.2672429084778</v>
      </c>
      <c r="C392">
        <v>3.6889560000000001</v>
      </c>
      <c r="D392">
        <v>2</v>
      </c>
      <c r="E392">
        <v>7.3779120000000002</v>
      </c>
    </row>
    <row r="393" spans="1:5" x14ac:dyDescent="0.3">
      <c r="A393" s="1">
        <v>391</v>
      </c>
      <c r="B393">
        <v>2068.5774204730992</v>
      </c>
      <c r="C393">
        <v>3.6882160000000002</v>
      </c>
      <c r="D393">
        <v>2</v>
      </c>
      <c r="E393">
        <v>7.3764320000000003</v>
      </c>
    </row>
    <row r="394" spans="1:5" x14ac:dyDescent="0.3">
      <c r="A394" s="1">
        <v>392</v>
      </c>
      <c r="B394">
        <v>2073.8874833583832</v>
      </c>
      <c r="C394">
        <v>3.687462</v>
      </c>
      <c r="D394">
        <v>2</v>
      </c>
      <c r="E394">
        <v>7.374924</v>
      </c>
    </row>
    <row r="395" spans="1:5" x14ac:dyDescent="0.3">
      <c r="A395" s="1">
        <v>393</v>
      </c>
      <c r="B395">
        <v>2079.207759141922</v>
      </c>
      <c r="C395">
        <v>3.6867179999999999</v>
      </c>
      <c r="D395">
        <v>2</v>
      </c>
      <c r="E395">
        <v>7.3734359999999999</v>
      </c>
    </row>
    <row r="396" spans="1:5" x14ac:dyDescent="0.3">
      <c r="A396" s="1">
        <v>394</v>
      </c>
      <c r="B396">
        <v>2084.527792692184</v>
      </c>
      <c r="C396">
        <v>3.6859600000000001</v>
      </c>
      <c r="D396">
        <v>2</v>
      </c>
      <c r="E396">
        <v>7.3719200000000003</v>
      </c>
    </row>
    <row r="397" spans="1:5" x14ac:dyDescent="0.3">
      <c r="A397" s="1">
        <v>395</v>
      </c>
      <c r="B397">
        <v>2089.858130216599</v>
      </c>
      <c r="C397">
        <v>3.6852109999999998</v>
      </c>
      <c r="D397">
        <v>2</v>
      </c>
      <c r="E397">
        <v>7.3704219999999996</v>
      </c>
    </row>
    <row r="398" spans="1:5" x14ac:dyDescent="0.3">
      <c r="A398" s="1">
        <v>396</v>
      </c>
      <c r="B398">
        <v>2095.1782608032231</v>
      </c>
      <c r="C398">
        <v>3.6844510000000001</v>
      </c>
      <c r="D398">
        <v>2</v>
      </c>
      <c r="E398">
        <v>7.3689020000000003</v>
      </c>
    </row>
    <row r="399" spans="1:5" x14ac:dyDescent="0.3">
      <c r="A399" s="1">
        <v>397</v>
      </c>
      <c r="B399">
        <v>2100.4982235431671</v>
      </c>
      <c r="C399">
        <v>3.6837019999999998</v>
      </c>
      <c r="D399">
        <v>2</v>
      </c>
      <c r="E399">
        <v>7.3674039999999996</v>
      </c>
    </row>
    <row r="400" spans="1:5" x14ac:dyDescent="0.3">
      <c r="A400" s="1">
        <v>398</v>
      </c>
      <c r="B400">
        <v>2105.818680286407</v>
      </c>
      <c r="C400">
        <v>3.6829480000000001</v>
      </c>
      <c r="D400">
        <v>2</v>
      </c>
      <c r="E400">
        <v>7.3658960000000002</v>
      </c>
    </row>
    <row r="401" spans="1:5" x14ac:dyDescent="0.3">
      <c r="A401" s="1">
        <v>399</v>
      </c>
      <c r="B401">
        <v>2111.138245344162</v>
      </c>
      <c r="C401">
        <v>3.6821929999999998</v>
      </c>
      <c r="D401">
        <v>2</v>
      </c>
      <c r="E401">
        <v>7.3643859999999997</v>
      </c>
    </row>
    <row r="402" spans="1:5" x14ac:dyDescent="0.3">
      <c r="A402" s="1">
        <v>400</v>
      </c>
      <c r="B402">
        <v>2116.4488911628719</v>
      </c>
      <c r="C402">
        <v>3.681432</v>
      </c>
      <c r="D402">
        <v>2</v>
      </c>
      <c r="E402">
        <v>7.3628640000000001</v>
      </c>
    </row>
    <row r="403" spans="1:5" x14ac:dyDescent="0.3">
      <c r="A403" s="1">
        <v>401</v>
      </c>
      <c r="B403">
        <v>2121.7591965198521</v>
      </c>
      <c r="C403">
        <v>3.6806869999999998</v>
      </c>
      <c r="D403">
        <v>2</v>
      </c>
      <c r="E403">
        <v>7.3613739999999996</v>
      </c>
    </row>
    <row r="404" spans="1:5" x14ac:dyDescent="0.3">
      <c r="A404" s="1">
        <v>402</v>
      </c>
      <c r="B404">
        <v>2127.0685994625092</v>
      </c>
      <c r="C404">
        <v>3.6799240000000002</v>
      </c>
      <c r="D404">
        <v>2</v>
      </c>
      <c r="E404">
        <v>7.3598480000000004</v>
      </c>
    </row>
    <row r="405" spans="1:5" x14ac:dyDescent="0.3">
      <c r="A405" s="1">
        <v>403</v>
      </c>
      <c r="B405">
        <v>2132.3895440101619</v>
      </c>
      <c r="C405">
        <v>3.6791649999999998</v>
      </c>
      <c r="D405">
        <v>2</v>
      </c>
      <c r="E405">
        <v>7.3583299999999996</v>
      </c>
    </row>
    <row r="406" spans="1:5" x14ac:dyDescent="0.3">
      <c r="A406" s="1">
        <v>404</v>
      </c>
      <c r="B406">
        <v>2137.7097578048711</v>
      </c>
      <c r="C406">
        <v>3.678407</v>
      </c>
      <c r="D406">
        <v>2</v>
      </c>
      <c r="E406">
        <v>7.356814</v>
      </c>
    </row>
    <row r="407" spans="1:5" x14ac:dyDescent="0.3">
      <c r="A407" s="1">
        <v>405</v>
      </c>
      <c r="B407">
        <v>2143.019932031631</v>
      </c>
      <c r="C407">
        <v>3.6776490000000002</v>
      </c>
      <c r="D407">
        <v>2</v>
      </c>
      <c r="E407">
        <v>7.3552980000000003</v>
      </c>
    </row>
    <row r="408" spans="1:5" x14ac:dyDescent="0.3">
      <c r="A408" s="1">
        <v>406</v>
      </c>
      <c r="B408">
        <v>2148.3299496173859</v>
      </c>
      <c r="C408">
        <v>3.676885</v>
      </c>
      <c r="D408">
        <v>2</v>
      </c>
      <c r="E408">
        <v>7.3537699999999999</v>
      </c>
    </row>
    <row r="409" spans="1:5" x14ac:dyDescent="0.3">
      <c r="A409" s="1">
        <v>407</v>
      </c>
      <c r="B409">
        <v>2153.6500887870789</v>
      </c>
      <c r="C409">
        <v>3.6761349999999999</v>
      </c>
      <c r="D409">
        <v>2</v>
      </c>
      <c r="E409">
        <v>7.3522699999999999</v>
      </c>
    </row>
    <row r="410" spans="1:5" x14ac:dyDescent="0.3">
      <c r="A410" s="1">
        <v>408</v>
      </c>
      <c r="B410">
        <v>2158.960440397263</v>
      </c>
      <c r="C410">
        <v>3.6753670000000001</v>
      </c>
      <c r="D410">
        <v>2</v>
      </c>
      <c r="E410">
        <v>7.3507340000000001</v>
      </c>
    </row>
    <row r="411" spans="1:5" x14ac:dyDescent="0.3">
      <c r="A411" s="1">
        <v>409</v>
      </c>
      <c r="B411">
        <v>2164.280430316925</v>
      </c>
      <c r="C411">
        <v>3.6746089999999998</v>
      </c>
      <c r="D411">
        <v>2</v>
      </c>
      <c r="E411">
        <v>7.3492179999999996</v>
      </c>
    </row>
    <row r="412" spans="1:5" x14ac:dyDescent="0.3">
      <c r="A412" s="1">
        <v>410</v>
      </c>
      <c r="B412">
        <v>2169.6007876396179</v>
      </c>
      <c r="C412">
        <v>3.673845</v>
      </c>
      <c r="D412">
        <v>2</v>
      </c>
      <c r="E412">
        <v>7.3476900000000001</v>
      </c>
    </row>
    <row r="413" spans="1:5" x14ac:dyDescent="0.3">
      <c r="A413" s="1">
        <v>411</v>
      </c>
      <c r="B413">
        <v>2174.940850019455</v>
      </c>
      <c r="C413">
        <v>3.6730770000000001</v>
      </c>
      <c r="D413">
        <v>2</v>
      </c>
      <c r="E413">
        <v>7.3461540000000003</v>
      </c>
    </row>
    <row r="414" spans="1:5" x14ac:dyDescent="0.3">
      <c r="A414" s="1">
        <v>412</v>
      </c>
      <c r="B414">
        <v>2180.261189699173</v>
      </c>
      <c r="C414">
        <v>3.6723189999999999</v>
      </c>
      <c r="D414">
        <v>2</v>
      </c>
      <c r="E414">
        <v>7.3446379999999998</v>
      </c>
    </row>
    <row r="415" spans="1:5" x14ac:dyDescent="0.3">
      <c r="A415" s="1">
        <v>413</v>
      </c>
      <c r="B415">
        <v>2185.57131934166</v>
      </c>
      <c r="C415">
        <v>3.6715559999999998</v>
      </c>
      <c r="D415">
        <v>2</v>
      </c>
      <c r="E415">
        <v>7.3431119999999996</v>
      </c>
    </row>
    <row r="416" spans="1:5" x14ac:dyDescent="0.3">
      <c r="A416" s="1">
        <v>414</v>
      </c>
      <c r="B416">
        <v>2190.8815090656281</v>
      </c>
      <c r="C416">
        <v>3.6707999999999998</v>
      </c>
      <c r="D416">
        <v>2</v>
      </c>
      <c r="E416">
        <v>7.3415999999999997</v>
      </c>
    </row>
    <row r="417" spans="1:5" x14ac:dyDescent="0.3">
      <c r="A417" s="1">
        <v>415</v>
      </c>
      <c r="B417">
        <v>2196.1916778087621</v>
      </c>
      <c r="C417">
        <v>3.6700379999999999</v>
      </c>
      <c r="D417">
        <v>2</v>
      </c>
      <c r="E417">
        <v>7.3400759999999998</v>
      </c>
    </row>
    <row r="418" spans="1:5" x14ac:dyDescent="0.3">
      <c r="A418" s="1">
        <v>416</v>
      </c>
      <c r="B418">
        <v>2201.5018675327301</v>
      </c>
      <c r="C418">
        <v>3.669276</v>
      </c>
      <c r="D418">
        <v>2</v>
      </c>
      <c r="E418">
        <v>7.338552</v>
      </c>
    </row>
    <row r="419" spans="1:5" x14ac:dyDescent="0.3">
      <c r="A419" s="1">
        <v>417</v>
      </c>
      <c r="B419">
        <v>2206.8117744922638</v>
      </c>
      <c r="C419">
        <v>3.6685150000000002</v>
      </c>
      <c r="D419">
        <v>2</v>
      </c>
      <c r="E419">
        <v>7.3370300000000004</v>
      </c>
    </row>
    <row r="420" spans="1:5" x14ac:dyDescent="0.3">
      <c r="A420" s="1">
        <v>418</v>
      </c>
      <c r="B420">
        <v>2212.1422200202942</v>
      </c>
      <c r="C420">
        <v>3.6677460000000002</v>
      </c>
      <c r="D420">
        <v>2</v>
      </c>
      <c r="E420">
        <v>7.3354920000000003</v>
      </c>
    </row>
    <row r="421" spans="1:5" x14ac:dyDescent="0.3">
      <c r="A421" s="1">
        <v>419</v>
      </c>
      <c r="B421">
        <v>2217.4622344970699</v>
      </c>
      <c r="C421">
        <v>3.6669939999999999</v>
      </c>
      <c r="D421">
        <v>2</v>
      </c>
      <c r="E421">
        <v>7.3339879999999997</v>
      </c>
    </row>
    <row r="422" spans="1:5" x14ac:dyDescent="0.3">
      <c r="A422" s="1">
        <v>420</v>
      </c>
      <c r="B422">
        <v>2222.7824575901031</v>
      </c>
      <c r="C422">
        <v>3.6662249999999998</v>
      </c>
      <c r="D422">
        <v>2</v>
      </c>
      <c r="E422">
        <v>7.3324499999999997</v>
      </c>
    </row>
    <row r="423" spans="1:5" x14ac:dyDescent="0.3">
      <c r="A423" s="1">
        <v>421</v>
      </c>
      <c r="B423">
        <v>2228.092796087265</v>
      </c>
      <c r="C423">
        <v>3.6654620000000002</v>
      </c>
      <c r="D423">
        <v>2</v>
      </c>
      <c r="E423">
        <v>7.3309240000000004</v>
      </c>
    </row>
    <row r="424" spans="1:5" x14ac:dyDescent="0.3">
      <c r="A424" s="1">
        <v>422</v>
      </c>
      <c r="B424">
        <v>2233.4029366970062</v>
      </c>
      <c r="C424">
        <v>3.6646920000000001</v>
      </c>
      <c r="D424">
        <v>2</v>
      </c>
      <c r="E424">
        <v>7.3293840000000001</v>
      </c>
    </row>
    <row r="425" spans="1:5" x14ac:dyDescent="0.3">
      <c r="A425" s="1">
        <v>423</v>
      </c>
      <c r="B425">
        <v>2238.7224504947658</v>
      </c>
      <c r="C425">
        <v>3.6639279999999999</v>
      </c>
      <c r="D425">
        <v>2</v>
      </c>
      <c r="E425">
        <v>7.3278559999999997</v>
      </c>
    </row>
    <row r="426" spans="1:5" x14ac:dyDescent="0.3">
      <c r="A426" s="1">
        <v>424</v>
      </c>
      <c r="B426">
        <v>2244.0431976318359</v>
      </c>
      <c r="C426">
        <v>3.663176</v>
      </c>
      <c r="D426">
        <v>2</v>
      </c>
      <c r="E426">
        <v>7.326352</v>
      </c>
    </row>
    <row r="427" spans="1:5" x14ac:dyDescent="0.3">
      <c r="A427" s="1">
        <v>425</v>
      </c>
      <c r="B427">
        <v>2249.3534872531891</v>
      </c>
      <c r="C427">
        <v>3.6624050000000001</v>
      </c>
      <c r="D427">
        <v>2</v>
      </c>
      <c r="E427">
        <v>7.3248100000000003</v>
      </c>
    </row>
    <row r="428" spans="1:5" x14ac:dyDescent="0.3">
      <c r="A428" s="1">
        <v>426</v>
      </c>
      <c r="B428">
        <v>2254.6935544013982</v>
      </c>
      <c r="C428">
        <v>3.6616499999999998</v>
      </c>
      <c r="D428">
        <v>2</v>
      </c>
      <c r="E428">
        <v>7.3232999999999997</v>
      </c>
    </row>
    <row r="429" spans="1:5" x14ac:dyDescent="0.3">
      <c r="A429" s="1">
        <v>427</v>
      </c>
      <c r="B429">
        <v>2260.0137574672699</v>
      </c>
      <c r="C429">
        <v>3.6608869999999998</v>
      </c>
      <c r="D429">
        <v>2</v>
      </c>
      <c r="E429">
        <v>7.3217739999999996</v>
      </c>
    </row>
    <row r="430" spans="1:5" x14ac:dyDescent="0.3">
      <c r="A430" s="1">
        <v>428</v>
      </c>
      <c r="B430">
        <v>2265.324290990829</v>
      </c>
      <c r="C430">
        <v>3.6601249999999999</v>
      </c>
      <c r="D430">
        <v>2</v>
      </c>
      <c r="E430">
        <v>7.3202499999999997</v>
      </c>
    </row>
    <row r="431" spans="1:5" x14ac:dyDescent="0.3">
      <c r="A431" s="1">
        <v>429</v>
      </c>
      <c r="B431">
        <v>2270.6437997817989</v>
      </c>
      <c r="C431">
        <v>3.6593640000000001</v>
      </c>
      <c r="D431">
        <v>2</v>
      </c>
      <c r="E431">
        <v>7.3187280000000001</v>
      </c>
    </row>
    <row r="432" spans="1:5" x14ac:dyDescent="0.3">
      <c r="A432" s="1">
        <v>430</v>
      </c>
      <c r="B432">
        <v>2275.9743614196782</v>
      </c>
      <c r="C432">
        <v>3.6585990000000002</v>
      </c>
      <c r="D432">
        <v>2</v>
      </c>
      <c r="E432">
        <v>7.3171980000000003</v>
      </c>
    </row>
    <row r="433" spans="1:5" x14ac:dyDescent="0.3">
      <c r="A433" s="1">
        <v>431</v>
      </c>
      <c r="B433">
        <v>2281.2845783233638</v>
      </c>
      <c r="C433">
        <v>3.657848</v>
      </c>
      <c r="D433">
        <v>2</v>
      </c>
      <c r="E433">
        <v>7.315696</v>
      </c>
    </row>
    <row r="434" spans="1:5" x14ac:dyDescent="0.3">
      <c r="A434" s="1">
        <v>432</v>
      </c>
      <c r="B434">
        <v>2286.5947911739349</v>
      </c>
      <c r="C434">
        <v>3.6570849999999999</v>
      </c>
      <c r="D434">
        <v>2</v>
      </c>
      <c r="E434">
        <v>7.3141699999999998</v>
      </c>
    </row>
    <row r="435" spans="1:5" x14ac:dyDescent="0.3">
      <c r="A435" s="1">
        <v>433</v>
      </c>
      <c r="B435">
        <v>2291.924831867218</v>
      </c>
      <c r="C435">
        <v>3.656323</v>
      </c>
      <c r="D435">
        <v>2</v>
      </c>
      <c r="E435">
        <v>7.312646</v>
      </c>
    </row>
    <row r="436" spans="1:5" x14ac:dyDescent="0.3">
      <c r="A436" s="1">
        <v>434</v>
      </c>
      <c r="B436">
        <v>2297.2449331283569</v>
      </c>
      <c r="C436">
        <v>3.6555580000000001</v>
      </c>
      <c r="D436">
        <v>2</v>
      </c>
      <c r="E436">
        <v>7.3111160000000002</v>
      </c>
    </row>
    <row r="437" spans="1:5" x14ac:dyDescent="0.3">
      <c r="A437" s="1">
        <v>435</v>
      </c>
      <c r="B437">
        <v>2302.5653645992279</v>
      </c>
      <c r="C437">
        <v>3.6548159999999998</v>
      </c>
      <c r="D437">
        <v>2</v>
      </c>
      <c r="E437">
        <v>7.3096319999999997</v>
      </c>
    </row>
    <row r="438" spans="1:5" x14ac:dyDescent="0.3">
      <c r="A438" s="1">
        <v>436</v>
      </c>
      <c r="B438">
        <v>2307.8853702545171</v>
      </c>
      <c r="C438">
        <v>3.654058</v>
      </c>
      <c r="D438">
        <v>2</v>
      </c>
      <c r="E438">
        <v>7.3081160000000001</v>
      </c>
    </row>
    <row r="439" spans="1:5" x14ac:dyDescent="0.3">
      <c r="A439" s="1">
        <v>437</v>
      </c>
      <c r="B439">
        <v>2313.205688476562</v>
      </c>
      <c r="C439">
        <v>3.653302</v>
      </c>
      <c r="D439">
        <v>2</v>
      </c>
      <c r="E439">
        <v>7.3066040000000001</v>
      </c>
    </row>
    <row r="440" spans="1:5" x14ac:dyDescent="0.3">
      <c r="A440" s="1">
        <v>438</v>
      </c>
      <c r="B440">
        <v>2318.5251548290248</v>
      </c>
      <c r="C440">
        <v>3.6525449999999999</v>
      </c>
      <c r="D440">
        <v>2</v>
      </c>
      <c r="E440">
        <v>7.3050899999999999</v>
      </c>
    </row>
    <row r="441" spans="1:5" x14ac:dyDescent="0.3">
      <c r="A441" s="1">
        <v>439</v>
      </c>
      <c r="B441">
        <v>2323.8361256122589</v>
      </c>
      <c r="C441">
        <v>3.651789</v>
      </c>
      <c r="D441">
        <v>2</v>
      </c>
      <c r="E441">
        <v>7.3035779999999999</v>
      </c>
    </row>
    <row r="442" spans="1:5" x14ac:dyDescent="0.3">
      <c r="A442" s="1">
        <v>440</v>
      </c>
      <c r="B442">
        <v>2329.156048059464</v>
      </c>
      <c r="C442">
        <v>3.6510349999999998</v>
      </c>
      <c r="D442">
        <v>2</v>
      </c>
      <c r="E442">
        <v>7.3020699999999996</v>
      </c>
    </row>
    <row r="443" spans="1:5" x14ac:dyDescent="0.3">
      <c r="A443" s="1">
        <v>441</v>
      </c>
      <c r="B443">
        <v>2334.485479593277</v>
      </c>
      <c r="C443">
        <v>3.6502859999999999</v>
      </c>
      <c r="D443">
        <v>2</v>
      </c>
      <c r="E443">
        <v>7.3005719999999998</v>
      </c>
    </row>
    <row r="444" spans="1:5" x14ac:dyDescent="0.3">
      <c r="A444" s="1">
        <v>442</v>
      </c>
      <c r="B444">
        <v>2339.8164234161382</v>
      </c>
      <c r="C444">
        <v>3.649537</v>
      </c>
      <c r="D444">
        <v>2</v>
      </c>
      <c r="E444">
        <v>7.2990740000000001</v>
      </c>
    </row>
    <row r="445" spans="1:5" x14ac:dyDescent="0.3">
      <c r="A445" s="1">
        <v>443</v>
      </c>
      <c r="B445">
        <v>2345.1360971927638</v>
      </c>
      <c r="C445">
        <v>3.6487880000000001</v>
      </c>
      <c r="D445">
        <v>2</v>
      </c>
      <c r="E445">
        <v>7.2975760000000003</v>
      </c>
    </row>
    <row r="446" spans="1:5" x14ac:dyDescent="0.3">
      <c r="A446" s="1">
        <v>444</v>
      </c>
      <c r="B446">
        <v>2350.456952810287</v>
      </c>
      <c r="C446">
        <v>3.648037</v>
      </c>
      <c r="D446">
        <v>2</v>
      </c>
      <c r="E446">
        <v>7.2960739999999999</v>
      </c>
    </row>
    <row r="447" spans="1:5" x14ac:dyDescent="0.3">
      <c r="A447" s="1">
        <v>445</v>
      </c>
      <c r="B447">
        <v>2355.7771818637848</v>
      </c>
      <c r="C447">
        <v>3.6472869999999999</v>
      </c>
      <c r="D447">
        <v>2</v>
      </c>
      <c r="E447">
        <v>7.2945739999999999</v>
      </c>
    </row>
    <row r="448" spans="1:5" x14ac:dyDescent="0.3">
      <c r="A448" s="1">
        <v>446</v>
      </c>
      <c r="B448">
        <v>2361.0971896648412</v>
      </c>
      <c r="C448">
        <v>3.6465350000000001</v>
      </c>
      <c r="D448">
        <v>2</v>
      </c>
      <c r="E448">
        <v>7.2930700000000002</v>
      </c>
    </row>
    <row r="449" spans="1:5" x14ac:dyDescent="0.3">
      <c r="A449" s="1">
        <v>447</v>
      </c>
      <c r="B449">
        <v>2366.4174616336818</v>
      </c>
      <c r="C449">
        <v>3.6457950000000001</v>
      </c>
      <c r="D449">
        <v>2</v>
      </c>
      <c r="E449">
        <v>7.2915900000000002</v>
      </c>
    </row>
    <row r="450" spans="1:5" x14ac:dyDescent="0.3">
      <c r="A450" s="1">
        <v>448</v>
      </c>
      <c r="B450">
        <v>2371.7575662136078</v>
      </c>
      <c r="C450">
        <v>3.6450480000000001</v>
      </c>
      <c r="D450">
        <v>2</v>
      </c>
      <c r="E450">
        <v>7.2900960000000001</v>
      </c>
    </row>
    <row r="451" spans="1:5" x14ac:dyDescent="0.3">
      <c r="A451" s="1">
        <v>449</v>
      </c>
      <c r="B451">
        <v>2377.077751398087</v>
      </c>
      <c r="C451">
        <v>3.6443020000000002</v>
      </c>
      <c r="D451">
        <v>2</v>
      </c>
      <c r="E451">
        <v>7.2886040000000003</v>
      </c>
    </row>
    <row r="452" spans="1:5" x14ac:dyDescent="0.3">
      <c r="A452" s="1">
        <v>450</v>
      </c>
      <c r="B452">
        <v>2382.3878667354579</v>
      </c>
      <c r="C452">
        <v>3.6435599999999999</v>
      </c>
      <c r="D452">
        <v>2</v>
      </c>
      <c r="E452">
        <v>7.2871199999999998</v>
      </c>
    </row>
    <row r="453" spans="1:5" x14ac:dyDescent="0.3">
      <c r="A453" s="1">
        <v>451</v>
      </c>
      <c r="B453">
        <v>2387.69819688797</v>
      </c>
      <c r="C453">
        <v>3.6428180000000001</v>
      </c>
      <c r="D453">
        <v>2</v>
      </c>
      <c r="E453">
        <v>7.2856360000000002</v>
      </c>
    </row>
    <row r="454" spans="1:5" x14ac:dyDescent="0.3">
      <c r="A454" s="1">
        <v>452</v>
      </c>
      <c r="B454">
        <v>2393.0282351970668</v>
      </c>
      <c r="C454">
        <v>3.64208</v>
      </c>
      <c r="D454">
        <v>2</v>
      </c>
      <c r="E454">
        <v>7.28416</v>
      </c>
    </row>
    <row r="455" spans="1:5" x14ac:dyDescent="0.3">
      <c r="A455" s="1">
        <v>453</v>
      </c>
      <c r="B455">
        <v>2398.33834862709</v>
      </c>
      <c r="C455">
        <v>3.641343</v>
      </c>
      <c r="D455">
        <v>2</v>
      </c>
      <c r="E455">
        <v>7.282686</v>
      </c>
    </row>
    <row r="456" spans="1:5" x14ac:dyDescent="0.3">
      <c r="A456" s="1">
        <v>454</v>
      </c>
      <c r="B456">
        <v>2403.6484427452092</v>
      </c>
      <c r="C456">
        <v>3.6406070000000001</v>
      </c>
      <c r="D456">
        <v>2</v>
      </c>
      <c r="E456">
        <v>7.2812140000000003</v>
      </c>
    </row>
    <row r="457" spans="1:5" x14ac:dyDescent="0.3">
      <c r="A457" s="1">
        <v>455</v>
      </c>
      <c r="B457">
        <v>2408.9787480831151</v>
      </c>
      <c r="C457">
        <v>3.6398649999999999</v>
      </c>
      <c r="D457">
        <v>2</v>
      </c>
      <c r="E457">
        <v>7.2797299999999998</v>
      </c>
    </row>
    <row r="458" spans="1:5" x14ac:dyDescent="0.3">
      <c r="A458" s="1">
        <v>456</v>
      </c>
      <c r="B458">
        <v>2414.2987930774689</v>
      </c>
      <c r="C458">
        <v>3.6391300000000002</v>
      </c>
      <c r="D458">
        <v>2</v>
      </c>
      <c r="E458">
        <v>7.2782600000000004</v>
      </c>
    </row>
    <row r="459" spans="1:5" x14ac:dyDescent="0.3">
      <c r="A459" s="1">
        <v>457</v>
      </c>
      <c r="B459">
        <v>2419.6091797351842</v>
      </c>
      <c r="C459">
        <v>3.6384059999999998</v>
      </c>
      <c r="D459">
        <v>2</v>
      </c>
      <c r="E459">
        <v>7.2768119999999996</v>
      </c>
    </row>
    <row r="460" spans="1:5" x14ac:dyDescent="0.3">
      <c r="A460" s="1">
        <v>458</v>
      </c>
      <c r="B460">
        <v>2424.9293172359471</v>
      </c>
      <c r="C460">
        <v>3.6376680000000001</v>
      </c>
      <c r="D460">
        <v>2</v>
      </c>
      <c r="E460">
        <v>7.2753360000000002</v>
      </c>
    </row>
    <row r="461" spans="1:5" x14ac:dyDescent="0.3">
      <c r="A461" s="1">
        <v>459</v>
      </c>
      <c r="B461">
        <v>2430.2497773170471</v>
      </c>
      <c r="C461">
        <v>3.6369410000000002</v>
      </c>
      <c r="D461">
        <v>2</v>
      </c>
      <c r="E461">
        <v>7.2738820000000004</v>
      </c>
    </row>
    <row r="462" spans="1:5" x14ac:dyDescent="0.3">
      <c r="A462" s="1">
        <v>460</v>
      </c>
      <c r="B462">
        <v>2435.5697054862981</v>
      </c>
      <c r="C462">
        <v>3.6362130000000001</v>
      </c>
      <c r="D462">
        <v>2</v>
      </c>
      <c r="E462">
        <v>7.2724260000000003</v>
      </c>
    </row>
    <row r="463" spans="1:5" x14ac:dyDescent="0.3">
      <c r="A463" s="1">
        <v>461</v>
      </c>
      <c r="B463">
        <v>2440.8898599147801</v>
      </c>
      <c r="C463">
        <v>3.6354799999999998</v>
      </c>
      <c r="D463">
        <v>2</v>
      </c>
      <c r="E463">
        <v>7.2709599999999996</v>
      </c>
    </row>
    <row r="464" spans="1:5" x14ac:dyDescent="0.3">
      <c r="A464" s="1">
        <v>462</v>
      </c>
      <c r="B464">
        <v>2446.2094554901118</v>
      </c>
      <c r="C464">
        <v>3.6347480000000001</v>
      </c>
      <c r="D464">
        <v>2</v>
      </c>
      <c r="E464">
        <v>7.2694960000000002</v>
      </c>
    </row>
    <row r="465" spans="1:5" x14ac:dyDescent="0.3">
      <c r="A465" s="1">
        <v>463</v>
      </c>
      <c r="B465">
        <v>2451.540115833282</v>
      </c>
      <c r="C465">
        <v>3.6340279999999998</v>
      </c>
      <c r="D465">
        <v>2</v>
      </c>
      <c r="E465">
        <v>7.2680559999999996</v>
      </c>
    </row>
    <row r="466" spans="1:5" x14ac:dyDescent="0.3">
      <c r="A466" s="1">
        <v>464</v>
      </c>
      <c r="B466">
        <v>2456.8603901863098</v>
      </c>
      <c r="C466">
        <v>3.6333000000000002</v>
      </c>
      <c r="D466">
        <v>2</v>
      </c>
      <c r="E466">
        <v>7.2666000000000004</v>
      </c>
    </row>
    <row r="467" spans="1:5" x14ac:dyDescent="0.3">
      <c r="A467" s="1">
        <v>465</v>
      </c>
      <c r="B467">
        <v>2462.180615901947</v>
      </c>
      <c r="C467">
        <v>3.6325850000000002</v>
      </c>
      <c r="D467">
        <v>2</v>
      </c>
      <c r="E467">
        <v>7.2651700000000003</v>
      </c>
    </row>
    <row r="468" spans="1:5" x14ac:dyDescent="0.3">
      <c r="A468" s="1">
        <v>466</v>
      </c>
      <c r="B468">
        <v>2467.510812759399</v>
      </c>
      <c r="C468">
        <v>3.6318630000000001</v>
      </c>
      <c r="D468">
        <v>2</v>
      </c>
      <c r="E468">
        <v>7.2637260000000001</v>
      </c>
    </row>
    <row r="469" spans="1:5" x14ac:dyDescent="0.3">
      <c r="A469" s="1">
        <v>467</v>
      </c>
      <c r="B469">
        <v>2472.8310027122502</v>
      </c>
      <c r="C469">
        <v>3.6311399999999998</v>
      </c>
      <c r="D469">
        <v>2</v>
      </c>
      <c r="E469">
        <v>7.2622799999999996</v>
      </c>
    </row>
    <row r="470" spans="1:5" x14ac:dyDescent="0.3">
      <c r="A470" s="1">
        <v>468</v>
      </c>
      <c r="B470">
        <v>2478.1512143611908</v>
      </c>
      <c r="C470">
        <v>3.6304270000000001</v>
      </c>
      <c r="D470">
        <v>2</v>
      </c>
      <c r="E470">
        <v>7.2608540000000001</v>
      </c>
    </row>
    <row r="471" spans="1:5" x14ac:dyDescent="0.3">
      <c r="A471" s="1">
        <v>469</v>
      </c>
      <c r="B471">
        <v>2483.4912688732152</v>
      </c>
      <c r="C471">
        <v>3.629705</v>
      </c>
      <c r="D471">
        <v>2</v>
      </c>
      <c r="E471">
        <v>7.2594099999999999</v>
      </c>
    </row>
    <row r="472" spans="1:5" x14ac:dyDescent="0.3">
      <c r="A472" s="1">
        <v>470</v>
      </c>
      <c r="B472">
        <v>2488.8114635944371</v>
      </c>
      <c r="C472">
        <v>3.6289910000000001</v>
      </c>
      <c r="D472">
        <v>2</v>
      </c>
      <c r="E472">
        <v>7.2579820000000002</v>
      </c>
    </row>
    <row r="473" spans="1:5" x14ac:dyDescent="0.3">
      <c r="A473" s="1">
        <v>471</v>
      </c>
      <c r="B473">
        <v>2494.141717672348</v>
      </c>
      <c r="C473">
        <v>3.6282830000000001</v>
      </c>
      <c r="D473">
        <v>2</v>
      </c>
      <c r="E473">
        <v>7.2565660000000003</v>
      </c>
    </row>
    <row r="474" spans="1:5" x14ac:dyDescent="0.3">
      <c r="A474" s="1">
        <v>472</v>
      </c>
      <c r="B474">
        <v>2499.451611995697</v>
      </c>
      <c r="C474">
        <v>3.6275689999999998</v>
      </c>
      <c r="D474">
        <v>2</v>
      </c>
      <c r="E474">
        <v>7.2551379999999996</v>
      </c>
    </row>
    <row r="475" spans="1:5" x14ac:dyDescent="0.3">
      <c r="A475" s="1">
        <v>473</v>
      </c>
      <c r="B475">
        <v>2504.781894922256</v>
      </c>
      <c r="C475">
        <v>3.6268590000000001</v>
      </c>
      <c r="D475">
        <v>2</v>
      </c>
      <c r="E475">
        <v>7.2537180000000001</v>
      </c>
    </row>
    <row r="476" spans="1:5" x14ac:dyDescent="0.3">
      <c r="A476" s="1">
        <v>474</v>
      </c>
      <c r="B476">
        <v>2510.101961612701</v>
      </c>
      <c r="C476">
        <v>3.6261540000000001</v>
      </c>
      <c r="D476">
        <v>2</v>
      </c>
      <c r="E476">
        <v>7.2523080000000002</v>
      </c>
    </row>
    <row r="477" spans="1:5" x14ac:dyDescent="0.3">
      <c r="A477" s="1">
        <v>475</v>
      </c>
      <c r="B477">
        <v>2515.4422841072078</v>
      </c>
      <c r="C477">
        <v>3.6254379999999999</v>
      </c>
      <c r="D477">
        <v>2</v>
      </c>
      <c r="E477">
        <v>7.2508759999999999</v>
      </c>
    </row>
    <row r="478" spans="1:5" x14ac:dyDescent="0.3">
      <c r="A478" s="1">
        <v>476</v>
      </c>
      <c r="B478">
        <v>2520.7623884677892</v>
      </c>
      <c r="C478">
        <v>3.6247389999999999</v>
      </c>
      <c r="D478">
        <v>2</v>
      </c>
      <c r="E478">
        <v>7.2494779999999999</v>
      </c>
    </row>
    <row r="479" spans="1:5" x14ac:dyDescent="0.3">
      <c r="A479" s="1">
        <v>477</v>
      </c>
      <c r="B479">
        <v>2526.0827746391301</v>
      </c>
      <c r="C479">
        <v>3.6240320000000001</v>
      </c>
      <c r="D479">
        <v>2</v>
      </c>
      <c r="E479">
        <v>7.2480640000000003</v>
      </c>
    </row>
    <row r="480" spans="1:5" x14ac:dyDescent="0.3">
      <c r="A480" s="1">
        <v>478</v>
      </c>
      <c r="B480">
        <v>2531.4028995037079</v>
      </c>
      <c r="C480">
        <v>3.6233279999999999</v>
      </c>
      <c r="D480">
        <v>2</v>
      </c>
      <c r="E480">
        <v>7.2466559999999998</v>
      </c>
    </row>
    <row r="481" spans="1:5" x14ac:dyDescent="0.3">
      <c r="A481" s="1">
        <v>479</v>
      </c>
      <c r="B481">
        <v>2536.7431466579442</v>
      </c>
      <c r="C481">
        <v>3.6226319999999999</v>
      </c>
      <c r="D481">
        <v>2</v>
      </c>
      <c r="E481">
        <v>7.2452639999999997</v>
      </c>
    </row>
    <row r="482" spans="1:5" x14ac:dyDescent="0.3">
      <c r="A482" s="1">
        <v>480</v>
      </c>
      <c r="B482">
        <v>2542.0631353855129</v>
      </c>
      <c r="C482">
        <v>3.6219350000000001</v>
      </c>
      <c r="D482">
        <v>2</v>
      </c>
      <c r="E482">
        <v>7.2438700000000003</v>
      </c>
    </row>
    <row r="483" spans="1:5" x14ac:dyDescent="0.3">
      <c r="A483" s="1">
        <v>481</v>
      </c>
      <c r="B483">
        <v>2547.3833379745479</v>
      </c>
      <c r="C483">
        <v>3.621235</v>
      </c>
      <c r="D483">
        <v>2</v>
      </c>
      <c r="E483">
        <v>7.24247</v>
      </c>
    </row>
    <row r="484" spans="1:5" x14ac:dyDescent="0.3">
      <c r="A484" s="1">
        <v>482</v>
      </c>
      <c r="B484">
        <v>2552.7237055301671</v>
      </c>
      <c r="C484">
        <v>3.620546</v>
      </c>
      <c r="D484">
        <v>2</v>
      </c>
      <c r="E484">
        <v>7.2410920000000001</v>
      </c>
    </row>
    <row r="485" spans="1:5" x14ac:dyDescent="0.3">
      <c r="A485" s="1">
        <v>483</v>
      </c>
      <c r="B485">
        <v>2558.0439369678502</v>
      </c>
      <c r="C485">
        <v>3.6198419999999998</v>
      </c>
      <c r="D485">
        <v>2</v>
      </c>
      <c r="E485">
        <v>7.2396839999999996</v>
      </c>
    </row>
    <row r="486" spans="1:5" x14ac:dyDescent="0.3">
      <c r="A486" s="1">
        <v>484</v>
      </c>
      <c r="B486">
        <v>2563.364049911499</v>
      </c>
      <c r="C486">
        <v>3.619154</v>
      </c>
      <c r="D486">
        <v>2</v>
      </c>
      <c r="E486">
        <v>7.238308</v>
      </c>
    </row>
    <row r="487" spans="1:5" x14ac:dyDescent="0.3">
      <c r="A487" s="1">
        <v>485</v>
      </c>
      <c r="B487">
        <v>2568.684219121933</v>
      </c>
      <c r="C487">
        <v>3.6184620000000001</v>
      </c>
      <c r="D487">
        <v>2</v>
      </c>
      <c r="E487">
        <v>7.2369240000000001</v>
      </c>
    </row>
    <row r="488" spans="1:5" x14ac:dyDescent="0.3">
      <c r="A488" s="1">
        <v>486</v>
      </c>
      <c r="B488">
        <v>2574.004376411438</v>
      </c>
      <c r="C488">
        <v>3.6177739999999998</v>
      </c>
      <c r="D488">
        <v>2</v>
      </c>
      <c r="E488">
        <v>7.2355479999999996</v>
      </c>
    </row>
    <row r="489" spans="1:5" x14ac:dyDescent="0.3">
      <c r="A489" s="1">
        <v>487</v>
      </c>
      <c r="B489">
        <v>2579.324712991714</v>
      </c>
      <c r="C489">
        <v>3.6170909999999998</v>
      </c>
      <c r="D489">
        <v>2</v>
      </c>
      <c r="E489">
        <v>7.2341819999999997</v>
      </c>
    </row>
    <row r="490" spans="1:5" x14ac:dyDescent="0.3">
      <c r="A490" s="1">
        <v>488</v>
      </c>
      <c r="B490">
        <v>2584.6547229290009</v>
      </c>
      <c r="C490">
        <v>3.6164010000000002</v>
      </c>
      <c r="D490">
        <v>2</v>
      </c>
      <c r="E490">
        <v>7.2328020000000004</v>
      </c>
    </row>
    <row r="491" spans="1:5" x14ac:dyDescent="0.3">
      <c r="A491" s="1">
        <v>489</v>
      </c>
      <c r="B491">
        <v>2589.994958877563</v>
      </c>
      <c r="C491">
        <v>3.61571</v>
      </c>
      <c r="D491">
        <v>2</v>
      </c>
      <c r="E491">
        <v>7.23142</v>
      </c>
    </row>
    <row r="492" spans="1:5" x14ac:dyDescent="0.3">
      <c r="A492" s="1">
        <v>490</v>
      </c>
      <c r="B492">
        <v>2595.3150315284729</v>
      </c>
      <c r="C492">
        <v>3.6150250000000002</v>
      </c>
      <c r="D492">
        <v>2</v>
      </c>
      <c r="E492">
        <v>7.2300500000000003</v>
      </c>
    </row>
    <row r="493" spans="1:5" x14ac:dyDescent="0.3">
      <c r="A493" s="1">
        <v>491</v>
      </c>
      <c r="B493">
        <v>2600.6353647708888</v>
      </c>
      <c r="C493">
        <v>3.614344</v>
      </c>
      <c r="D493">
        <v>2</v>
      </c>
      <c r="E493">
        <v>7.228688</v>
      </c>
    </row>
    <row r="494" spans="1:5" x14ac:dyDescent="0.3">
      <c r="A494" s="1">
        <v>492</v>
      </c>
      <c r="B494">
        <v>2605.965353250504</v>
      </c>
      <c r="C494">
        <v>3.6136629999999998</v>
      </c>
      <c r="D494">
        <v>2</v>
      </c>
      <c r="E494">
        <v>7.2273259999999997</v>
      </c>
    </row>
    <row r="495" spans="1:5" x14ac:dyDescent="0.3">
      <c r="A495" s="1">
        <v>493</v>
      </c>
      <c r="B495">
        <v>2611.305643081665</v>
      </c>
      <c r="C495">
        <v>3.6129829999999998</v>
      </c>
      <c r="D495">
        <v>2</v>
      </c>
      <c r="E495">
        <v>7.2259659999999997</v>
      </c>
    </row>
    <row r="496" spans="1:5" x14ac:dyDescent="0.3">
      <c r="A496" s="1">
        <v>494</v>
      </c>
      <c r="B496">
        <v>2616.6258745193481</v>
      </c>
      <c r="C496">
        <v>3.6123080000000001</v>
      </c>
      <c r="D496">
        <v>2</v>
      </c>
      <c r="E496">
        <v>7.2246160000000001</v>
      </c>
    </row>
    <row r="497" spans="1:5" x14ac:dyDescent="0.3">
      <c r="A497" s="1">
        <v>495</v>
      </c>
      <c r="B497">
        <v>2621.9559202194209</v>
      </c>
      <c r="C497">
        <v>3.611634</v>
      </c>
      <c r="D497">
        <v>2</v>
      </c>
      <c r="E497">
        <v>7.223268</v>
      </c>
    </row>
    <row r="498" spans="1:5" x14ac:dyDescent="0.3">
      <c r="A498" s="1">
        <v>496</v>
      </c>
      <c r="B498">
        <v>2627.285799741745</v>
      </c>
      <c r="C498">
        <v>3.610954</v>
      </c>
      <c r="D498">
        <v>2</v>
      </c>
      <c r="E498">
        <v>7.221908</v>
      </c>
    </row>
    <row r="499" spans="1:5" x14ac:dyDescent="0.3">
      <c r="A499" s="1">
        <v>497</v>
      </c>
      <c r="B499">
        <v>2632.6256151199341</v>
      </c>
      <c r="C499">
        <v>3.6102850000000002</v>
      </c>
      <c r="D499">
        <v>2</v>
      </c>
      <c r="E499">
        <v>7.2205700000000004</v>
      </c>
    </row>
    <row r="500" spans="1:5" x14ac:dyDescent="0.3">
      <c r="A500" s="1">
        <v>498</v>
      </c>
      <c r="B500">
        <v>2637.9562933444981</v>
      </c>
      <c r="C500">
        <v>3.6096159999999999</v>
      </c>
      <c r="D500">
        <v>2</v>
      </c>
      <c r="E500">
        <v>7.2192319999999999</v>
      </c>
    </row>
    <row r="501" spans="1:5" x14ac:dyDescent="0.3">
      <c r="A501" s="1">
        <v>499</v>
      </c>
      <c r="B501">
        <v>2643.2666552066798</v>
      </c>
      <c r="C501">
        <v>3.6089449999999998</v>
      </c>
      <c r="D501">
        <v>2</v>
      </c>
      <c r="E501">
        <v>7.2178899999999997</v>
      </c>
    </row>
    <row r="502" spans="1:5" x14ac:dyDescent="0.3">
      <c r="A502" s="1">
        <v>500</v>
      </c>
      <c r="B502">
        <v>2648.5868256092072</v>
      </c>
      <c r="C502">
        <v>3.608279</v>
      </c>
      <c r="D502">
        <v>2</v>
      </c>
      <c r="E502">
        <v>7.216558</v>
      </c>
    </row>
    <row r="503" spans="1:5" x14ac:dyDescent="0.3">
      <c r="A503" s="1">
        <v>501</v>
      </c>
      <c r="B503">
        <v>2653.926568031311</v>
      </c>
      <c r="C503">
        <v>3.607605</v>
      </c>
      <c r="D503">
        <v>2</v>
      </c>
      <c r="E503">
        <v>7.2152099999999999</v>
      </c>
    </row>
    <row r="504" spans="1:5" x14ac:dyDescent="0.3">
      <c r="A504" s="1">
        <v>502</v>
      </c>
      <c r="B504">
        <v>2659.2572708129878</v>
      </c>
      <c r="C504">
        <v>3.606948</v>
      </c>
      <c r="D504">
        <v>2</v>
      </c>
      <c r="E504">
        <v>7.2138960000000001</v>
      </c>
    </row>
    <row r="505" spans="1:5" x14ac:dyDescent="0.3">
      <c r="A505" s="1">
        <v>503</v>
      </c>
      <c r="B505">
        <v>2664.5776753425598</v>
      </c>
      <c r="C505">
        <v>3.6062919999999998</v>
      </c>
      <c r="D505">
        <v>2</v>
      </c>
      <c r="E505">
        <v>7.2125839999999997</v>
      </c>
    </row>
    <row r="506" spans="1:5" x14ac:dyDescent="0.3">
      <c r="A506" s="1">
        <v>504</v>
      </c>
      <c r="B506">
        <v>2669.8974738121028</v>
      </c>
      <c r="C506">
        <v>3.6056189999999999</v>
      </c>
      <c r="D506">
        <v>2</v>
      </c>
      <c r="E506">
        <v>7.2112379999999998</v>
      </c>
    </row>
    <row r="507" spans="1:5" x14ac:dyDescent="0.3">
      <c r="A507" s="1">
        <v>505</v>
      </c>
      <c r="B507">
        <v>2675.2267429828639</v>
      </c>
      <c r="C507">
        <v>3.604962</v>
      </c>
      <c r="D507">
        <v>2</v>
      </c>
      <c r="E507">
        <v>7.209924</v>
      </c>
    </row>
    <row r="508" spans="1:5" x14ac:dyDescent="0.3">
      <c r="A508" s="1">
        <v>506</v>
      </c>
      <c r="B508">
        <v>2680.5379822254181</v>
      </c>
      <c r="C508">
        <v>3.6043120000000002</v>
      </c>
      <c r="D508">
        <v>2</v>
      </c>
      <c r="E508">
        <v>7.2086240000000004</v>
      </c>
    </row>
    <row r="509" spans="1:5" x14ac:dyDescent="0.3">
      <c r="A509" s="1">
        <v>507</v>
      </c>
      <c r="B509">
        <v>2685.8781504631038</v>
      </c>
      <c r="C509">
        <v>3.6036480000000002</v>
      </c>
      <c r="D509">
        <v>2</v>
      </c>
      <c r="E509">
        <v>7.2072960000000004</v>
      </c>
    </row>
    <row r="510" spans="1:5" x14ac:dyDescent="0.3">
      <c r="A510" s="1">
        <v>508</v>
      </c>
      <c r="B510">
        <v>2691.208370923996</v>
      </c>
      <c r="C510">
        <v>3.6029939999999998</v>
      </c>
      <c r="D510">
        <v>2</v>
      </c>
      <c r="E510">
        <v>7.2059879999999996</v>
      </c>
    </row>
    <row r="511" spans="1:5" x14ac:dyDescent="0.3">
      <c r="A511" s="1">
        <v>509</v>
      </c>
      <c r="B511">
        <v>2696.5283138751979</v>
      </c>
      <c r="C511">
        <v>3.6023339999999999</v>
      </c>
      <c r="D511">
        <v>2</v>
      </c>
      <c r="E511">
        <v>7.2046679999999999</v>
      </c>
    </row>
    <row r="512" spans="1:5" x14ac:dyDescent="0.3">
      <c r="A512" s="1">
        <v>510</v>
      </c>
      <c r="B512">
        <v>2701.8484256267552</v>
      </c>
      <c r="C512">
        <v>3.6016870000000001</v>
      </c>
      <c r="D512">
        <v>2</v>
      </c>
      <c r="E512">
        <v>7.2033740000000002</v>
      </c>
    </row>
    <row r="513" spans="1:5" x14ac:dyDescent="0.3">
      <c r="A513" s="1">
        <v>511</v>
      </c>
      <c r="B513">
        <v>2707.1687741279602</v>
      </c>
      <c r="C513">
        <v>3.601038</v>
      </c>
      <c r="D513">
        <v>2</v>
      </c>
      <c r="E513">
        <v>7.2020759999999999</v>
      </c>
    </row>
    <row r="514" spans="1:5" x14ac:dyDescent="0.3">
      <c r="A514" s="1">
        <v>512</v>
      </c>
      <c r="B514">
        <v>2712.4889042377472</v>
      </c>
      <c r="C514">
        <v>3.6003880000000001</v>
      </c>
      <c r="D514">
        <v>2</v>
      </c>
      <c r="E514">
        <v>7.2007760000000003</v>
      </c>
    </row>
    <row r="515" spans="1:5" x14ac:dyDescent="0.3">
      <c r="A515" s="1">
        <v>513</v>
      </c>
      <c r="B515">
        <v>2717.8187298774719</v>
      </c>
      <c r="C515">
        <v>3.599739</v>
      </c>
      <c r="D515">
        <v>2</v>
      </c>
      <c r="E515">
        <v>7.199478</v>
      </c>
    </row>
    <row r="516" spans="1:5" x14ac:dyDescent="0.3">
      <c r="A516" s="1">
        <v>514</v>
      </c>
      <c r="B516">
        <v>2723.1394529342651</v>
      </c>
      <c r="C516">
        <v>3.5990829999999998</v>
      </c>
      <c r="D516">
        <v>2</v>
      </c>
      <c r="E516">
        <v>7.1981659999999996</v>
      </c>
    </row>
    <row r="517" spans="1:5" x14ac:dyDescent="0.3">
      <c r="A517" s="1">
        <v>515</v>
      </c>
      <c r="B517">
        <v>2728.4596059322362</v>
      </c>
      <c r="C517">
        <v>3.5984449999999999</v>
      </c>
      <c r="D517">
        <v>2</v>
      </c>
      <c r="E517">
        <v>7.1968899999999998</v>
      </c>
    </row>
    <row r="518" spans="1:5" x14ac:dyDescent="0.3">
      <c r="A518" s="1">
        <v>516</v>
      </c>
      <c r="B518">
        <v>2733.7997825145721</v>
      </c>
      <c r="C518">
        <v>3.5977999999999999</v>
      </c>
      <c r="D518">
        <v>2</v>
      </c>
      <c r="E518">
        <v>7.1955999999999998</v>
      </c>
    </row>
    <row r="519" spans="1:5" x14ac:dyDescent="0.3">
      <c r="A519" s="1">
        <v>517</v>
      </c>
      <c r="B519">
        <v>2739.1296503543849</v>
      </c>
      <c r="C519">
        <v>3.597153</v>
      </c>
      <c r="D519">
        <v>2</v>
      </c>
      <c r="E519">
        <v>7.1943060000000001</v>
      </c>
    </row>
    <row r="520" spans="1:5" x14ac:dyDescent="0.3">
      <c r="A520" s="1">
        <v>518</v>
      </c>
      <c r="B520">
        <v>2744.450151443481</v>
      </c>
      <c r="C520">
        <v>3.596508</v>
      </c>
      <c r="D520">
        <v>2</v>
      </c>
      <c r="E520">
        <v>7.1930160000000001</v>
      </c>
    </row>
    <row r="521" spans="1:5" x14ac:dyDescent="0.3">
      <c r="A521" s="1">
        <v>519</v>
      </c>
      <c r="B521">
        <v>2749.7903120517731</v>
      </c>
      <c r="C521">
        <v>3.5958739999999998</v>
      </c>
      <c r="D521">
        <v>2</v>
      </c>
      <c r="E521">
        <v>7.1917479999999996</v>
      </c>
    </row>
    <row r="522" spans="1:5" x14ac:dyDescent="0.3">
      <c r="A522" s="1">
        <v>520</v>
      </c>
      <c r="B522">
        <v>2755.1102132797241</v>
      </c>
      <c r="C522">
        <v>3.5952259999999998</v>
      </c>
      <c r="D522">
        <v>2</v>
      </c>
      <c r="E522">
        <v>7.1904519999999996</v>
      </c>
    </row>
    <row r="523" spans="1:5" x14ac:dyDescent="0.3">
      <c r="A523" s="1">
        <v>521</v>
      </c>
      <c r="B523">
        <v>2760.4307398796082</v>
      </c>
      <c r="C523">
        <v>3.5945900000000002</v>
      </c>
      <c r="D523">
        <v>2</v>
      </c>
      <c r="E523">
        <v>7.1891800000000003</v>
      </c>
    </row>
    <row r="524" spans="1:5" x14ac:dyDescent="0.3">
      <c r="A524" s="1">
        <v>522</v>
      </c>
      <c r="B524">
        <v>2765.7609210014339</v>
      </c>
      <c r="C524">
        <v>3.5939450000000002</v>
      </c>
      <c r="D524">
        <v>2</v>
      </c>
      <c r="E524">
        <v>7.1878900000000003</v>
      </c>
    </row>
    <row r="525" spans="1:5" x14ac:dyDescent="0.3">
      <c r="A525" s="1">
        <v>523</v>
      </c>
      <c r="B525">
        <v>2771.090771913528</v>
      </c>
      <c r="C525">
        <v>3.593305</v>
      </c>
      <c r="D525">
        <v>2</v>
      </c>
      <c r="E525">
        <v>7.1866099999999999</v>
      </c>
    </row>
    <row r="526" spans="1:5" x14ac:dyDescent="0.3">
      <c r="A526" s="1">
        <v>524</v>
      </c>
      <c r="B526">
        <v>2776.4109632968898</v>
      </c>
      <c r="C526">
        <v>3.5926809999999998</v>
      </c>
      <c r="D526">
        <v>2</v>
      </c>
      <c r="E526">
        <v>7.1853619999999996</v>
      </c>
    </row>
    <row r="527" spans="1:5" x14ac:dyDescent="0.3">
      <c r="A527" s="1">
        <v>525</v>
      </c>
      <c r="B527">
        <v>2781.751330852509</v>
      </c>
      <c r="C527">
        <v>3.5920380000000001</v>
      </c>
      <c r="D527">
        <v>2</v>
      </c>
      <c r="E527">
        <v>7.1840760000000001</v>
      </c>
    </row>
    <row r="528" spans="1:5" x14ac:dyDescent="0.3">
      <c r="A528" s="1">
        <v>526</v>
      </c>
      <c r="B528">
        <v>2787.0714936256409</v>
      </c>
      <c r="C528">
        <v>3.5913979999999999</v>
      </c>
      <c r="D528">
        <v>2</v>
      </c>
      <c r="E528">
        <v>7.1827959999999997</v>
      </c>
    </row>
    <row r="529" spans="1:5" x14ac:dyDescent="0.3">
      <c r="A529" s="1">
        <v>527</v>
      </c>
      <c r="B529">
        <v>2792.391787052155</v>
      </c>
      <c r="C529">
        <v>3.590773</v>
      </c>
      <c r="D529">
        <v>2</v>
      </c>
      <c r="E529">
        <v>7.181546</v>
      </c>
    </row>
    <row r="530" spans="1:5" x14ac:dyDescent="0.3">
      <c r="A530" s="1">
        <v>528</v>
      </c>
      <c r="B530">
        <v>2797.7119288444519</v>
      </c>
      <c r="C530">
        <v>3.5901339999999999</v>
      </c>
      <c r="D530">
        <v>2</v>
      </c>
      <c r="E530">
        <v>7.1802679999999999</v>
      </c>
    </row>
    <row r="531" spans="1:5" x14ac:dyDescent="0.3">
      <c r="A531" s="1">
        <v>529</v>
      </c>
      <c r="B531">
        <v>2803.0321247577672</v>
      </c>
      <c r="C531">
        <v>3.5895079999999999</v>
      </c>
      <c r="D531">
        <v>2</v>
      </c>
      <c r="E531">
        <v>7.1790159999999998</v>
      </c>
    </row>
    <row r="532" spans="1:5" x14ac:dyDescent="0.3">
      <c r="A532" s="1">
        <v>530</v>
      </c>
      <c r="B532">
        <v>2808.362226247787</v>
      </c>
      <c r="C532">
        <v>3.58887</v>
      </c>
      <c r="D532">
        <v>2</v>
      </c>
      <c r="E532">
        <v>7.17774</v>
      </c>
    </row>
    <row r="533" spans="1:5" x14ac:dyDescent="0.3">
      <c r="A533" s="1">
        <v>531</v>
      </c>
      <c r="B533">
        <v>2813.7024884223938</v>
      </c>
      <c r="C533">
        <v>3.5882459999999998</v>
      </c>
      <c r="D533">
        <v>2</v>
      </c>
      <c r="E533">
        <v>7.1764919999999996</v>
      </c>
    </row>
    <row r="534" spans="1:5" x14ac:dyDescent="0.3">
      <c r="A534" s="1">
        <v>532</v>
      </c>
      <c r="B534">
        <v>2819.0326869487758</v>
      </c>
      <c r="C534">
        <v>3.5876199999999998</v>
      </c>
      <c r="D534">
        <v>2</v>
      </c>
      <c r="E534">
        <v>7.1752399999999996</v>
      </c>
    </row>
    <row r="535" spans="1:5" x14ac:dyDescent="0.3">
      <c r="A535" s="1">
        <v>533</v>
      </c>
      <c r="B535">
        <v>2824.353075742722</v>
      </c>
      <c r="C535">
        <v>3.5869849999999999</v>
      </c>
      <c r="D535">
        <v>2</v>
      </c>
      <c r="E535">
        <v>7.1739699999999997</v>
      </c>
    </row>
    <row r="536" spans="1:5" x14ac:dyDescent="0.3">
      <c r="A536" s="1">
        <v>534</v>
      </c>
      <c r="B536">
        <v>2829.6826863288879</v>
      </c>
      <c r="C536">
        <v>3.5863640000000001</v>
      </c>
      <c r="D536">
        <v>2</v>
      </c>
      <c r="E536">
        <v>7.1727280000000002</v>
      </c>
    </row>
    <row r="537" spans="1:5" x14ac:dyDescent="0.3">
      <c r="A537" s="1">
        <v>535</v>
      </c>
      <c r="B537">
        <v>2835.0028038024898</v>
      </c>
      <c r="C537">
        <v>3.5857359999999998</v>
      </c>
      <c r="D537">
        <v>2</v>
      </c>
      <c r="E537">
        <v>7.1714719999999996</v>
      </c>
    </row>
    <row r="538" spans="1:5" x14ac:dyDescent="0.3">
      <c r="A538" s="1">
        <v>536</v>
      </c>
      <c r="B538">
        <v>2840.3332042694092</v>
      </c>
      <c r="C538">
        <v>3.5851090000000001</v>
      </c>
      <c r="D538">
        <v>2</v>
      </c>
      <c r="E538">
        <v>7.1702180000000002</v>
      </c>
    </row>
    <row r="539" spans="1:5" x14ac:dyDescent="0.3">
      <c r="A539" s="1">
        <v>537</v>
      </c>
      <c r="B539">
        <v>2845.683575391769</v>
      </c>
      <c r="C539">
        <v>3.584489</v>
      </c>
      <c r="D539">
        <v>2</v>
      </c>
      <c r="E539">
        <v>7.1689780000000001</v>
      </c>
    </row>
    <row r="540" spans="1:5" x14ac:dyDescent="0.3">
      <c r="A540" s="1">
        <v>538</v>
      </c>
      <c r="B540">
        <v>2851.0137526988979</v>
      </c>
      <c r="C540">
        <v>3.5838589999999999</v>
      </c>
      <c r="D540">
        <v>2</v>
      </c>
      <c r="E540">
        <v>7.1677179999999998</v>
      </c>
    </row>
    <row r="541" spans="1:5" x14ac:dyDescent="0.3">
      <c r="A541" s="1">
        <v>539</v>
      </c>
      <c r="B541">
        <v>2856.353640794754</v>
      </c>
      <c r="C541">
        <v>3.5832419999999998</v>
      </c>
      <c r="D541">
        <v>2</v>
      </c>
      <c r="E541">
        <v>7.1664839999999996</v>
      </c>
    </row>
    <row r="542" spans="1:5" x14ac:dyDescent="0.3">
      <c r="A542" s="1">
        <v>540</v>
      </c>
      <c r="B542">
        <v>2861.67391705513</v>
      </c>
      <c r="C542">
        <v>3.5826220000000002</v>
      </c>
      <c r="D542">
        <v>2</v>
      </c>
      <c r="E542">
        <v>7.1652440000000004</v>
      </c>
    </row>
    <row r="543" spans="1:5" x14ac:dyDescent="0.3">
      <c r="A543" s="1">
        <v>541</v>
      </c>
      <c r="B543">
        <v>2867.014063596725</v>
      </c>
      <c r="C543">
        <v>3.581995</v>
      </c>
      <c r="D543">
        <v>2</v>
      </c>
      <c r="E543">
        <v>7.1639900000000001</v>
      </c>
    </row>
    <row r="544" spans="1:5" x14ac:dyDescent="0.3">
      <c r="A544" s="1">
        <v>542</v>
      </c>
      <c r="B544">
        <v>2872.3344643116002</v>
      </c>
      <c r="C544">
        <v>3.5813739999999998</v>
      </c>
      <c r="D544">
        <v>2</v>
      </c>
      <c r="E544">
        <v>7.1627479999999997</v>
      </c>
    </row>
    <row r="545" spans="1:5" x14ac:dyDescent="0.3">
      <c r="A545" s="1">
        <v>543</v>
      </c>
      <c r="B545">
        <v>2877.6746654510498</v>
      </c>
      <c r="C545">
        <v>3.5807570000000002</v>
      </c>
      <c r="D545">
        <v>2</v>
      </c>
      <c r="E545">
        <v>7.1615140000000004</v>
      </c>
    </row>
    <row r="546" spans="1:5" x14ac:dyDescent="0.3">
      <c r="A546" s="1">
        <v>544</v>
      </c>
      <c r="B546">
        <v>2882.9949276447301</v>
      </c>
      <c r="C546">
        <v>3.580136</v>
      </c>
      <c r="D546">
        <v>2</v>
      </c>
      <c r="E546">
        <v>7.160272</v>
      </c>
    </row>
    <row r="547" spans="1:5" x14ac:dyDescent="0.3">
      <c r="A547" s="1">
        <v>545</v>
      </c>
      <c r="B547">
        <v>2888.314876556396</v>
      </c>
      <c r="C547">
        <v>3.5795129999999999</v>
      </c>
      <c r="D547">
        <v>2</v>
      </c>
      <c r="E547">
        <v>7.1590259999999999</v>
      </c>
    </row>
    <row r="548" spans="1:5" x14ac:dyDescent="0.3">
      <c r="A548" s="1">
        <v>546</v>
      </c>
      <c r="B548">
        <v>2893.635324716568</v>
      </c>
      <c r="C548">
        <v>3.5788980000000001</v>
      </c>
      <c r="D548">
        <v>2</v>
      </c>
      <c r="E548">
        <v>7.1577960000000003</v>
      </c>
    </row>
    <row r="549" spans="1:5" x14ac:dyDescent="0.3">
      <c r="A549" s="1">
        <v>547</v>
      </c>
      <c r="B549">
        <v>2898.955347776413</v>
      </c>
      <c r="C549">
        <v>3.5782829999999999</v>
      </c>
      <c r="D549">
        <v>2</v>
      </c>
      <c r="E549">
        <v>7.1565659999999998</v>
      </c>
    </row>
    <row r="550" spans="1:5" x14ac:dyDescent="0.3">
      <c r="A550" s="1">
        <v>548</v>
      </c>
      <c r="B550">
        <v>2904.2753686904912</v>
      </c>
      <c r="C550">
        <v>3.577664</v>
      </c>
      <c r="D550">
        <v>2</v>
      </c>
      <c r="E550">
        <v>7.1553279999999999</v>
      </c>
    </row>
    <row r="551" spans="1:5" x14ac:dyDescent="0.3">
      <c r="A551" s="1">
        <v>549</v>
      </c>
      <c r="B551">
        <v>2909.6153395175929</v>
      </c>
      <c r="C551">
        <v>3.5770520000000001</v>
      </c>
      <c r="D551">
        <v>2</v>
      </c>
      <c r="E551">
        <v>7.1541040000000002</v>
      </c>
    </row>
    <row r="552" spans="1:5" x14ac:dyDescent="0.3">
      <c r="A552" s="1">
        <v>550</v>
      </c>
      <c r="B552">
        <v>2914.945885419846</v>
      </c>
      <c r="C552">
        <v>3.5764320000000001</v>
      </c>
      <c r="D552">
        <v>2</v>
      </c>
      <c r="E552">
        <v>7.1528640000000001</v>
      </c>
    </row>
    <row r="553" spans="1:5" x14ac:dyDescent="0.3">
      <c r="A553" s="1">
        <v>551</v>
      </c>
      <c r="B553">
        <v>2920.285958051682</v>
      </c>
      <c r="C553">
        <v>3.575812</v>
      </c>
      <c r="D553">
        <v>2</v>
      </c>
      <c r="E553">
        <v>7.151624</v>
      </c>
    </row>
    <row r="554" spans="1:5" x14ac:dyDescent="0.3">
      <c r="A554" s="1">
        <v>552</v>
      </c>
      <c r="B554">
        <v>2925.6061236858368</v>
      </c>
      <c r="C554">
        <v>3.5752039999999998</v>
      </c>
      <c r="D554">
        <v>2</v>
      </c>
      <c r="E554">
        <v>7.1504079999999997</v>
      </c>
    </row>
    <row r="555" spans="1:5" x14ac:dyDescent="0.3">
      <c r="A555" s="1">
        <v>553</v>
      </c>
      <c r="B555">
        <v>2930.926124811172</v>
      </c>
      <c r="C555">
        <v>3.5745809999999998</v>
      </c>
      <c r="D555">
        <v>2</v>
      </c>
      <c r="E555">
        <v>7.1491619999999996</v>
      </c>
    </row>
    <row r="556" spans="1:5" x14ac:dyDescent="0.3">
      <c r="A556" s="1">
        <v>554</v>
      </c>
      <c r="B556">
        <v>2936.2666413784032</v>
      </c>
      <c r="C556">
        <v>3.5739740000000002</v>
      </c>
      <c r="D556">
        <v>2</v>
      </c>
      <c r="E556">
        <v>7.1479480000000004</v>
      </c>
    </row>
    <row r="557" spans="1:5" x14ac:dyDescent="0.3">
      <c r="A557" s="1">
        <v>555</v>
      </c>
      <c r="B557">
        <v>2941.5966982841492</v>
      </c>
      <c r="C557">
        <v>3.5733549999999998</v>
      </c>
      <c r="D557">
        <v>2</v>
      </c>
      <c r="E557">
        <v>7.1467099999999997</v>
      </c>
    </row>
    <row r="558" spans="1:5" x14ac:dyDescent="0.3">
      <c r="A558" s="1">
        <v>556</v>
      </c>
      <c r="B558">
        <v>2946.9160842895508</v>
      </c>
      <c r="C558">
        <v>3.5727410000000002</v>
      </c>
      <c r="D558">
        <v>2</v>
      </c>
      <c r="E558">
        <v>7.1454820000000003</v>
      </c>
    </row>
    <row r="559" spans="1:5" x14ac:dyDescent="0.3">
      <c r="A559" s="1">
        <v>557</v>
      </c>
      <c r="B559">
        <v>2952.2369449138641</v>
      </c>
      <c r="C559">
        <v>3.5721289999999999</v>
      </c>
      <c r="D559">
        <v>2</v>
      </c>
      <c r="E559">
        <v>7.1442579999999998</v>
      </c>
    </row>
    <row r="560" spans="1:5" x14ac:dyDescent="0.3">
      <c r="A560" s="1">
        <v>558</v>
      </c>
      <c r="B560">
        <v>2957.5573260784149</v>
      </c>
      <c r="C560">
        <v>3.57152</v>
      </c>
      <c r="D560">
        <v>2</v>
      </c>
      <c r="E560">
        <v>7.1430400000000001</v>
      </c>
    </row>
    <row r="561" spans="1:5" x14ac:dyDescent="0.3">
      <c r="A561" s="1">
        <v>559</v>
      </c>
      <c r="B561">
        <v>2962.8873813152309</v>
      </c>
      <c r="C561">
        <v>3.5708950000000002</v>
      </c>
      <c r="D561">
        <v>2</v>
      </c>
      <c r="E561">
        <v>7.1417900000000003</v>
      </c>
    </row>
    <row r="562" spans="1:5" x14ac:dyDescent="0.3">
      <c r="A562" s="1">
        <v>560</v>
      </c>
      <c r="B562">
        <v>2968.2176971435551</v>
      </c>
      <c r="C562">
        <v>3.5702919999999998</v>
      </c>
      <c r="D562">
        <v>2</v>
      </c>
      <c r="E562">
        <v>7.1405839999999996</v>
      </c>
    </row>
    <row r="563" spans="1:5" x14ac:dyDescent="0.3">
      <c r="A563" s="1">
        <v>561</v>
      </c>
      <c r="B563">
        <v>2973.547788143158</v>
      </c>
      <c r="C563">
        <v>3.5696810000000001</v>
      </c>
      <c r="D563">
        <v>2</v>
      </c>
      <c r="E563">
        <v>7.1393620000000002</v>
      </c>
    </row>
    <row r="564" spans="1:5" x14ac:dyDescent="0.3">
      <c r="A564" s="1">
        <v>562</v>
      </c>
      <c r="B564">
        <v>2978.877983808517</v>
      </c>
      <c r="C564">
        <v>3.5690629999999999</v>
      </c>
      <c r="D564">
        <v>2</v>
      </c>
      <c r="E564">
        <v>7.1381259999999997</v>
      </c>
    </row>
    <row r="565" spans="1:5" x14ac:dyDescent="0.3">
      <c r="A565" s="1">
        <v>563</v>
      </c>
      <c r="B565">
        <v>2984.198225736618</v>
      </c>
      <c r="C565">
        <v>3.5684490000000002</v>
      </c>
      <c r="D565">
        <v>2</v>
      </c>
      <c r="E565">
        <v>7.1368980000000004</v>
      </c>
    </row>
    <row r="566" spans="1:5" x14ac:dyDescent="0.3">
      <c r="A566" s="1">
        <v>564</v>
      </c>
      <c r="B566">
        <v>2989.5182800292969</v>
      </c>
      <c r="C566">
        <v>3.5678369999999999</v>
      </c>
      <c r="D566">
        <v>2</v>
      </c>
      <c r="E566">
        <v>7.1356739999999999</v>
      </c>
    </row>
    <row r="567" spans="1:5" x14ac:dyDescent="0.3">
      <c r="A567" s="1">
        <v>565</v>
      </c>
      <c r="B567">
        <v>2994.8685622215271</v>
      </c>
      <c r="C567">
        <v>3.5672169999999999</v>
      </c>
      <c r="D567">
        <v>2</v>
      </c>
      <c r="E567">
        <v>7.1344339999999997</v>
      </c>
    </row>
    <row r="568" spans="1:5" x14ac:dyDescent="0.3">
      <c r="A568" s="1">
        <v>566</v>
      </c>
      <c r="B568">
        <v>3000.1985492706299</v>
      </c>
      <c r="C568">
        <v>3.5666069999999999</v>
      </c>
      <c r="D568">
        <v>2</v>
      </c>
      <c r="E568">
        <v>7.1332139999999997</v>
      </c>
    </row>
    <row r="569" spans="1:5" x14ac:dyDescent="0.3">
      <c r="A569" s="1">
        <v>567</v>
      </c>
      <c r="B569">
        <v>3005.5186901092529</v>
      </c>
      <c r="C569">
        <v>3.566004</v>
      </c>
      <c r="D569">
        <v>2</v>
      </c>
      <c r="E569">
        <v>7.1320079999999999</v>
      </c>
    </row>
    <row r="570" spans="1:5" x14ac:dyDescent="0.3">
      <c r="A570" s="1">
        <v>568</v>
      </c>
      <c r="B570">
        <v>3010.838847637177</v>
      </c>
      <c r="C570">
        <v>3.565388</v>
      </c>
      <c r="D570">
        <v>2</v>
      </c>
      <c r="E570">
        <v>7.130776</v>
      </c>
    </row>
    <row r="571" spans="1:5" x14ac:dyDescent="0.3">
      <c r="A571" s="1">
        <v>569</v>
      </c>
      <c r="B571">
        <v>3016.1687686443329</v>
      </c>
      <c r="C571">
        <v>3.564781</v>
      </c>
      <c r="D571">
        <v>2</v>
      </c>
      <c r="E571">
        <v>7.129562</v>
      </c>
    </row>
    <row r="572" spans="1:5" x14ac:dyDescent="0.3">
      <c r="A572" s="1">
        <v>570</v>
      </c>
      <c r="B572">
        <v>3021.509522914886</v>
      </c>
      <c r="C572">
        <v>3.564165</v>
      </c>
      <c r="D572">
        <v>2</v>
      </c>
      <c r="E572">
        <v>7.1283300000000001</v>
      </c>
    </row>
    <row r="573" spans="1:5" x14ac:dyDescent="0.3">
      <c r="A573" s="1">
        <v>571</v>
      </c>
      <c r="B573">
        <v>3026.849408864975</v>
      </c>
      <c r="C573">
        <v>3.5635479999999999</v>
      </c>
      <c r="D573">
        <v>2</v>
      </c>
      <c r="E573">
        <v>7.1270959999999999</v>
      </c>
    </row>
    <row r="574" spans="1:5" x14ac:dyDescent="0.3">
      <c r="A574" s="1">
        <v>572</v>
      </c>
      <c r="B574">
        <v>3032.18983912468</v>
      </c>
      <c r="C574">
        <v>3.5629390000000001</v>
      </c>
      <c r="D574">
        <v>2</v>
      </c>
      <c r="E574">
        <v>7.1258780000000002</v>
      </c>
    </row>
    <row r="575" spans="1:5" x14ac:dyDescent="0.3">
      <c r="A575" s="1">
        <v>573</v>
      </c>
      <c r="B575">
        <v>3037.5099861621861</v>
      </c>
      <c r="C575">
        <v>3.5623200000000002</v>
      </c>
      <c r="D575">
        <v>2</v>
      </c>
      <c r="E575">
        <v>7.1246400000000003</v>
      </c>
    </row>
    <row r="576" spans="1:5" x14ac:dyDescent="0.3">
      <c r="A576" s="1">
        <v>574</v>
      </c>
      <c r="B576">
        <v>3042.8500196933751</v>
      </c>
      <c r="C576">
        <v>3.561706</v>
      </c>
      <c r="D576">
        <v>2</v>
      </c>
      <c r="E576">
        <v>7.1234120000000001</v>
      </c>
    </row>
    <row r="577" spans="1:5" x14ac:dyDescent="0.3">
      <c r="A577" s="1">
        <v>575</v>
      </c>
      <c r="B577">
        <v>3048.1798853874211</v>
      </c>
      <c r="C577">
        <v>3.561102</v>
      </c>
      <c r="D577">
        <v>2</v>
      </c>
      <c r="E577">
        <v>7.122204</v>
      </c>
    </row>
    <row r="578" spans="1:5" x14ac:dyDescent="0.3">
      <c r="A578" s="1">
        <v>576</v>
      </c>
      <c r="B578">
        <v>3053.5203924179082</v>
      </c>
      <c r="C578">
        <v>3.5604870000000002</v>
      </c>
      <c r="D578">
        <v>2</v>
      </c>
      <c r="E578">
        <v>7.1209740000000004</v>
      </c>
    </row>
    <row r="579" spans="1:5" x14ac:dyDescent="0.3">
      <c r="A579" s="1">
        <v>577</v>
      </c>
      <c r="B579">
        <v>3058.8607587814331</v>
      </c>
      <c r="C579">
        <v>3.5598719999999999</v>
      </c>
      <c r="D579">
        <v>2</v>
      </c>
      <c r="E579">
        <v>7.1197439999999999</v>
      </c>
    </row>
    <row r="580" spans="1:5" x14ac:dyDescent="0.3">
      <c r="A580" s="1">
        <v>578</v>
      </c>
      <c r="B580">
        <v>3064.2005641460419</v>
      </c>
      <c r="C580">
        <v>3.559253</v>
      </c>
      <c r="D580">
        <v>2</v>
      </c>
      <c r="E580">
        <v>7.118506</v>
      </c>
    </row>
    <row r="581" spans="1:5" x14ac:dyDescent="0.3">
      <c r="A581" s="1">
        <v>579</v>
      </c>
      <c r="B581">
        <v>3069.5607724189758</v>
      </c>
      <c r="C581">
        <v>3.5586350000000002</v>
      </c>
      <c r="D581">
        <v>2</v>
      </c>
      <c r="E581">
        <v>7.1172700000000004</v>
      </c>
    </row>
    <row r="582" spans="1:5" x14ac:dyDescent="0.3">
      <c r="A582" s="1">
        <v>580</v>
      </c>
      <c r="B582">
        <v>3074.8911294937129</v>
      </c>
      <c r="C582">
        <v>3.5580240000000001</v>
      </c>
      <c r="D582">
        <v>2</v>
      </c>
      <c r="E582">
        <v>7.1160480000000002</v>
      </c>
    </row>
    <row r="583" spans="1:5" x14ac:dyDescent="0.3">
      <c r="A583" s="1">
        <v>581</v>
      </c>
      <c r="B583">
        <v>3080.2309272289281</v>
      </c>
      <c r="C583">
        <v>3.5574129999999999</v>
      </c>
      <c r="D583">
        <v>2</v>
      </c>
      <c r="E583">
        <v>7.1148259999999999</v>
      </c>
    </row>
    <row r="584" spans="1:5" x14ac:dyDescent="0.3">
      <c r="A584" s="1">
        <v>582</v>
      </c>
      <c r="B584">
        <v>3085.5611064434052</v>
      </c>
      <c r="C584">
        <v>3.5568029999999999</v>
      </c>
      <c r="D584">
        <v>2</v>
      </c>
      <c r="E584">
        <v>7.1136059999999999</v>
      </c>
    </row>
    <row r="585" spans="1:5" x14ac:dyDescent="0.3">
      <c r="A585" s="1">
        <v>583</v>
      </c>
      <c r="B585">
        <v>3090.8912906646729</v>
      </c>
      <c r="C585">
        <v>3.556187</v>
      </c>
      <c r="D585">
        <v>2</v>
      </c>
      <c r="E585">
        <v>7.112374</v>
      </c>
    </row>
    <row r="586" spans="1:5" x14ac:dyDescent="0.3">
      <c r="A586" s="1">
        <v>584</v>
      </c>
      <c r="B586">
        <v>3096.2612729072571</v>
      </c>
      <c r="C586">
        <v>3.5555729999999999</v>
      </c>
      <c r="D586">
        <v>2</v>
      </c>
      <c r="E586">
        <v>7.1111459999999997</v>
      </c>
    </row>
    <row r="587" spans="1:5" x14ac:dyDescent="0.3">
      <c r="A587" s="1">
        <v>585</v>
      </c>
      <c r="B587">
        <v>3101.6821963787079</v>
      </c>
      <c r="C587">
        <v>3.5549460000000002</v>
      </c>
      <c r="D587">
        <v>2</v>
      </c>
      <c r="E587">
        <v>7.1098920000000003</v>
      </c>
    </row>
    <row r="588" spans="1:5" x14ac:dyDescent="0.3">
      <c r="A588" s="1">
        <v>586</v>
      </c>
      <c r="B588">
        <v>3107.1515378952031</v>
      </c>
      <c r="C588">
        <v>3.554319</v>
      </c>
      <c r="D588">
        <v>2</v>
      </c>
      <c r="E588">
        <v>7.108638</v>
      </c>
    </row>
    <row r="589" spans="1:5" x14ac:dyDescent="0.3">
      <c r="A589" s="1">
        <v>587</v>
      </c>
      <c r="B589">
        <v>3112.522334337234</v>
      </c>
      <c r="C589">
        <v>3.5537000000000001</v>
      </c>
      <c r="D589">
        <v>2</v>
      </c>
      <c r="E589">
        <v>7.1074000000000002</v>
      </c>
    </row>
    <row r="590" spans="1:5" x14ac:dyDescent="0.3">
      <c r="A590" s="1">
        <v>588</v>
      </c>
      <c r="B590">
        <v>3117.912420034409</v>
      </c>
      <c r="C590">
        <v>3.5530750000000002</v>
      </c>
      <c r="D590">
        <v>2</v>
      </c>
      <c r="E590">
        <v>7.1061500000000004</v>
      </c>
    </row>
    <row r="591" spans="1:5" x14ac:dyDescent="0.3">
      <c r="A591" s="1">
        <v>589</v>
      </c>
      <c r="B591">
        <v>3123.3328056335449</v>
      </c>
      <c r="C591">
        <v>3.5524529999999999</v>
      </c>
      <c r="D591">
        <v>2</v>
      </c>
      <c r="E591">
        <v>7.1049059999999997</v>
      </c>
    </row>
    <row r="592" spans="1:5" x14ac:dyDescent="0.3">
      <c r="A592" s="1">
        <v>590</v>
      </c>
      <c r="B592">
        <v>3128.732837677002</v>
      </c>
      <c r="C592">
        <v>3.551828</v>
      </c>
      <c r="D592">
        <v>2</v>
      </c>
      <c r="E592">
        <v>7.103656</v>
      </c>
    </row>
    <row r="593" spans="1:5" x14ac:dyDescent="0.3">
      <c r="A593" s="1">
        <v>591</v>
      </c>
      <c r="B593">
        <v>3134.1728839874272</v>
      </c>
      <c r="C593">
        <v>3.5512000000000001</v>
      </c>
      <c r="D593">
        <v>2</v>
      </c>
      <c r="E593">
        <v>7.1024000000000003</v>
      </c>
    </row>
    <row r="594" spans="1:5" x14ac:dyDescent="0.3">
      <c r="A594" s="1">
        <v>592</v>
      </c>
      <c r="B594">
        <v>3139.5530271530151</v>
      </c>
      <c r="C594">
        <v>3.5505819999999999</v>
      </c>
      <c r="D594">
        <v>2</v>
      </c>
      <c r="E594">
        <v>7.1011639999999998</v>
      </c>
    </row>
    <row r="595" spans="1:5" x14ac:dyDescent="0.3">
      <c r="A595" s="1">
        <v>593</v>
      </c>
      <c r="B595">
        <v>3144.9532358646388</v>
      </c>
      <c r="C595">
        <v>3.5499589999999999</v>
      </c>
      <c r="D595">
        <v>2</v>
      </c>
      <c r="E595">
        <v>7.0999179999999997</v>
      </c>
    </row>
    <row r="596" spans="1:5" x14ac:dyDescent="0.3">
      <c r="A596" s="1">
        <v>594</v>
      </c>
      <c r="B596">
        <v>3150.3235356807709</v>
      </c>
      <c r="C596">
        <v>3.549328</v>
      </c>
      <c r="D596">
        <v>2</v>
      </c>
      <c r="E596">
        <v>7.0986560000000001</v>
      </c>
    </row>
    <row r="597" spans="1:5" x14ac:dyDescent="0.3">
      <c r="A597" s="1">
        <v>595</v>
      </c>
      <c r="B597">
        <v>3155.7238073348999</v>
      </c>
      <c r="C597">
        <v>3.5487030000000002</v>
      </c>
      <c r="D597">
        <v>2</v>
      </c>
      <c r="E597">
        <v>7.0974060000000003</v>
      </c>
    </row>
    <row r="598" spans="1:5" x14ac:dyDescent="0.3">
      <c r="A598" s="1">
        <v>596</v>
      </c>
      <c r="B598">
        <v>3161.1039307117462</v>
      </c>
      <c r="C598">
        <v>3.5480779999999998</v>
      </c>
      <c r="D598">
        <v>2</v>
      </c>
      <c r="E598">
        <v>7.0961559999999997</v>
      </c>
    </row>
    <row r="599" spans="1:5" x14ac:dyDescent="0.3">
      <c r="A599" s="1">
        <v>597</v>
      </c>
      <c r="B599">
        <v>3166.522935628891</v>
      </c>
      <c r="C599">
        <v>3.5474480000000002</v>
      </c>
      <c r="D599">
        <v>2</v>
      </c>
      <c r="E599">
        <v>7.0948960000000003</v>
      </c>
    </row>
    <row r="600" spans="1:5" x14ac:dyDescent="0.3">
      <c r="A600" s="1">
        <v>598</v>
      </c>
      <c r="B600">
        <v>3171.8945002555852</v>
      </c>
      <c r="C600">
        <v>3.546821</v>
      </c>
      <c r="D600">
        <v>2</v>
      </c>
      <c r="E600">
        <v>7.093642</v>
      </c>
    </row>
    <row r="601" spans="1:5" x14ac:dyDescent="0.3">
      <c r="A601" s="1">
        <v>599</v>
      </c>
      <c r="B601">
        <v>3177.2939169406891</v>
      </c>
      <c r="C601">
        <v>3.5461909999999999</v>
      </c>
      <c r="D601">
        <v>2</v>
      </c>
      <c r="E601">
        <v>7.0923819999999997</v>
      </c>
    </row>
    <row r="602" spans="1:5" x14ac:dyDescent="0.3">
      <c r="A602" s="1">
        <v>600</v>
      </c>
      <c r="B602">
        <v>3182.6946890354161</v>
      </c>
      <c r="C602">
        <v>3.5455640000000002</v>
      </c>
      <c r="D602">
        <v>2</v>
      </c>
      <c r="E602">
        <v>7.0911280000000003</v>
      </c>
    </row>
    <row r="603" spans="1:5" x14ac:dyDescent="0.3">
      <c r="A603" s="1">
        <v>601</v>
      </c>
      <c r="B603">
        <v>3188.0750200748439</v>
      </c>
      <c r="C603">
        <v>3.5449380000000001</v>
      </c>
      <c r="D603">
        <v>2</v>
      </c>
      <c r="E603">
        <v>7.0898760000000003</v>
      </c>
    </row>
    <row r="604" spans="1:5" x14ac:dyDescent="0.3">
      <c r="A604" s="1">
        <v>602</v>
      </c>
      <c r="B604">
        <v>3193.484935760498</v>
      </c>
      <c r="C604">
        <v>3.5443039999999999</v>
      </c>
      <c r="D604">
        <v>2</v>
      </c>
      <c r="E604">
        <v>7.0886079999999998</v>
      </c>
    </row>
    <row r="605" spans="1:5" x14ac:dyDescent="0.3">
      <c r="A605" s="1">
        <v>603</v>
      </c>
      <c r="B605">
        <v>3198.8847737312321</v>
      </c>
      <c r="C605">
        <v>3.5436709999999998</v>
      </c>
      <c r="D605">
        <v>2</v>
      </c>
      <c r="E605">
        <v>7.0873419999999996</v>
      </c>
    </row>
    <row r="606" spans="1:5" x14ac:dyDescent="0.3">
      <c r="A606" s="1">
        <v>604</v>
      </c>
      <c r="B606">
        <v>3204.265471220016</v>
      </c>
      <c r="C606">
        <v>3.5430419999999998</v>
      </c>
      <c r="D606">
        <v>2</v>
      </c>
      <c r="E606">
        <v>7.0860839999999996</v>
      </c>
    </row>
    <row r="607" spans="1:5" x14ac:dyDescent="0.3">
      <c r="A607" s="1">
        <v>605</v>
      </c>
      <c r="B607">
        <v>3209.6556003093719</v>
      </c>
      <c r="C607">
        <v>3.542411</v>
      </c>
      <c r="D607">
        <v>2</v>
      </c>
      <c r="E607">
        <v>7.084822</v>
      </c>
    </row>
    <row r="608" spans="1:5" x14ac:dyDescent="0.3">
      <c r="A608" s="1">
        <v>606</v>
      </c>
      <c r="B608">
        <v>3215.0956315994258</v>
      </c>
      <c r="C608">
        <v>3.5417749999999999</v>
      </c>
      <c r="D608">
        <v>2</v>
      </c>
      <c r="E608">
        <v>7.0835499999999998</v>
      </c>
    </row>
    <row r="609" spans="1:5" x14ac:dyDescent="0.3">
      <c r="A609" s="1">
        <v>607</v>
      </c>
      <c r="B609">
        <v>3220.4960074424739</v>
      </c>
      <c r="C609">
        <v>3.541147</v>
      </c>
      <c r="D609">
        <v>2</v>
      </c>
      <c r="E609">
        <v>7.0822940000000001</v>
      </c>
    </row>
    <row r="610" spans="1:5" x14ac:dyDescent="0.3">
      <c r="A610" s="1">
        <v>608</v>
      </c>
      <c r="B610">
        <v>3225.886283159256</v>
      </c>
      <c r="C610">
        <v>3.5405000000000002</v>
      </c>
      <c r="D610">
        <v>2</v>
      </c>
      <c r="E610">
        <v>7.0810000000000004</v>
      </c>
    </row>
    <row r="611" spans="1:5" x14ac:dyDescent="0.3">
      <c r="A611" s="1">
        <v>609</v>
      </c>
      <c r="B611">
        <v>3231.2759826183319</v>
      </c>
      <c r="C611">
        <v>3.5398670000000001</v>
      </c>
      <c r="D611">
        <v>2</v>
      </c>
      <c r="E611">
        <v>7.0797340000000002</v>
      </c>
    </row>
    <row r="612" spans="1:5" x14ac:dyDescent="0.3">
      <c r="A612" s="1">
        <v>610</v>
      </c>
      <c r="B612">
        <v>3236.6164560317989</v>
      </c>
      <c r="C612">
        <v>3.5392489999999999</v>
      </c>
      <c r="D612">
        <v>2</v>
      </c>
      <c r="E612">
        <v>7.0784979999999997</v>
      </c>
    </row>
    <row r="613" spans="1:5" x14ac:dyDescent="0.3">
      <c r="A613" s="1">
        <v>611</v>
      </c>
      <c r="B613">
        <v>3241.9567756652832</v>
      </c>
      <c r="C613">
        <v>3.538611</v>
      </c>
      <c r="D613">
        <v>2</v>
      </c>
      <c r="E613">
        <v>7.0772219999999999</v>
      </c>
    </row>
    <row r="614" spans="1:5" x14ac:dyDescent="0.3">
      <c r="A614" s="1">
        <v>612</v>
      </c>
      <c r="B614">
        <v>3247.306872844696</v>
      </c>
      <c r="C614">
        <v>3.5379770000000001</v>
      </c>
      <c r="D614">
        <v>2</v>
      </c>
      <c r="E614">
        <v>7.0759540000000003</v>
      </c>
    </row>
    <row r="615" spans="1:5" x14ac:dyDescent="0.3">
      <c r="A615" s="1">
        <v>613</v>
      </c>
      <c r="B615">
        <v>3252.63705945015</v>
      </c>
      <c r="C615">
        <v>3.537347</v>
      </c>
      <c r="D615">
        <v>2</v>
      </c>
      <c r="E615">
        <v>7.074694</v>
      </c>
    </row>
    <row r="616" spans="1:5" x14ac:dyDescent="0.3">
      <c r="A616" s="1">
        <v>614</v>
      </c>
      <c r="B616">
        <v>3257.9672222137451</v>
      </c>
      <c r="C616">
        <v>3.536718</v>
      </c>
      <c r="D616">
        <v>2</v>
      </c>
      <c r="E616">
        <v>7.0734360000000001</v>
      </c>
    </row>
    <row r="617" spans="1:5" x14ac:dyDescent="0.3">
      <c r="A617" s="1">
        <v>615</v>
      </c>
      <c r="B617">
        <v>3263.3074262142181</v>
      </c>
      <c r="C617">
        <v>3.5360879999999999</v>
      </c>
      <c r="D617">
        <v>2</v>
      </c>
      <c r="E617">
        <v>7.0721759999999998</v>
      </c>
    </row>
    <row r="618" spans="1:5" x14ac:dyDescent="0.3">
      <c r="A618" s="1">
        <v>616</v>
      </c>
      <c r="B618">
        <v>3268.6372435092931</v>
      </c>
      <c r="C618">
        <v>3.5354610000000002</v>
      </c>
      <c r="D618">
        <v>2</v>
      </c>
      <c r="E618">
        <v>7.0709220000000004</v>
      </c>
    </row>
    <row r="619" spans="1:5" x14ac:dyDescent="0.3">
      <c r="A619" s="1">
        <v>617</v>
      </c>
      <c r="B619">
        <v>3273.9779043197632</v>
      </c>
      <c r="C619">
        <v>3.5348160000000002</v>
      </c>
      <c r="D619">
        <v>2</v>
      </c>
      <c r="E619">
        <v>7.0696320000000004</v>
      </c>
    </row>
    <row r="620" spans="1:5" x14ac:dyDescent="0.3">
      <c r="A620" s="1">
        <v>618</v>
      </c>
      <c r="B620">
        <v>3279.3078963756561</v>
      </c>
      <c r="C620">
        <v>3.534173</v>
      </c>
      <c r="D620">
        <v>2</v>
      </c>
      <c r="E620">
        <v>7.068346</v>
      </c>
    </row>
    <row r="621" spans="1:5" x14ac:dyDescent="0.3">
      <c r="A621" s="1">
        <v>619</v>
      </c>
      <c r="B621">
        <v>3284.638169765472</v>
      </c>
      <c r="C621">
        <v>3.533547</v>
      </c>
      <c r="D621">
        <v>2</v>
      </c>
      <c r="E621">
        <v>7.067094</v>
      </c>
    </row>
    <row r="622" spans="1:5" x14ac:dyDescent="0.3">
      <c r="A622" s="1">
        <v>620</v>
      </c>
      <c r="B622">
        <v>3289.988299608231</v>
      </c>
      <c r="C622">
        <v>3.5329069999999998</v>
      </c>
      <c r="D622">
        <v>2</v>
      </c>
      <c r="E622">
        <v>7.0658139999999996</v>
      </c>
    </row>
    <row r="623" spans="1:5" x14ac:dyDescent="0.3">
      <c r="A623" s="1">
        <v>621</v>
      </c>
      <c r="B623">
        <v>3295.3279628753662</v>
      </c>
      <c r="C623">
        <v>3.5322650000000002</v>
      </c>
      <c r="D623">
        <v>2</v>
      </c>
      <c r="E623">
        <v>7.0645300000000004</v>
      </c>
    </row>
    <row r="624" spans="1:5" x14ac:dyDescent="0.3">
      <c r="A624" s="1">
        <v>622</v>
      </c>
      <c r="B624">
        <v>3300.6783604621892</v>
      </c>
      <c r="C624">
        <v>3.5316209999999999</v>
      </c>
      <c r="D624">
        <v>2</v>
      </c>
      <c r="E624">
        <v>7.0632419999999998</v>
      </c>
    </row>
    <row r="625" spans="1:5" x14ac:dyDescent="0.3">
      <c r="A625" s="1">
        <v>623</v>
      </c>
      <c r="B625">
        <v>3306.0187923908229</v>
      </c>
      <c r="C625">
        <v>3.530986</v>
      </c>
      <c r="D625">
        <v>2</v>
      </c>
      <c r="E625">
        <v>7.0619719999999999</v>
      </c>
    </row>
    <row r="626" spans="1:5" x14ac:dyDescent="0.3">
      <c r="A626" s="1">
        <v>624</v>
      </c>
      <c r="B626">
        <v>3311.3588902950291</v>
      </c>
      <c r="C626">
        <v>3.5303360000000001</v>
      </c>
      <c r="D626">
        <v>2</v>
      </c>
      <c r="E626">
        <v>7.0606720000000003</v>
      </c>
    </row>
    <row r="627" spans="1:5" x14ac:dyDescent="0.3">
      <c r="A627" s="1">
        <v>625</v>
      </c>
      <c r="B627">
        <v>3316.6891174316411</v>
      </c>
      <c r="C627">
        <v>3.5296989999999999</v>
      </c>
      <c r="D627">
        <v>2</v>
      </c>
      <c r="E627">
        <v>7.0593979999999998</v>
      </c>
    </row>
    <row r="628" spans="1:5" x14ac:dyDescent="0.3">
      <c r="A628" s="1">
        <v>626</v>
      </c>
      <c r="B628">
        <v>3322.0392322540279</v>
      </c>
      <c r="C628">
        <v>3.529048</v>
      </c>
      <c r="D628">
        <v>2</v>
      </c>
      <c r="E628">
        <v>7.0580959999999999</v>
      </c>
    </row>
    <row r="629" spans="1:5" x14ac:dyDescent="0.3">
      <c r="A629" s="1">
        <v>627</v>
      </c>
      <c r="B629">
        <v>3327.3894417285919</v>
      </c>
      <c r="C629">
        <v>3.5283980000000001</v>
      </c>
      <c r="D629">
        <v>2</v>
      </c>
      <c r="E629">
        <v>7.0567960000000003</v>
      </c>
    </row>
    <row r="630" spans="1:5" x14ac:dyDescent="0.3">
      <c r="A630" s="1">
        <v>628</v>
      </c>
      <c r="B630">
        <v>3332.719429731369</v>
      </c>
      <c r="C630">
        <v>3.5277560000000001</v>
      </c>
      <c r="D630">
        <v>2</v>
      </c>
      <c r="E630">
        <v>7.0555120000000002</v>
      </c>
    </row>
    <row r="631" spans="1:5" x14ac:dyDescent="0.3">
      <c r="A631" s="1">
        <v>629</v>
      </c>
      <c r="B631">
        <v>3338.059598922729</v>
      </c>
      <c r="C631">
        <v>3.5271089999999998</v>
      </c>
      <c r="D631">
        <v>2</v>
      </c>
      <c r="E631">
        <v>7.0542179999999997</v>
      </c>
    </row>
    <row r="632" spans="1:5" x14ac:dyDescent="0.3">
      <c r="A632" s="1">
        <v>630</v>
      </c>
      <c r="B632">
        <v>3343.3999893665309</v>
      </c>
      <c r="C632">
        <v>3.5264609999999998</v>
      </c>
      <c r="D632">
        <v>2</v>
      </c>
      <c r="E632">
        <v>7.0529219999999997</v>
      </c>
    </row>
    <row r="633" spans="1:5" x14ac:dyDescent="0.3">
      <c r="A633" s="1">
        <v>631</v>
      </c>
      <c r="B633">
        <v>3348.7299327850342</v>
      </c>
      <c r="C633">
        <v>3.5258080000000001</v>
      </c>
      <c r="D633">
        <v>2</v>
      </c>
      <c r="E633">
        <v>7.0516160000000001</v>
      </c>
    </row>
    <row r="634" spans="1:5" x14ac:dyDescent="0.3">
      <c r="A634" s="1">
        <v>632</v>
      </c>
      <c r="B634">
        <v>3354.0803034305568</v>
      </c>
      <c r="C634">
        <v>3.5251589999999999</v>
      </c>
      <c r="D634">
        <v>2</v>
      </c>
      <c r="E634">
        <v>7.0503179999999999</v>
      </c>
    </row>
    <row r="635" spans="1:5" x14ac:dyDescent="0.3">
      <c r="A635" s="1">
        <v>633</v>
      </c>
      <c r="B635">
        <v>3359.4204771518712</v>
      </c>
      <c r="C635">
        <v>3.524499</v>
      </c>
      <c r="D635">
        <v>2</v>
      </c>
      <c r="E635">
        <v>7.0489980000000001</v>
      </c>
    </row>
    <row r="636" spans="1:5" x14ac:dyDescent="0.3">
      <c r="A636" s="1">
        <v>634</v>
      </c>
      <c r="B636">
        <v>3364.7606377601619</v>
      </c>
      <c r="C636">
        <v>3.523847</v>
      </c>
      <c r="D636">
        <v>2</v>
      </c>
      <c r="E636">
        <v>7.0476939999999999</v>
      </c>
    </row>
    <row r="637" spans="1:5" x14ac:dyDescent="0.3">
      <c r="A637" s="1">
        <v>635</v>
      </c>
      <c r="B637">
        <v>3370.100750207901</v>
      </c>
      <c r="C637">
        <v>3.5231910000000002</v>
      </c>
      <c r="D637">
        <v>2</v>
      </c>
      <c r="E637">
        <v>7.0463820000000004</v>
      </c>
    </row>
    <row r="638" spans="1:5" x14ac:dyDescent="0.3">
      <c r="A638" s="1">
        <v>636</v>
      </c>
      <c r="B638">
        <v>3375.4510700702672</v>
      </c>
      <c r="C638">
        <v>3.5225360000000001</v>
      </c>
      <c r="D638">
        <v>2</v>
      </c>
      <c r="E638">
        <v>7.0450720000000002</v>
      </c>
    </row>
    <row r="639" spans="1:5" x14ac:dyDescent="0.3">
      <c r="A639" s="1">
        <v>637</v>
      </c>
      <c r="B639">
        <v>3380.7912547588348</v>
      </c>
      <c r="C639">
        <v>3.5218820000000002</v>
      </c>
      <c r="D639">
        <v>2</v>
      </c>
      <c r="E639">
        <v>7.0437640000000004</v>
      </c>
    </row>
    <row r="640" spans="1:5" x14ac:dyDescent="0.3">
      <c r="A640" s="1">
        <v>638</v>
      </c>
      <c r="B640">
        <v>3386.1313481330872</v>
      </c>
      <c r="C640">
        <v>3.5212210000000002</v>
      </c>
      <c r="D640">
        <v>2</v>
      </c>
      <c r="E640">
        <v>7.0424420000000003</v>
      </c>
    </row>
    <row r="641" spans="1:5" x14ac:dyDescent="0.3">
      <c r="A641" s="1">
        <v>639</v>
      </c>
      <c r="B641">
        <v>3391.471286296844</v>
      </c>
      <c r="C641">
        <v>3.5205600000000001</v>
      </c>
      <c r="D641">
        <v>2</v>
      </c>
      <c r="E641">
        <v>7.0411200000000003</v>
      </c>
    </row>
    <row r="642" spans="1:5" x14ac:dyDescent="0.3">
      <c r="A642" s="1">
        <v>640</v>
      </c>
      <c r="B642">
        <v>3396.801563262939</v>
      </c>
      <c r="C642">
        <v>3.5198939999999999</v>
      </c>
      <c r="D642">
        <v>2</v>
      </c>
      <c r="E642">
        <v>7.0397879999999997</v>
      </c>
    </row>
    <row r="643" spans="1:5" x14ac:dyDescent="0.3">
      <c r="A643" s="1">
        <v>641</v>
      </c>
      <c r="B643">
        <v>3402.1519207954411</v>
      </c>
      <c r="C643">
        <v>3.5192299999999999</v>
      </c>
      <c r="D643">
        <v>2</v>
      </c>
      <c r="E643">
        <v>7.0384599999999997</v>
      </c>
    </row>
    <row r="644" spans="1:5" x14ac:dyDescent="0.3">
      <c r="A644" s="1">
        <v>642</v>
      </c>
      <c r="B644">
        <v>3407.4809622764592</v>
      </c>
      <c r="C644">
        <v>3.5185689999999998</v>
      </c>
      <c r="D644">
        <v>2</v>
      </c>
      <c r="E644">
        <v>7.0371379999999997</v>
      </c>
    </row>
    <row r="645" spans="1:5" x14ac:dyDescent="0.3">
      <c r="A645" s="1">
        <v>643</v>
      </c>
      <c r="B645">
        <v>3412.8023691177368</v>
      </c>
      <c r="C645">
        <v>3.5179070000000001</v>
      </c>
      <c r="D645">
        <v>2</v>
      </c>
      <c r="E645">
        <v>7.0358140000000002</v>
      </c>
    </row>
    <row r="646" spans="1:5" x14ac:dyDescent="0.3">
      <c r="A646" s="1">
        <v>644</v>
      </c>
      <c r="B646">
        <v>3418.1323142051701</v>
      </c>
      <c r="C646">
        <v>3.5172379999999999</v>
      </c>
      <c r="D646">
        <v>2</v>
      </c>
      <c r="E646">
        <v>7.0344759999999997</v>
      </c>
    </row>
    <row r="647" spans="1:5" x14ac:dyDescent="0.3">
      <c r="A647" s="1">
        <v>645</v>
      </c>
      <c r="B647">
        <v>3423.4625716209412</v>
      </c>
      <c r="C647">
        <v>3.5165790000000001</v>
      </c>
      <c r="D647">
        <v>2</v>
      </c>
      <c r="E647">
        <v>7.0331580000000002</v>
      </c>
    </row>
    <row r="648" spans="1:5" x14ac:dyDescent="0.3">
      <c r="A648" s="1">
        <v>646</v>
      </c>
      <c r="B648">
        <v>3428.8327267169948</v>
      </c>
      <c r="C648">
        <v>3.5159020000000001</v>
      </c>
      <c r="D648">
        <v>2</v>
      </c>
      <c r="E648">
        <v>7.0318040000000002</v>
      </c>
    </row>
    <row r="649" spans="1:5" x14ac:dyDescent="0.3">
      <c r="A649" s="1">
        <v>647</v>
      </c>
      <c r="B649">
        <v>3434.1730103492741</v>
      </c>
      <c r="C649">
        <v>3.515231</v>
      </c>
      <c r="D649">
        <v>2</v>
      </c>
      <c r="E649">
        <v>7.030462</v>
      </c>
    </row>
    <row r="650" spans="1:5" x14ac:dyDescent="0.3">
      <c r="A650" s="1">
        <v>648</v>
      </c>
      <c r="B650">
        <v>3439.5131740570068</v>
      </c>
      <c r="C650">
        <v>3.5145590000000002</v>
      </c>
      <c r="D650">
        <v>2</v>
      </c>
      <c r="E650">
        <v>7.0291180000000004</v>
      </c>
    </row>
    <row r="651" spans="1:5" x14ac:dyDescent="0.3">
      <c r="A651" s="1">
        <v>649</v>
      </c>
      <c r="B651">
        <v>3444.8531579971309</v>
      </c>
      <c r="C651">
        <v>3.5138820000000002</v>
      </c>
      <c r="D651">
        <v>2</v>
      </c>
      <c r="E651">
        <v>7.0277640000000003</v>
      </c>
    </row>
    <row r="652" spans="1:5" x14ac:dyDescent="0.3">
      <c r="A652" s="1">
        <v>650</v>
      </c>
      <c r="B652">
        <v>3450.1934478282928</v>
      </c>
      <c r="C652">
        <v>3.513217</v>
      </c>
      <c r="D652">
        <v>2</v>
      </c>
      <c r="E652">
        <v>7.0264340000000001</v>
      </c>
    </row>
    <row r="653" spans="1:5" x14ac:dyDescent="0.3">
      <c r="A653" s="1">
        <v>651</v>
      </c>
      <c r="B653">
        <v>3455.543882131577</v>
      </c>
      <c r="C653">
        <v>3.512524</v>
      </c>
      <c r="D653">
        <v>2</v>
      </c>
      <c r="E653">
        <v>7.025048</v>
      </c>
    </row>
    <row r="654" spans="1:5" x14ac:dyDescent="0.3">
      <c r="A654" s="1">
        <v>652</v>
      </c>
      <c r="B654">
        <v>3460.8840522766109</v>
      </c>
      <c r="C654">
        <v>3.5118480000000001</v>
      </c>
      <c r="D654">
        <v>2</v>
      </c>
      <c r="E654">
        <v>7.0236960000000002</v>
      </c>
    </row>
    <row r="655" spans="1:5" x14ac:dyDescent="0.3">
      <c r="A655" s="1">
        <v>653</v>
      </c>
      <c r="B655">
        <v>3466.2240536212921</v>
      </c>
      <c r="C655">
        <v>3.5111620000000001</v>
      </c>
      <c r="D655">
        <v>2</v>
      </c>
      <c r="E655">
        <v>7.0223240000000002</v>
      </c>
    </row>
    <row r="656" spans="1:5" x14ac:dyDescent="0.3">
      <c r="A656" s="1">
        <v>654</v>
      </c>
      <c r="B656">
        <v>3471.564144134521</v>
      </c>
      <c r="C656">
        <v>3.5104769999999998</v>
      </c>
      <c r="D656">
        <v>2</v>
      </c>
      <c r="E656">
        <v>7.0209539999999997</v>
      </c>
    </row>
    <row r="657" spans="1:5" x14ac:dyDescent="0.3">
      <c r="A657" s="1">
        <v>655</v>
      </c>
      <c r="B657">
        <v>3476.9141440391541</v>
      </c>
      <c r="C657">
        <v>3.5097969999999998</v>
      </c>
      <c r="D657">
        <v>2</v>
      </c>
      <c r="E657">
        <v>7.0195939999999997</v>
      </c>
    </row>
    <row r="658" spans="1:5" x14ac:dyDescent="0.3">
      <c r="A658" s="1">
        <v>656</v>
      </c>
      <c r="B658">
        <v>3482.2541611194611</v>
      </c>
      <c r="C658">
        <v>3.5091100000000002</v>
      </c>
      <c r="D658">
        <v>2</v>
      </c>
      <c r="E658">
        <v>7.0182200000000003</v>
      </c>
    </row>
    <row r="659" spans="1:5" x14ac:dyDescent="0.3">
      <c r="A659" s="1">
        <v>657</v>
      </c>
      <c r="B659">
        <v>3487.5847160816188</v>
      </c>
      <c r="C659">
        <v>3.5084300000000002</v>
      </c>
      <c r="D659">
        <v>2</v>
      </c>
      <c r="E659">
        <v>7.0168600000000003</v>
      </c>
    </row>
    <row r="660" spans="1:5" x14ac:dyDescent="0.3">
      <c r="A660" s="1">
        <v>658</v>
      </c>
      <c r="B660">
        <v>3492.9843859672551</v>
      </c>
      <c r="C660">
        <v>3.5077289999999999</v>
      </c>
      <c r="D660">
        <v>2</v>
      </c>
      <c r="E660">
        <v>7.0154579999999997</v>
      </c>
    </row>
    <row r="661" spans="1:5" x14ac:dyDescent="0.3">
      <c r="A661" s="1">
        <v>659</v>
      </c>
      <c r="B661">
        <v>3498.3547284603119</v>
      </c>
      <c r="C661">
        <v>3.507031</v>
      </c>
      <c r="D661">
        <v>2</v>
      </c>
      <c r="E661">
        <v>7.014062</v>
      </c>
    </row>
    <row r="662" spans="1:5" x14ac:dyDescent="0.3">
      <c r="A662" s="1">
        <v>660</v>
      </c>
      <c r="B662">
        <v>3503.785227298737</v>
      </c>
      <c r="C662">
        <v>3.5063219999999999</v>
      </c>
      <c r="D662">
        <v>2</v>
      </c>
      <c r="E662">
        <v>7.0126439999999999</v>
      </c>
    </row>
    <row r="663" spans="1:5" x14ac:dyDescent="0.3">
      <c r="A663" s="1">
        <v>661</v>
      </c>
      <c r="B663">
        <v>3509.185549974442</v>
      </c>
      <c r="C663">
        <v>3.5056229999999999</v>
      </c>
      <c r="D663">
        <v>2</v>
      </c>
      <c r="E663">
        <v>7.0112459999999999</v>
      </c>
    </row>
    <row r="664" spans="1:5" x14ac:dyDescent="0.3">
      <c r="A664" s="1">
        <v>662</v>
      </c>
      <c r="B664">
        <v>3514.575513362885</v>
      </c>
      <c r="C664">
        <v>3.5049190000000001</v>
      </c>
      <c r="D664">
        <v>2</v>
      </c>
      <c r="E664">
        <v>7.0098380000000002</v>
      </c>
    </row>
    <row r="665" spans="1:5" x14ac:dyDescent="0.3">
      <c r="A665" s="1">
        <v>663</v>
      </c>
      <c r="B665">
        <v>3519.9955701827998</v>
      </c>
      <c r="C665">
        <v>3.5042070000000001</v>
      </c>
      <c r="D665">
        <v>2</v>
      </c>
      <c r="E665">
        <v>7.0084140000000001</v>
      </c>
    </row>
    <row r="666" spans="1:5" x14ac:dyDescent="0.3">
      <c r="A666" s="1">
        <v>664</v>
      </c>
      <c r="B666">
        <v>3525.395925045013</v>
      </c>
      <c r="C666">
        <v>3.5034960000000002</v>
      </c>
      <c r="D666">
        <v>2</v>
      </c>
      <c r="E666">
        <v>7.0069920000000003</v>
      </c>
    </row>
    <row r="667" spans="1:5" x14ac:dyDescent="0.3">
      <c r="A667" s="1">
        <v>665</v>
      </c>
      <c r="B667">
        <v>3530.765706300735</v>
      </c>
      <c r="C667">
        <v>3.5027879999999998</v>
      </c>
      <c r="D667">
        <v>2</v>
      </c>
      <c r="E667">
        <v>7.0055759999999996</v>
      </c>
    </row>
    <row r="668" spans="1:5" x14ac:dyDescent="0.3">
      <c r="A668" s="1">
        <v>666</v>
      </c>
      <c r="B668">
        <v>3536.2263913154602</v>
      </c>
      <c r="C668">
        <v>3.5020699999999998</v>
      </c>
      <c r="D668">
        <v>2</v>
      </c>
      <c r="E668">
        <v>7.0041399999999996</v>
      </c>
    </row>
    <row r="669" spans="1:5" x14ac:dyDescent="0.3">
      <c r="A669" s="1">
        <v>667</v>
      </c>
      <c r="B669">
        <v>3541.6257953643799</v>
      </c>
      <c r="C669">
        <v>3.5013540000000001</v>
      </c>
      <c r="D669">
        <v>2</v>
      </c>
      <c r="E669">
        <v>7.0027080000000002</v>
      </c>
    </row>
    <row r="670" spans="1:5" x14ac:dyDescent="0.3">
      <c r="A670" s="1">
        <v>668</v>
      </c>
      <c r="B670">
        <v>3547.0067496299739</v>
      </c>
      <c r="C670">
        <v>3.500642</v>
      </c>
      <c r="D670">
        <v>2</v>
      </c>
      <c r="E670">
        <v>7.0012840000000001</v>
      </c>
    </row>
    <row r="671" spans="1:5" x14ac:dyDescent="0.3">
      <c r="A671" s="1">
        <v>669</v>
      </c>
      <c r="B671">
        <v>3552.4165768623352</v>
      </c>
      <c r="C671">
        <v>3.4999189999999998</v>
      </c>
      <c r="D671">
        <v>2</v>
      </c>
      <c r="E671">
        <v>6.9998379999999996</v>
      </c>
    </row>
    <row r="672" spans="1:5" x14ac:dyDescent="0.3">
      <c r="A672" s="1">
        <v>670</v>
      </c>
      <c r="B672">
        <v>3557.8267366886139</v>
      </c>
      <c r="C672">
        <v>3.4991949999999998</v>
      </c>
      <c r="D672">
        <v>2</v>
      </c>
      <c r="E672">
        <v>6.9983899999999997</v>
      </c>
    </row>
    <row r="673" spans="1:5" x14ac:dyDescent="0.3">
      <c r="A673" s="1">
        <v>671</v>
      </c>
      <c r="B673">
        <v>3563.2172930240631</v>
      </c>
      <c r="C673">
        <v>3.4984660000000001</v>
      </c>
      <c r="D673">
        <v>2</v>
      </c>
      <c r="E673">
        <v>6.9969320000000002</v>
      </c>
    </row>
    <row r="674" spans="1:5" x14ac:dyDescent="0.3">
      <c r="A674" s="1">
        <v>672</v>
      </c>
      <c r="B674">
        <v>3568.6274979114528</v>
      </c>
      <c r="C674">
        <v>3.4977459999999998</v>
      </c>
      <c r="D674">
        <v>2</v>
      </c>
      <c r="E674">
        <v>6.9954919999999996</v>
      </c>
    </row>
    <row r="675" spans="1:5" x14ac:dyDescent="0.3">
      <c r="A675" s="1">
        <v>673</v>
      </c>
      <c r="B675">
        <v>3574.0375466346741</v>
      </c>
      <c r="C675">
        <v>3.4970159999999999</v>
      </c>
      <c r="D675">
        <v>2</v>
      </c>
      <c r="E675">
        <v>6.9940319999999998</v>
      </c>
    </row>
    <row r="676" spans="1:5" x14ac:dyDescent="0.3">
      <c r="A676" s="1">
        <v>674</v>
      </c>
      <c r="B676">
        <v>3579.4769339561458</v>
      </c>
      <c r="C676">
        <v>3.4962810000000002</v>
      </c>
      <c r="D676">
        <v>2</v>
      </c>
      <c r="E676">
        <v>6.9925620000000004</v>
      </c>
    </row>
    <row r="677" spans="1:5" x14ac:dyDescent="0.3">
      <c r="A677" s="1">
        <v>675</v>
      </c>
      <c r="B677">
        <v>3584.8676793575291</v>
      </c>
      <c r="C677">
        <v>3.4955500000000002</v>
      </c>
      <c r="D677">
        <v>2</v>
      </c>
      <c r="E677">
        <v>6.9911000000000003</v>
      </c>
    </row>
    <row r="678" spans="1:5" x14ac:dyDescent="0.3">
      <c r="A678" s="1">
        <v>676</v>
      </c>
      <c r="B678">
        <v>3590.2780842781071</v>
      </c>
      <c r="C678">
        <v>3.4948190000000001</v>
      </c>
      <c r="D678">
        <v>2</v>
      </c>
      <c r="E678">
        <v>6.9896380000000002</v>
      </c>
    </row>
    <row r="679" spans="1:5" x14ac:dyDescent="0.3">
      <c r="A679" s="1">
        <v>677</v>
      </c>
      <c r="B679">
        <v>3595.6581740379329</v>
      </c>
      <c r="C679">
        <v>3.4940790000000002</v>
      </c>
      <c r="D679">
        <v>2</v>
      </c>
      <c r="E679">
        <v>6.9881580000000003</v>
      </c>
    </row>
    <row r="680" spans="1:5" x14ac:dyDescent="0.3">
      <c r="A680" s="1">
        <v>678</v>
      </c>
      <c r="B680">
        <v>3601.098970413208</v>
      </c>
      <c r="C680">
        <v>3.493331</v>
      </c>
      <c r="D680">
        <v>2</v>
      </c>
      <c r="E680">
        <v>6.9866619999999999</v>
      </c>
    </row>
    <row r="681" spans="1:5" x14ac:dyDescent="0.3">
      <c r="A681" s="1">
        <v>679</v>
      </c>
      <c r="B681">
        <v>3606.508591651917</v>
      </c>
      <c r="C681">
        <v>3.492591</v>
      </c>
      <c r="D681">
        <v>2</v>
      </c>
      <c r="E681">
        <v>6.985182</v>
      </c>
    </row>
    <row r="682" spans="1:5" x14ac:dyDescent="0.3">
      <c r="A682" s="1">
        <v>680</v>
      </c>
      <c r="B682">
        <v>3611.9088668823242</v>
      </c>
      <c r="C682">
        <v>3.4918469999999999</v>
      </c>
      <c r="D682">
        <v>2</v>
      </c>
      <c r="E682">
        <v>6.9836939999999998</v>
      </c>
    </row>
    <row r="683" spans="1:5" x14ac:dyDescent="0.3">
      <c r="A683" s="1">
        <v>681</v>
      </c>
      <c r="B683">
        <v>3617.299051046371</v>
      </c>
      <c r="C683">
        <v>3.4910920000000001</v>
      </c>
      <c r="D683">
        <v>2</v>
      </c>
      <c r="E683">
        <v>6.9821840000000002</v>
      </c>
    </row>
    <row r="684" spans="1:5" x14ac:dyDescent="0.3">
      <c r="A684" s="1">
        <v>682</v>
      </c>
      <c r="B684">
        <v>3622.7091996669769</v>
      </c>
      <c r="C684">
        <v>3.4903430000000002</v>
      </c>
      <c r="D684">
        <v>2</v>
      </c>
      <c r="E684">
        <v>6.9806860000000004</v>
      </c>
    </row>
    <row r="685" spans="1:5" x14ac:dyDescent="0.3">
      <c r="A685" s="1">
        <v>683</v>
      </c>
      <c r="B685">
        <v>3628.109452009201</v>
      </c>
      <c r="C685">
        <v>3.489595</v>
      </c>
      <c r="D685">
        <v>2</v>
      </c>
      <c r="E685">
        <v>6.97919</v>
      </c>
    </row>
    <row r="686" spans="1:5" x14ac:dyDescent="0.3">
      <c r="A686" s="1">
        <v>684</v>
      </c>
      <c r="B686">
        <v>3633.4996237754822</v>
      </c>
      <c r="C686">
        <v>3.4888300000000001</v>
      </c>
      <c r="D686">
        <v>2</v>
      </c>
      <c r="E686">
        <v>6.9776600000000002</v>
      </c>
    </row>
    <row r="687" spans="1:5" x14ac:dyDescent="0.3">
      <c r="A687" s="1">
        <v>685</v>
      </c>
      <c r="B687">
        <v>3638.8895983695979</v>
      </c>
      <c r="C687">
        <v>3.488076</v>
      </c>
      <c r="D687">
        <v>2</v>
      </c>
      <c r="E687">
        <v>6.9761519999999999</v>
      </c>
    </row>
    <row r="688" spans="1:5" x14ac:dyDescent="0.3">
      <c r="A688" s="1">
        <v>686</v>
      </c>
      <c r="B688">
        <v>3644.3101694583888</v>
      </c>
      <c r="C688">
        <v>3.4873210000000001</v>
      </c>
      <c r="D688">
        <v>2</v>
      </c>
      <c r="E688">
        <v>6.9746420000000002</v>
      </c>
    </row>
    <row r="689" spans="1:5" x14ac:dyDescent="0.3">
      <c r="A689" s="1">
        <v>687</v>
      </c>
      <c r="B689">
        <v>3649.6997013092041</v>
      </c>
      <c r="C689">
        <v>3.4865599999999999</v>
      </c>
      <c r="D689">
        <v>2</v>
      </c>
      <c r="E689">
        <v>6.9731199999999998</v>
      </c>
    </row>
    <row r="690" spans="1:5" x14ac:dyDescent="0.3">
      <c r="A690" s="1">
        <v>688</v>
      </c>
      <c r="B690">
        <v>3655.0703814029689</v>
      </c>
      <c r="C690">
        <v>3.4857999999999998</v>
      </c>
      <c r="D690">
        <v>2</v>
      </c>
      <c r="E690">
        <v>6.9715999999999996</v>
      </c>
    </row>
    <row r="691" spans="1:5" x14ac:dyDescent="0.3">
      <c r="A691" s="1">
        <v>689</v>
      </c>
      <c r="B691">
        <v>3660.480697870255</v>
      </c>
      <c r="C691">
        <v>3.485033</v>
      </c>
      <c r="D691">
        <v>2</v>
      </c>
      <c r="E691">
        <v>6.9700660000000001</v>
      </c>
    </row>
    <row r="692" spans="1:5" x14ac:dyDescent="0.3">
      <c r="A692" s="1">
        <v>690</v>
      </c>
      <c r="B692">
        <v>3665.950550794601</v>
      </c>
      <c r="C692">
        <v>3.4842590000000002</v>
      </c>
      <c r="D692">
        <v>2</v>
      </c>
      <c r="E692">
        <v>6.9685180000000004</v>
      </c>
    </row>
    <row r="693" spans="1:5" x14ac:dyDescent="0.3">
      <c r="A693" s="1">
        <v>691</v>
      </c>
      <c r="B693">
        <v>3671.360407352448</v>
      </c>
      <c r="C693">
        <v>3.483482</v>
      </c>
      <c r="D693">
        <v>2</v>
      </c>
      <c r="E693">
        <v>6.9669639999999999</v>
      </c>
    </row>
    <row r="694" spans="1:5" x14ac:dyDescent="0.3">
      <c r="A694" s="1">
        <v>692</v>
      </c>
      <c r="B694">
        <v>3676.7610807418819</v>
      </c>
      <c r="C694">
        <v>3.4827129999999999</v>
      </c>
      <c r="D694">
        <v>2</v>
      </c>
      <c r="E694">
        <v>6.9654259999999999</v>
      </c>
    </row>
    <row r="695" spans="1:5" x14ac:dyDescent="0.3">
      <c r="A695" s="1">
        <v>693</v>
      </c>
      <c r="B695">
        <v>3682.1812586784358</v>
      </c>
      <c r="C695">
        <v>3.481935</v>
      </c>
      <c r="D695">
        <v>2</v>
      </c>
      <c r="E695">
        <v>6.96387</v>
      </c>
    </row>
    <row r="696" spans="1:5" x14ac:dyDescent="0.3">
      <c r="A696" s="1">
        <v>694</v>
      </c>
      <c r="B696">
        <v>3687.5614063739781</v>
      </c>
      <c r="C696">
        <v>3.4811679999999998</v>
      </c>
      <c r="D696">
        <v>2</v>
      </c>
      <c r="E696">
        <v>6.9623359999999996</v>
      </c>
    </row>
    <row r="697" spans="1:5" x14ac:dyDescent="0.3">
      <c r="A697" s="1">
        <v>695</v>
      </c>
      <c r="B697">
        <v>3692.9616115093231</v>
      </c>
      <c r="C697">
        <v>3.4803799999999998</v>
      </c>
      <c r="D697">
        <v>2</v>
      </c>
      <c r="E697">
        <v>6.9607599999999996</v>
      </c>
    </row>
    <row r="698" spans="1:5" x14ac:dyDescent="0.3">
      <c r="A698" s="1">
        <v>696</v>
      </c>
      <c r="B698">
        <v>3698.3713850975041</v>
      </c>
      <c r="C698">
        <v>3.479609</v>
      </c>
      <c r="D698">
        <v>2</v>
      </c>
      <c r="E698">
        <v>6.9592179999999999</v>
      </c>
    </row>
    <row r="699" spans="1:5" x14ac:dyDescent="0.3">
      <c r="A699" s="1">
        <v>697</v>
      </c>
      <c r="B699">
        <v>3703.7920007705688</v>
      </c>
      <c r="C699">
        <v>3.4788220000000001</v>
      </c>
      <c r="D699">
        <v>2</v>
      </c>
      <c r="E699">
        <v>6.9576440000000002</v>
      </c>
    </row>
    <row r="700" spans="1:5" x14ac:dyDescent="0.3">
      <c r="A700" s="1">
        <v>698</v>
      </c>
      <c r="B700">
        <v>3709.161833524704</v>
      </c>
      <c r="C700">
        <v>3.478046</v>
      </c>
      <c r="D700">
        <v>2</v>
      </c>
      <c r="E700">
        <v>6.9560919999999999</v>
      </c>
    </row>
    <row r="701" spans="1:5" x14ac:dyDescent="0.3">
      <c r="A701" s="1">
        <v>699</v>
      </c>
      <c r="B701">
        <v>3714.5723092556</v>
      </c>
      <c r="C701">
        <v>3.477255</v>
      </c>
      <c r="D701">
        <v>2</v>
      </c>
      <c r="E701">
        <v>6.95451</v>
      </c>
    </row>
    <row r="702" spans="1:5" x14ac:dyDescent="0.3">
      <c r="A702" s="1">
        <v>700</v>
      </c>
      <c r="B702">
        <v>3720.031607151031</v>
      </c>
      <c r="C702">
        <v>3.4764629999999999</v>
      </c>
      <c r="D702">
        <v>2</v>
      </c>
      <c r="E702">
        <v>6.9529259999999997</v>
      </c>
    </row>
    <row r="703" spans="1:5" x14ac:dyDescent="0.3">
      <c r="A703" s="1">
        <v>701</v>
      </c>
      <c r="B703">
        <v>3725.4025044441219</v>
      </c>
      <c r="C703">
        <v>3.4756819999999999</v>
      </c>
      <c r="D703">
        <v>2</v>
      </c>
      <c r="E703">
        <v>6.9513639999999999</v>
      </c>
    </row>
    <row r="704" spans="1:5" x14ac:dyDescent="0.3">
      <c r="A704" s="1">
        <v>702</v>
      </c>
      <c r="B704">
        <v>3730.812707901001</v>
      </c>
      <c r="C704">
        <v>3.4748960000000002</v>
      </c>
      <c r="D704">
        <v>2</v>
      </c>
      <c r="E704">
        <v>6.9497920000000004</v>
      </c>
    </row>
    <row r="705" spans="1:5" x14ac:dyDescent="0.3">
      <c r="A705" s="1">
        <v>703</v>
      </c>
      <c r="B705">
        <v>3736.2630753517151</v>
      </c>
      <c r="C705">
        <v>3.4741010000000001</v>
      </c>
      <c r="D705">
        <v>2</v>
      </c>
      <c r="E705">
        <v>6.9482020000000002</v>
      </c>
    </row>
    <row r="706" spans="1:5" x14ac:dyDescent="0.3">
      <c r="A706" s="1">
        <v>704</v>
      </c>
      <c r="B706">
        <v>3741.6831021308899</v>
      </c>
      <c r="C706">
        <v>3.4733019999999999</v>
      </c>
      <c r="D706">
        <v>2</v>
      </c>
      <c r="E706">
        <v>6.9466039999999998</v>
      </c>
    </row>
    <row r="707" spans="1:5" x14ac:dyDescent="0.3">
      <c r="A707" s="1">
        <v>705</v>
      </c>
      <c r="B707">
        <v>3747.0833330154419</v>
      </c>
      <c r="C707">
        <v>3.472512</v>
      </c>
      <c r="D707">
        <v>2</v>
      </c>
      <c r="E707">
        <v>6.9450240000000001</v>
      </c>
    </row>
    <row r="708" spans="1:5" x14ac:dyDescent="0.3">
      <c r="A708" s="1">
        <v>706</v>
      </c>
      <c r="B708">
        <v>3752.4634580612178</v>
      </c>
      <c r="C708">
        <v>3.4717190000000002</v>
      </c>
      <c r="D708">
        <v>2</v>
      </c>
      <c r="E708">
        <v>6.9434380000000004</v>
      </c>
    </row>
    <row r="709" spans="1:5" x14ac:dyDescent="0.3">
      <c r="A709" s="1">
        <v>707</v>
      </c>
      <c r="B709">
        <v>3757.8736097812648</v>
      </c>
      <c r="C709">
        <v>3.4709300000000001</v>
      </c>
      <c r="D709">
        <v>2</v>
      </c>
      <c r="E709">
        <v>6.9418600000000001</v>
      </c>
    </row>
    <row r="710" spans="1:5" x14ac:dyDescent="0.3">
      <c r="A710" s="1">
        <v>708</v>
      </c>
      <c r="B710">
        <v>3763.2737936973572</v>
      </c>
      <c r="C710">
        <v>3.4701339999999998</v>
      </c>
      <c r="D710">
        <v>2</v>
      </c>
      <c r="E710">
        <v>6.9402679999999997</v>
      </c>
    </row>
    <row r="711" spans="1:5" x14ac:dyDescent="0.3">
      <c r="A711" s="1">
        <v>709</v>
      </c>
      <c r="B711">
        <v>3768.6438040733342</v>
      </c>
      <c r="C711">
        <v>3.4693429999999998</v>
      </c>
      <c r="D711">
        <v>2</v>
      </c>
      <c r="E711">
        <v>6.9386859999999997</v>
      </c>
    </row>
    <row r="712" spans="1:5" x14ac:dyDescent="0.3">
      <c r="A712" s="1">
        <v>710</v>
      </c>
      <c r="B712">
        <v>3774.0543384552002</v>
      </c>
      <c r="C712">
        <v>3.4685410000000001</v>
      </c>
      <c r="D712">
        <v>2</v>
      </c>
      <c r="E712">
        <v>6.9370820000000002</v>
      </c>
    </row>
    <row r="713" spans="1:5" x14ac:dyDescent="0.3">
      <c r="A713" s="1">
        <v>711</v>
      </c>
      <c r="B713">
        <v>3779.4945073127751</v>
      </c>
      <c r="C713">
        <v>3.4677449999999999</v>
      </c>
      <c r="D713">
        <v>2</v>
      </c>
      <c r="E713">
        <v>6.9354899999999997</v>
      </c>
    </row>
    <row r="714" spans="1:5" x14ac:dyDescent="0.3">
      <c r="A714" s="1">
        <v>712</v>
      </c>
      <c r="B714">
        <v>3784.924783706665</v>
      </c>
      <c r="C714">
        <v>3.466955</v>
      </c>
      <c r="D714">
        <v>2</v>
      </c>
      <c r="E714">
        <v>6.93391</v>
      </c>
    </row>
    <row r="715" spans="1:5" x14ac:dyDescent="0.3">
      <c r="A715" s="1">
        <v>713</v>
      </c>
      <c r="B715">
        <v>3790.354499816895</v>
      </c>
      <c r="C715">
        <v>3.4661590000000002</v>
      </c>
      <c r="D715">
        <v>2</v>
      </c>
      <c r="E715">
        <v>6.9323180000000004</v>
      </c>
    </row>
    <row r="716" spans="1:5" x14ac:dyDescent="0.3">
      <c r="A716" s="1">
        <v>714</v>
      </c>
      <c r="B716">
        <v>3795.744695186615</v>
      </c>
      <c r="C716">
        <v>3.4653679999999998</v>
      </c>
      <c r="D716">
        <v>2</v>
      </c>
      <c r="E716">
        <v>6.9307359999999996</v>
      </c>
    </row>
    <row r="717" spans="1:5" x14ac:dyDescent="0.3">
      <c r="A717" s="1">
        <v>715</v>
      </c>
      <c r="B717">
        <v>3801.1152322292328</v>
      </c>
      <c r="C717">
        <v>3.4645839999999999</v>
      </c>
      <c r="D717">
        <v>2</v>
      </c>
      <c r="E717">
        <v>6.9291679999999998</v>
      </c>
    </row>
    <row r="718" spans="1:5" x14ac:dyDescent="0.3">
      <c r="A718" s="1">
        <v>716</v>
      </c>
      <c r="B718">
        <v>3806.4952623844151</v>
      </c>
      <c r="C718">
        <v>3.4637920000000002</v>
      </c>
      <c r="D718">
        <v>2</v>
      </c>
      <c r="E718">
        <v>6.9275840000000004</v>
      </c>
    </row>
    <row r="719" spans="1:5" x14ac:dyDescent="0.3">
      <c r="A719" s="1">
        <v>717</v>
      </c>
      <c r="B719">
        <v>3811.8952097892761</v>
      </c>
      <c r="C719">
        <v>3.4630030000000001</v>
      </c>
      <c r="D719">
        <v>2</v>
      </c>
      <c r="E719">
        <v>6.9260060000000001</v>
      </c>
    </row>
    <row r="720" spans="1:5" x14ac:dyDescent="0.3">
      <c r="A720" s="1">
        <v>718</v>
      </c>
      <c r="B720">
        <v>3817.326046943665</v>
      </c>
      <c r="C720">
        <v>3.4622160000000002</v>
      </c>
      <c r="D720">
        <v>2</v>
      </c>
      <c r="E720">
        <v>6.9244320000000004</v>
      </c>
    </row>
    <row r="721" spans="1:5" x14ac:dyDescent="0.3">
      <c r="A721" s="1">
        <v>719</v>
      </c>
      <c r="B721">
        <v>3822.735980033875</v>
      </c>
      <c r="C721">
        <v>3.46143</v>
      </c>
      <c r="D721">
        <v>2</v>
      </c>
      <c r="E721">
        <v>6.92286</v>
      </c>
    </row>
    <row r="722" spans="1:5" x14ac:dyDescent="0.3">
      <c r="A722" s="1">
        <v>720</v>
      </c>
      <c r="B722">
        <v>3828.1461682319641</v>
      </c>
      <c r="C722">
        <v>3.4606469999999998</v>
      </c>
      <c r="D722">
        <v>2</v>
      </c>
      <c r="E722">
        <v>6.9212939999999996</v>
      </c>
    </row>
    <row r="723" spans="1:5" x14ac:dyDescent="0.3">
      <c r="A723" s="1">
        <v>721</v>
      </c>
      <c r="B723">
        <v>3833.616104125977</v>
      </c>
      <c r="C723">
        <v>3.4598589999999998</v>
      </c>
      <c r="D723">
        <v>2</v>
      </c>
      <c r="E723">
        <v>6.9197179999999996</v>
      </c>
    </row>
    <row r="724" spans="1:5" x14ac:dyDescent="0.3">
      <c r="A724" s="1">
        <v>722</v>
      </c>
      <c r="B724">
        <v>3839.0464656353001</v>
      </c>
      <c r="C724">
        <v>3.4590749999999999</v>
      </c>
      <c r="D724">
        <v>2</v>
      </c>
      <c r="E724">
        <v>6.9181499999999998</v>
      </c>
    </row>
    <row r="725" spans="1:5" x14ac:dyDescent="0.3">
      <c r="A725" s="1">
        <v>723</v>
      </c>
      <c r="B725">
        <v>3844.4264616966252</v>
      </c>
      <c r="C725">
        <v>3.4583059999999999</v>
      </c>
      <c r="D725">
        <v>2</v>
      </c>
      <c r="E725">
        <v>6.9166119999999998</v>
      </c>
    </row>
    <row r="726" spans="1:5" x14ac:dyDescent="0.3">
      <c r="A726" s="1">
        <v>724</v>
      </c>
      <c r="B726">
        <v>3849.8072054386139</v>
      </c>
      <c r="C726">
        <v>3.457532</v>
      </c>
      <c r="D726">
        <v>2</v>
      </c>
      <c r="E726">
        <v>6.9150640000000001</v>
      </c>
    </row>
    <row r="727" spans="1:5" x14ac:dyDescent="0.3">
      <c r="A727" s="1">
        <v>725</v>
      </c>
      <c r="B727">
        <v>3855.2570683956151</v>
      </c>
      <c r="C727">
        <v>3.4567559999999999</v>
      </c>
      <c r="D727">
        <v>2</v>
      </c>
      <c r="E727">
        <v>6.9135119999999999</v>
      </c>
    </row>
    <row r="728" spans="1:5" x14ac:dyDescent="0.3">
      <c r="A728" s="1">
        <v>726</v>
      </c>
      <c r="B728">
        <v>3860.6672942638402</v>
      </c>
      <c r="C728">
        <v>3.455991</v>
      </c>
      <c r="D728">
        <v>2</v>
      </c>
      <c r="E728">
        <v>6.9119820000000001</v>
      </c>
    </row>
    <row r="729" spans="1:5" x14ac:dyDescent="0.3">
      <c r="A729" s="1">
        <v>727</v>
      </c>
      <c r="B729">
        <v>3866.076518297195</v>
      </c>
      <c r="C729">
        <v>3.4552170000000002</v>
      </c>
      <c r="D729">
        <v>2</v>
      </c>
      <c r="E729">
        <v>6.9104340000000004</v>
      </c>
    </row>
    <row r="730" spans="1:5" x14ac:dyDescent="0.3">
      <c r="A730" s="1">
        <v>728</v>
      </c>
      <c r="B730">
        <v>3871.5474319458008</v>
      </c>
      <c r="C730">
        <v>3.4544459999999999</v>
      </c>
      <c r="D730">
        <v>2</v>
      </c>
      <c r="E730">
        <v>6.9088919999999998</v>
      </c>
    </row>
    <row r="731" spans="1:5" x14ac:dyDescent="0.3">
      <c r="A731" s="1">
        <v>729</v>
      </c>
      <c r="B731">
        <v>3876.987854480743</v>
      </c>
      <c r="C731">
        <v>3.4536880000000001</v>
      </c>
      <c r="D731">
        <v>2</v>
      </c>
      <c r="E731">
        <v>6.9073760000000002</v>
      </c>
    </row>
    <row r="732" spans="1:5" x14ac:dyDescent="0.3">
      <c r="A732" s="1">
        <v>730</v>
      </c>
      <c r="B732">
        <v>3882.3980550765991</v>
      </c>
      <c r="C732">
        <v>3.4529350000000001</v>
      </c>
      <c r="D732">
        <v>2</v>
      </c>
      <c r="E732">
        <v>6.9058700000000002</v>
      </c>
    </row>
    <row r="733" spans="1:5" x14ac:dyDescent="0.3">
      <c r="A733" s="1">
        <v>731</v>
      </c>
      <c r="B733">
        <v>3887.8182468414311</v>
      </c>
      <c r="C733">
        <v>3.452178</v>
      </c>
      <c r="D733">
        <v>2</v>
      </c>
      <c r="E733">
        <v>6.9043559999999999</v>
      </c>
    </row>
    <row r="734" spans="1:5" x14ac:dyDescent="0.3">
      <c r="A734" s="1">
        <v>732</v>
      </c>
      <c r="B734">
        <v>3893.2482032775879</v>
      </c>
      <c r="C734">
        <v>3.451419</v>
      </c>
      <c r="D734">
        <v>2</v>
      </c>
      <c r="E734">
        <v>6.902838</v>
      </c>
    </row>
    <row r="735" spans="1:5" x14ac:dyDescent="0.3">
      <c r="A735" s="1">
        <v>733</v>
      </c>
      <c r="B735">
        <v>3898.67837023735</v>
      </c>
      <c r="C735">
        <v>3.4506709999999998</v>
      </c>
      <c r="D735">
        <v>2</v>
      </c>
      <c r="E735">
        <v>6.9013419999999996</v>
      </c>
    </row>
    <row r="736" spans="1:5" x14ac:dyDescent="0.3">
      <c r="A736" s="1">
        <v>734</v>
      </c>
      <c r="B736">
        <v>3904.068617343903</v>
      </c>
      <c r="C736">
        <v>3.449929</v>
      </c>
      <c r="D736">
        <v>2</v>
      </c>
      <c r="E736">
        <v>6.899858</v>
      </c>
    </row>
    <row r="737" spans="1:5" x14ac:dyDescent="0.3">
      <c r="A737" s="1">
        <v>735</v>
      </c>
      <c r="B737">
        <v>3909.4589335918431</v>
      </c>
      <c r="C737">
        <v>3.4491890000000001</v>
      </c>
      <c r="D737">
        <v>2</v>
      </c>
      <c r="E737">
        <v>6.8983780000000001</v>
      </c>
    </row>
    <row r="738" spans="1:5" x14ac:dyDescent="0.3">
      <c r="A738" s="1">
        <v>736</v>
      </c>
      <c r="B738">
        <v>3914.839127779007</v>
      </c>
      <c r="C738">
        <v>3.4484530000000002</v>
      </c>
      <c r="D738">
        <v>2</v>
      </c>
      <c r="E738">
        <v>6.8969060000000004</v>
      </c>
    </row>
    <row r="739" spans="1:5" x14ac:dyDescent="0.3">
      <c r="A739" s="1">
        <v>737</v>
      </c>
      <c r="B739">
        <v>3920.3192408084869</v>
      </c>
      <c r="C739">
        <v>3.4477060000000002</v>
      </c>
      <c r="D739">
        <v>2</v>
      </c>
      <c r="E739">
        <v>6.8954120000000003</v>
      </c>
    </row>
    <row r="740" spans="1:5" x14ac:dyDescent="0.3">
      <c r="A740" s="1">
        <v>738</v>
      </c>
      <c r="B740">
        <v>3925.7293636798859</v>
      </c>
      <c r="C740">
        <v>3.4469690000000002</v>
      </c>
      <c r="D740">
        <v>2</v>
      </c>
      <c r="E740">
        <v>6.8939380000000003</v>
      </c>
    </row>
    <row r="741" spans="1:5" x14ac:dyDescent="0.3">
      <c r="A741" s="1">
        <v>739</v>
      </c>
      <c r="B741">
        <v>3931.09944486618</v>
      </c>
      <c r="C741">
        <v>3.4462449999999998</v>
      </c>
      <c r="D741">
        <v>2</v>
      </c>
      <c r="E741">
        <v>6.8924899999999996</v>
      </c>
    </row>
    <row r="742" spans="1:5" x14ac:dyDescent="0.3">
      <c r="A742" s="1">
        <v>740</v>
      </c>
      <c r="B742">
        <v>3936.51936674118</v>
      </c>
      <c r="C742">
        <v>3.4455200000000001</v>
      </c>
      <c r="D742">
        <v>2</v>
      </c>
      <c r="E742">
        <v>6.8910400000000003</v>
      </c>
    </row>
    <row r="743" spans="1:5" x14ac:dyDescent="0.3">
      <c r="A743" s="1">
        <v>741</v>
      </c>
      <c r="B743">
        <v>3941.9900593757629</v>
      </c>
      <c r="C743">
        <v>3.4447779999999999</v>
      </c>
      <c r="D743">
        <v>2</v>
      </c>
      <c r="E743">
        <v>6.8895559999999998</v>
      </c>
    </row>
    <row r="744" spans="1:5" x14ac:dyDescent="0.3">
      <c r="A744" s="1">
        <v>742</v>
      </c>
      <c r="B744">
        <v>3947.40985918045</v>
      </c>
      <c r="C744">
        <v>3.4440580000000001</v>
      </c>
      <c r="D744">
        <v>2</v>
      </c>
      <c r="E744">
        <v>6.8881160000000001</v>
      </c>
    </row>
    <row r="745" spans="1:5" x14ac:dyDescent="0.3">
      <c r="A745" s="1">
        <v>743</v>
      </c>
      <c r="B745">
        <v>3952.8198435306549</v>
      </c>
      <c r="C745">
        <v>3.443336</v>
      </c>
      <c r="D745">
        <v>2</v>
      </c>
      <c r="E745">
        <v>6.8866719999999999</v>
      </c>
    </row>
    <row r="746" spans="1:5" x14ac:dyDescent="0.3">
      <c r="A746" s="1">
        <v>744</v>
      </c>
      <c r="B746">
        <v>3958.2705984115601</v>
      </c>
      <c r="C746">
        <v>3.4426009999999998</v>
      </c>
      <c r="D746">
        <v>2</v>
      </c>
      <c r="E746">
        <v>6.8852019999999996</v>
      </c>
    </row>
    <row r="747" spans="1:5" x14ac:dyDescent="0.3">
      <c r="A747" s="1">
        <v>745</v>
      </c>
      <c r="B747">
        <v>3963.6807827949519</v>
      </c>
      <c r="C747">
        <v>3.4418920000000002</v>
      </c>
      <c r="D747">
        <v>2</v>
      </c>
      <c r="E747">
        <v>6.8837840000000003</v>
      </c>
    </row>
    <row r="748" spans="1:5" x14ac:dyDescent="0.3">
      <c r="A748" s="1">
        <v>746</v>
      </c>
      <c r="B748">
        <v>3969.0909788608551</v>
      </c>
      <c r="C748">
        <v>3.4411619999999998</v>
      </c>
      <c r="D748">
        <v>2</v>
      </c>
      <c r="E748">
        <v>6.8823239999999997</v>
      </c>
    </row>
    <row r="749" spans="1:5" x14ac:dyDescent="0.3">
      <c r="A749" s="1">
        <v>747</v>
      </c>
      <c r="B749">
        <v>3974.5009715557098</v>
      </c>
      <c r="C749">
        <v>3.4404430000000001</v>
      </c>
      <c r="D749">
        <v>2</v>
      </c>
      <c r="E749">
        <v>6.8808860000000003</v>
      </c>
    </row>
    <row r="750" spans="1:5" x14ac:dyDescent="0.3">
      <c r="A750" s="1">
        <v>748</v>
      </c>
      <c r="B750">
        <v>3979.9408752918239</v>
      </c>
      <c r="C750">
        <v>3.439724</v>
      </c>
      <c r="D750">
        <v>2</v>
      </c>
      <c r="E750">
        <v>6.879448</v>
      </c>
    </row>
    <row r="751" spans="1:5" x14ac:dyDescent="0.3">
      <c r="A751" s="1">
        <v>749</v>
      </c>
      <c r="B751">
        <v>3985.3715407848358</v>
      </c>
      <c r="C751">
        <v>3.4390040000000002</v>
      </c>
      <c r="D751">
        <v>2</v>
      </c>
      <c r="E751">
        <v>6.8780080000000003</v>
      </c>
    </row>
    <row r="752" spans="1:5" x14ac:dyDescent="0.3">
      <c r="A752" s="1">
        <v>750</v>
      </c>
      <c r="B752">
        <v>3990.7814798355098</v>
      </c>
      <c r="C752">
        <v>3.4382899999999998</v>
      </c>
      <c r="D752">
        <v>2</v>
      </c>
      <c r="E752">
        <v>6.8765799999999997</v>
      </c>
    </row>
    <row r="753" spans="1:5" x14ac:dyDescent="0.3">
      <c r="A753" s="1">
        <v>751</v>
      </c>
      <c r="B753">
        <v>3996.2119221687321</v>
      </c>
      <c r="C753">
        <v>3.4375740000000001</v>
      </c>
      <c r="D753">
        <v>2</v>
      </c>
      <c r="E753">
        <v>6.8751480000000003</v>
      </c>
    </row>
    <row r="754" spans="1:5" x14ac:dyDescent="0.3">
      <c r="A754" s="1">
        <v>752</v>
      </c>
      <c r="B754">
        <v>4001.602135181427</v>
      </c>
      <c r="C754">
        <v>3.4368609999999999</v>
      </c>
      <c r="D754">
        <v>2</v>
      </c>
      <c r="E754">
        <v>6.8737219999999999</v>
      </c>
    </row>
    <row r="755" spans="1:5" x14ac:dyDescent="0.3">
      <c r="A755" s="1">
        <v>753</v>
      </c>
      <c r="B755">
        <v>4007.0321955680852</v>
      </c>
      <c r="C755">
        <v>3.4361380000000001</v>
      </c>
      <c r="D755">
        <v>2</v>
      </c>
      <c r="E755">
        <v>6.8722760000000003</v>
      </c>
    </row>
    <row r="756" spans="1:5" x14ac:dyDescent="0.3">
      <c r="A756" s="1">
        <v>754</v>
      </c>
      <c r="B756">
        <v>4012.412336826324</v>
      </c>
      <c r="C756">
        <v>3.4354279999999999</v>
      </c>
      <c r="D756">
        <v>2</v>
      </c>
      <c r="E756">
        <v>6.8708559999999999</v>
      </c>
    </row>
    <row r="757" spans="1:5" x14ac:dyDescent="0.3">
      <c r="A757" s="1">
        <v>755</v>
      </c>
      <c r="B757">
        <v>4017.802670955658</v>
      </c>
      <c r="C757">
        <v>3.4347120000000002</v>
      </c>
      <c r="D757">
        <v>2</v>
      </c>
      <c r="E757">
        <v>6.8694240000000004</v>
      </c>
    </row>
    <row r="758" spans="1:5" x14ac:dyDescent="0.3">
      <c r="A758" s="1">
        <v>756</v>
      </c>
      <c r="B758">
        <v>4023.2028787136078</v>
      </c>
      <c r="C758">
        <v>3.4340060000000001</v>
      </c>
      <c r="D758">
        <v>2</v>
      </c>
      <c r="E758">
        <v>6.8680120000000002</v>
      </c>
    </row>
    <row r="759" spans="1:5" x14ac:dyDescent="0.3">
      <c r="A759" s="1">
        <v>757</v>
      </c>
      <c r="B759">
        <v>4028.5930459499359</v>
      </c>
      <c r="C759">
        <v>3.4332910000000001</v>
      </c>
      <c r="D759">
        <v>2</v>
      </c>
      <c r="E759">
        <v>6.8665820000000002</v>
      </c>
    </row>
    <row r="760" spans="1:5" x14ac:dyDescent="0.3">
      <c r="A760" s="1">
        <v>758</v>
      </c>
      <c r="B760">
        <v>4034.0029349327092</v>
      </c>
      <c r="C760">
        <v>3.4325700000000001</v>
      </c>
      <c r="D760">
        <v>2</v>
      </c>
      <c r="E760">
        <v>6.8651400000000002</v>
      </c>
    </row>
    <row r="761" spans="1:5" x14ac:dyDescent="0.3">
      <c r="A761" s="1">
        <v>759</v>
      </c>
      <c r="B761">
        <v>4039.4234223365779</v>
      </c>
      <c r="C761">
        <v>3.4318529999999998</v>
      </c>
      <c r="D761">
        <v>2</v>
      </c>
      <c r="E761">
        <v>6.8637059999999996</v>
      </c>
    </row>
    <row r="762" spans="1:5" x14ac:dyDescent="0.3">
      <c r="A762" s="1">
        <v>760</v>
      </c>
      <c r="B762">
        <v>4044.833535432816</v>
      </c>
      <c r="C762">
        <v>3.4311349999999998</v>
      </c>
      <c r="D762">
        <v>2</v>
      </c>
      <c r="E762">
        <v>6.8622699999999996</v>
      </c>
    </row>
    <row r="763" spans="1:5" x14ac:dyDescent="0.3">
      <c r="A763" s="1">
        <v>761</v>
      </c>
      <c r="B763">
        <v>4050.2337772846222</v>
      </c>
      <c r="C763">
        <v>3.4304239999999999</v>
      </c>
      <c r="D763">
        <v>2</v>
      </c>
      <c r="E763">
        <v>6.8608479999999998</v>
      </c>
    </row>
    <row r="764" spans="1:5" x14ac:dyDescent="0.3">
      <c r="A764" s="1">
        <v>762</v>
      </c>
      <c r="B764">
        <v>4055.643575906754</v>
      </c>
      <c r="C764">
        <v>3.4297029999999999</v>
      </c>
      <c r="D764">
        <v>2</v>
      </c>
      <c r="E764">
        <v>6.8594059999999999</v>
      </c>
    </row>
    <row r="765" spans="1:5" x14ac:dyDescent="0.3">
      <c r="A765" s="1">
        <v>763</v>
      </c>
      <c r="B765">
        <v>4061.0542027950291</v>
      </c>
      <c r="C765">
        <v>3.4289779999999999</v>
      </c>
      <c r="D765">
        <v>2</v>
      </c>
      <c r="E765">
        <v>6.8579559999999997</v>
      </c>
    </row>
    <row r="766" spans="1:5" x14ac:dyDescent="0.3">
      <c r="A766" s="1">
        <v>764</v>
      </c>
      <c r="B766">
        <v>4066.4844598770142</v>
      </c>
      <c r="C766">
        <v>3.428264</v>
      </c>
      <c r="D766">
        <v>2</v>
      </c>
      <c r="E766">
        <v>6.856528</v>
      </c>
    </row>
    <row r="767" spans="1:5" x14ac:dyDescent="0.3">
      <c r="A767" s="1">
        <v>765</v>
      </c>
      <c r="B767">
        <v>4071.8745763301849</v>
      </c>
      <c r="C767">
        <v>3.4275350000000002</v>
      </c>
      <c r="D767">
        <v>2</v>
      </c>
      <c r="E767">
        <v>6.8550700000000004</v>
      </c>
    </row>
    <row r="768" spans="1:5" x14ac:dyDescent="0.3">
      <c r="A768" s="1">
        <v>766</v>
      </c>
      <c r="B768">
        <v>4077.3441398143768</v>
      </c>
      <c r="C768">
        <v>3.4268070000000002</v>
      </c>
      <c r="D768">
        <v>2</v>
      </c>
      <c r="E768">
        <v>6.8536140000000003</v>
      </c>
    </row>
    <row r="769" spans="1:5" x14ac:dyDescent="0.3">
      <c r="A769" s="1">
        <v>767</v>
      </c>
      <c r="B769">
        <v>4082.7648632526402</v>
      </c>
      <c r="C769">
        <v>3.426088</v>
      </c>
      <c r="D769">
        <v>2</v>
      </c>
      <c r="E769">
        <v>6.852176</v>
      </c>
    </row>
    <row r="770" spans="1:5" x14ac:dyDescent="0.3">
      <c r="A770" s="1">
        <v>768</v>
      </c>
      <c r="B770">
        <v>4088.2048902511601</v>
      </c>
      <c r="C770">
        <v>3.4253490000000002</v>
      </c>
      <c r="D770">
        <v>2</v>
      </c>
      <c r="E770">
        <v>6.8506980000000004</v>
      </c>
    </row>
    <row r="771" spans="1:5" x14ac:dyDescent="0.3">
      <c r="A771" s="1">
        <v>769</v>
      </c>
      <c r="B771">
        <v>4093.605238199234</v>
      </c>
      <c r="C771">
        <v>3.4246270000000001</v>
      </c>
      <c r="D771">
        <v>2</v>
      </c>
      <c r="E771">
        <v>6.8492540000000002</v>
      </c>
    </row>
    <row r="772" spans="1:5" x14ac:dyDescent="0.3">
      <c r="A772" s="1">
        <v>770</v>
      </c>
      <c r="B772">
        <v>4099.0354969501504</v>
      </c>
      <c r="C772">
        <v>3.4238930000000001</v>
      </c>
      <c r="D772">
        <v>2</v>
      </c>
      <c r="E772">
        <v>6.8477860000000002</v>
      </c>
    </row>
    <row r="773" spans="1:5" x14ac:dyDescent="0.3">
      <c r="A773" s="1">
        <v>771</v>
      </c>
      <c r="B773">
        <v>4104.4456732273102</v>
      </c>
      <c r="C773">
        <v>3.423162</v>
      </c>
      <c r="D773">
        <v>2</v>
      </c>
      <c r="E773">
        <v>6.8463240000000001</v>
      </c>
    </row>
    <row r="774" spans="1:5" x14ac:dyDescent="0.3">
      <c r="A774" s="1">
        <v>772</v>
      </c>
      <c r="B774">
        <v>4109.8557305335999</v>
      </c>
      <c r="C774">
        <v>3.4224350000000001</v>
      </c>
      <c r="D774">
        <v>2</v>
      </c>
      <c r="E774">
        <v>6.8448700000000002</v>
      </c>
    </row>
    <row r="775" spans="1:5" x14ac:dyDescent="0.3">
      <c r="A775" s="1">
        <v>773</v>
      </c>
      <c r="B775">
        <v>4115.3358895778656</v>
      </c>
      <c r="C775">
        <v>3.421691</v>
      </c>
      <c r="D775">
        <v>2</v>
      </c>
      <c r="E775">
        <v>6.8433820000000001</v>
      </c>
    </row>
    <row r="776" spans="1:5" x14ac:dyDescent="0.3">
      <c r="A776" s="1">
        <v>774</v>
      </c>
      <c r="B776">
        <v>4120.7361352443704</v>
      </c>
      <c r="C776">
        <v>3.420957</v>
      </c>
      <c r="D776">
        <v>2</v>
      </c>
      <c r="E776">
        <v>6.8419140000000001</v>
      </c>
    </row>
    <row r="777" spans="1:5" x14ac:dyDescent="0.3">
      <c r="A777" s="1">
        <v>775</v>
      </c>
      <c r="B777">
        <v>4126.1363167762756</v>
      </c>
      <c r="C777">
        <v>3.4202140000000001</v>
      </c>
      <c r="D777">
        <v>2</v>
      </c>
      <c r="E777">
        <v>6.8404280000000002</v>
      </c>
    </row>
    <row r="778" spans="1:5" x14ac:dyDescent="0.3">
      <c r="A778" s="1">
        <v>776</v>
      </c>
      <c r="B778">
        <v>4131.5266427993774</v>
      </c>
      <c r="C778">
        <v>3.4194849999999999</v>
      </c>
      <c r="D778">
        <v>2</v>
      </c>
      <c r="E778">
        <v>6.8389699999999998</v>
      </c>
    </row>
    <row r="779" spans="1:5" x14ac:dyDescent="0.3">
      <c r="A779" s="1">
        <v>777</v>
      </c>
      <c r="B779">
        <v>4136.9366264343262</v>
      </c>
      <c r="C779">
        <v>3.4187470000000002</v>
      </c>
      <c r="D779">
        <v>2</v>
      </c>
      <c r="E779">
        <v>6.8374940000000004</v>
      </c>
    </row>
    <row r="780" spans="1:5" x14ac:dyDescent="0.3">
      <c r="A780" s="1">
        <v>778</v>
      </c>
      <c r="B780">
        <v>4142.3366544246674</v>
      </c>
      <c r="C780">
        <v>3.4179979999999999</v>
      </c>
      <c r="D780">
        <v>2</v>
      </c>
      <c r="E780">
        <v>6.8359959999999997</v>
      </c>
    </row>
    <row r="781" spans="1:5" x14ac:dyDescent="0.3">
      <c r="A781" s="1">
        <v>779</v>
      </c>
      <c r="B781">
        <v>4147.7670321464539</v>
      </c>
      <c r="C781">
        <v>3.4172509999999998</v>
      </c>
      <c r="D781">
        <v>2</v>
      </c>
      <c r="E781">
        <v>6.8345019999999996</v>
      </c>
    </row>
    <row r="782" spans="1:5" x14ac:dyDescent="0.3">
      <c r="A782" s="1">
        <v>780</v>
      </c>
      <c r="B782">
        <v>4153.1472442150116</v>
      </c>
      <c r="C782">
        <v>3.4165049999999999</v>
      </c>
      <c r="D782">
        <v>2</v>
      </c>
      <c r="E782">
        <v>6.8330099999999998</v>
      </c>
    </row>
    <row r="783" spans="1:5" x14ac:dyDescent="0.3">
      <c r="A783" s="1">
        <v>781</v>
      </c>
      <c r="B783">
        <v>4158.6073789596558</v>
      </c>
      <c r="C783">
        <v>3.4157479999999998</v>
      </c>
      <c r="D783">
        <v>2</v>
      </c>
      <c r="E783">
        <v>6.8314959999999996</v>
      </c>
    </row>
    <row r="784" spans="1:5" x14ac:dyDescent="0.3">
      <c r="A784" s="1">
        <v>782</v>
      </c>
      <c r="B784">
        <v>4164.0267753601074</v>
      </c>
      <c r="C784">
        <v>3.4149940000000001</v>
      </c>
      <c r="D784">
        <v>2</v>
      </c>
      <c r="E784">
        <v>6.8299880000000002</v>
      </c>
    </row>
    <row r="785" spans="1:5" x14ac:dyDescent="0.3">
      <c r="A785" s="1">
        <v>783</v>
      </c>
      <c r="B785">
        <v>4169.3871881961823</v>
      </c>
      <c r="C785">
        <v>3.414247</v>
      </c>
      <c r="D785">
        <v>2</v>
      </c>
      <c r="E785">
        <v>6.8284940000000001</v>
      </c>
    </row>
    <row r="786" spans="1:5" x14ac:dyDescent="0.3">
      <c r="A786" s="1">
        <v>784</v>
      </c>
      <c r="B786">
        <v>4174.7481620311737</v>
      </c>
      <c r="C786">
        <v>3.4134920000000002</v>
      </c>
      <c r="D786">
        <v>2</v>
      </c>
      <c r="E786">
        <v>6.8269840000000004</v>
      </c>
    </row>
    <row r="787" spans="1:5" x14ac:dyDescent="0.3">
      <c r="A787" s="1">
        <v>785</v>
      </c>
      <c r="B787">
        <v>4180.0987136363983</v>
      </c>
      <c r="C787">
        <v>3.4127429999999999</v>
      </c>
      <c r="D787">
        <v>2</v>
      </c>
      <c r="E787">
        <v>6.8254859999999997</v>
      </c>
    </row>
    <row r="788" spans="1:5" x14ac:dyDescent="0.3">
      <c r="A788" s="1">
        <v>786</v>
      </c>
      <c r="B788">
        <v>4185.4484412670135</v>
      </c>
      <c r="C788">
        <v>3.411994</v>
      </c>
      <c r="D788">
        <v>2</v>
      </c>
      <c r="E788">
        <v>6.8239879999999999</v>
      </c>
    </row>
    <row r="789" spans="1:5" x14ac:dyDescent="0.3">
      <c r="A789" s="1">
        <v>787</v>
      </c>
      <c r="B789">
        <v>4190.7983179092407</v>
      </c>
      <c r="C789">
        <v>3.4112369999999999</v>
      </c>
      <c r="D789">
        <v>2</v>
      </c>
      <c r="E789">
        <v>6.8224739999999997</v>
      </c>
    </row>
    <row r="790" spans="1:5" x14ac:dyDescent="0.3">
      <c r="A790" s="1">
        <v>788</v>
      </c>
      <c r="B790">
        <v>4196.1586766242981</v>
      </c>
      <c r="C790">
        <v>3.4104770000000002</v>
      </c>
      <c r="D790">
        <v>2</v>
      </c>
      <c r="E790">
        <v>6.8209540000000004</v>
      </c>
    </row>
    <row r="791" spans="1:5" x14ac:dyDescent="0.3">
      <c r="A791" s="1">
        <v>789</v>
      </c>
      <c r="B791">
        <v>4201.4989228248596</v>
      </c>
      <c r="C791">
        <v>3.4097170000000001</v>
      </c>
      <c r="D791">
        <v>2</v>
      </c>
      <c r="E791">
        <v>6.8194340000000002</v>
      </c>
    </row>
    <row r="792" spans="1:5" x14ac:dyDescent="0.3">
      <c r="A792" s="1">
        <v>790</v>
      </c>
      <c r="B792">
        <v>4206.8590624332428</v>
      </c>
      <c r="C792">
        <v>3.4089529999999999</v>
      </c>
      <c r="D792">
        <v>2</v>
      </c>
      <c r="E792">
        <v>6.8179059999999998</v>
      </c>
    </row>
    <row r="793" spans="1:5" x14ac:dyDescent="0.3">
      <c r="A793" s="1">
        <v>791</v>
      </c>
      <c r="B793">
        <v>4212.2093267440796</v>
      </c>
      <c r="C793">
        <v>3.4081890000000001</v>
      </c>
      <c r="D793">
        <v>2</v>
      </c>
      <c r="E793">
        <v>6.8163780000000003</v>
      </c>
    </row>
    <row r="794" spans="1:5" x14ac:dyDescent="0.3">
      <c r="A794" s="1">
        <v>792</v>
      </c>
      <c r="B794">
        <v>4217.5595099925986</v>
      </c>
      <c r="C794">
        <v>3.4074089999999999</v>
      </c>
      <c r="D794">
        <v>2</v>
      </c>
      <c r="E794">
        <v>6.8148179999999998</v>
      </c>
    </row>
    <row r="795" spans="1:5" x14ac:dyDescent="0.3">
      <c r="A795" s="1">
        <v>793</v>
      </c>
      <c r="B795">
        <v>4222.8995311260223</v>
      </c>
      <c r="C795">
        <v>3.4066399999999999</v>
      </c>
      <c r="D795">
        <v>2</v>
      </c>
      <c r="E795">
        <v>6.8132799999999998</v>
      </c>
    </row>
    <row r="796" spans="1:5" x14ac:dyDescent="0.3">
      <c r="A796" s="1">
        <v>794</v>
      </c>
      <c r="B796">
        <v>4228.2391128540039</v>
      </c>
      <c r="C796">
        <v>3.4058760000000001</v>
      </c>
      <c r="D796">
        <v>2</v>
      </c>
      <c r="E796">
        <v>6.8117520000000003</v>
      </c>
    </row>
    <row r="797" spans="1:5" x14ac:dyDescent="0.3">
      <c r="A797" s="1">
        <v>795</v>
      </c>
      <c r="B797">
        <v>4233.5900349617004</v>
      </c>
      <c r="C797">
        <v>3.4050889999999998</v>
      </c>
      <c r="D797">
        <v>2</v>
      </c>
      <c r="E797">
        <v>6.8101779999999996</v>
      </c>
    </row>
    <row r="798" spans="1:5" x14ac:dyDescent="0.3">
      <c r="A798" s="1">
        <v>796</v>
      </c>
      <c r="B798">
        <v>4238.9599487781516</v>
      </c>
      <c r="C798">
        <v>3.4043040000000002</v>
      </c>
      <c r="D798">
        <v>2</v>
      </c>
      <c r="E798">
        <v>6.8086080000000004</v>
      </c>
    </row>
    <row r="799" spans="1:5" x14ac:dyDescent="0.3">
      <c r="A799" s="1">
        <v>797</v>
      </c>
      <c r="B799">
        <v>4244.300434589386</v>
      </c>
      <c r="C799">
        <v>3.4035169999999999</v>
      </c>
      <c r="D799">
        <v>2</v>
      </c>
      <c r="E799">
        <v>6.8070339999999998</v>
      </c>
    </row>
    <row r="800" spans="1:5" x14ac:dyDescent="0.3">
      <c r="A800" s="1">
        <v>798</v>
      </c>
      <c r="B800">
        <v>4249.6505634784698</v>
      </c>
      <c r="C800">
        <v>3.4027270000000001</v>
      </c>
      <c r="D800">
        <v>2</v>
      </c>
      <c r="E800">
        <v>6.8054540000000001</v>
      </c>
    </row>
    <row r="801" spans="1:5" x14ac:dyDescent="0.3">
      <c r="A801" s="1">
        <v>799</v>
      </c>
      <c r="B801">
        <v>4255.0204095840454</v>
      </c>
      <c r="C801">
        <v>3.4019300000000001</v>
      </c>
      <c r="D801">
        <v>2</v>
      </c>
      <c r="E801">
        <v>6.8038600000000002</v>
      </c>
    </row>
    <row r="802" spans="1:5" x14ac:dyDescent="0.3">
      <c r="A802" s="1">
        <v>800</v>
      </c>
      <c r="B802">
        <v>4260.3707549571991</v>
      </c>
      <c r="C802">
        <v>3.4011339999999999</v>
      </c>
      <c r="D802">
        <v>2</v>
      </c>
      <c r="E802">
        <v>6.8022679999999998</v>
      </c>
    </row>
    <row r="803" spans="1:5" x14ac:dyDescent="0.3">
      <c r="A803" s="1">
        <v>801</v>
      </c>
      <c r="B803">
        <v>4265.7205128669739</v>
      </c>
      <c r="C803">
        <v>3.4003290000000002</v>
      </c>
      <c r="D803">
        <v>2</v>
      </c>
      <c r="E803">
        <v>6.8006580000000003</v>
      </c>
    </row>
    <row r="804" spans="1:5" x14ac:dyDescent="0.3">
      <c r="A804" s="1">
        <v>802</v>
      </c>
      <c r="B804">
        <v>4271.0713367462158</v>
      </c>
      <c r="C804">
        <v>3.3995199999999999</v>
      </c>
      <c r="D804">
        <v>2</v>
      </c>
      <c r="E804">
        <v>6.7990399999999998</v>
      </c>
    </row>
    <row r="805" spans="1:5" x14ac:dyDescent="0.3">
      <c r="A805" s="1">
        <v>803</v>
      </c>
      <c r="B805">
        <v>4276.4413249492654</v>
      </c>
      <c r="C805">
        <v>3.3987090000000002</v>
      </c>
      <c r="D805">
        <v>2</v>
      </c>
      <c r="E805">
        <v>6.7974180000000004</v>
      </c>
    </row>
    <row r="806" spans="1:5" x14ac:dyDescent="0.3">
      <c r="A806" s="1">
        <v>804</v>
      </c>
      <c r="B806">
        <v>4281.8012812137604</v>
      </c>
      <c r="C806">
        <v>3.3978950000000001</v>
      </c>
      <c r="D806">
        <v>2</v>
      </c>
      <c r="E806">
        <v>6.7957900000000002</v>
      </c>
    </row>
    <row r="807" spans="1:5" x14ac:dyDescent="0.3">
      <c r="A807" s="1">
        <v>805</v>
      </c>
      <c r="B807">
        <v>4287.1613161563873</v>
      </c>
      <c r="C807">
        <v>3.3970739999999999</v>
      </c>
      <c r="D807">
        <v>2</v>
      </c>
      <c r="E807">
        <v>6.7941479999999999</v>
      </c>
    </row>
    <row r="808" spans="1:5" x14ac:dyDescent="0.3">
      <c r="A808" s="1">
        <v>806</v>
      </c>
      <c r="B808">
        <v>4292.5119652748108</v>
      </c>
      <c r="C808">
        <v>3.396242</v>
      </c>
      <c r="D808">
        <v>2</v>
      </c>
      <c r="E808">
        <v>6.792484</v>
      </c>
    </row>
    <row r="809" spans="1:5" x14ac:dyDescent="0.3">
      <c r="A809" s="1">
        <v>807</v>
      </c>
      <c r="B809">
        <v>4297.872079372406</v>
      </c>
      <c r="C809">
        <v>3.3954119999999999</v>
      </c>
      <c r="D809">
        <v>2</v>
      </c>
      <c r="E809">
        <v>6.7908239999999997</v>
      </c>
    </row>
    <row r="810" spans="1:5" x14ac:dyDescent="0.3">
      <c r="A810" s="1">
        <v>808</v>
      </c>
      <c r="B810">
        <v>4303.2222871780396</v>
      </c>
      <c r="C810">
        <v>3.394574</v>
      </c>
      <c r="D810">
        <v>2</v>
      </c>
      <c r="E810">
        <v>6.789148</v>
      </c>
    </row>
    <row r="811" spans="1:5" x14ac:dyDescent="0.3">
      <c r="A811" s="1">
        <v>809</v>
      </c>
      <c r="B811">
        <v>4308.5724611282349</v>
      </c>
      <c r="C811">
        <v>3.3937270000000002</v>
      </c>
      <c r="D811">
        <v>2</v>
      </c>
      <c r="E811">
        <v>6.7874540000000003</v>
      </c>
    </row>
    <row r="812" spans="1:5" x14ac:dyDescent="0.3">
      <c r="A812" s="1">
        <v>810</v>
      </c>
      <c r="B812">
        <v>4313.9324140548706</v>
      </c>
      <c r="C812">
        <v>3.3928790000000002</v>
      </c>
      <c r="D812">
        <v>2</v>
      </c>
      <c r="E812">
        <v>6.7857580000000004</v>
      </c>
    </row>
    <row r="813" spans="1:5" x14ac:dyDescent="0.3">
      <c r="A813" s="1">
        <v>811</v>
      </c>
      <c r="B813">
        <v>4319.2929580211639</v>
      </c>
      <c r="C813">
        <v>3.3920189999999999</v>
      </c>
      <c r="D813">
        <v>2</v>
      </c>
      <c r="E813">
        <v>6.7840379999999998</v>
      </c>
    </row>
    <row r="814" spans="1:5" x14ac:dyDescent="0.3">
      <c r="A814" s="1">
        <v>812</v>
      </c>
      <c r="B814">
        <v>4324.6428956985474</v>
      </c>
      <c r="C814">
        <v>3.3911519999999999</v>
      </c>
      <c r="D814">
        <v>2</v>
      </c>
      <c r="E814">
        <v>6.7823039999999999</v>
      </c>
    </row>
    <row r="815" spans="1:5" x14ac:dyDescent="0.3">
      <c r="A815" s="1">
        <v>813</v>
      </c>
      <c r="B815">
        <v>4329.9932429790497</v>
      </c>
      <c r="C815">
        <v>3.390282</v>
      </c>
      <c r="D815">
        <v>2</v>
      </c>
      <c r="E815">
        <v>6.780564</v>
      </c>
    </row>
    <row r="816" spans="1:5" x14ac:dyDescent="0.3">
      <c r="A816" s="1">
        <v>814</v>
      </c>
      <c r="B816">
        <v>4335.3535068035126</v>
      </c>
      <c r="C816">
        <v>3.3894090000000001</v>
      </c>
      <c r="D816">
        <v>2</v>
      </c>
      <c r="E816">
        <v>6.7788180000000002</v>
      </c>
    </row>
    <row r="817" spans="1:5" x14ac:dyDescent="0.3">
      <c r="A817" s="1">
        <v>815</v>
      </c>
      <c r="B817">
        <v>4340.703578710556</v>
      </c>
      <c r="C817">
        <v>3.388525</v>
      </c>
      <c r="D817">
        <v>2</v>
      </c>
      <c r="E817">
        <v>6.77705</v>
      </c>
    </row>
    <row r="818" spans="1:5" x14ac:dyDescent="0.3">
      <c r="A818" s="1">
        <v>816</v>
      </c>
      <c r="B818">
        <v>4346.0639946460724</v>
      </c>
      <c r="C818">
        <v>3.387626</v>
      </c>
      <c r="D818">
        <v>2</v>
      </c>
      <c r="E818">
        <v>6.7752520000000001</v>
      </c>
    </row>
    <row r="819" spans="1:5" x14ac:dyDescent="0.3">
      <c r="A819" s="1">
        <v>817</v>
      </c>
      <c r="B819">
        <v>4351.4239010810852</v>
      </c>
      <c r="C819">
        <v>3.386736</v>
      </c>
      <c r="D819">
        <v>2</v>
      </c>
      <c r="E819">
        <v>6.7734719999999999</v>
      </c>
    </row>
    <row r="820" spans="1:5" x14ac:dyDescent="0.3">
      <c r="A820" s="1">
        <v>818</v>
      </c>
      <c r="B820">
        <v>4356.79354596138</v>
      </c>
      <c r="C820">
        <v>3.3858169999999999</v>
      </c>
      <c r="D820">
        <v>2</v>
      </c>
      <c r="E820">
        <v>6.7716339999999997</v>
      </c>
    </row>
    <row r="821" spans="1:5" x14ac:dyDescent="0.3">
      <c r="A821" s="1">
        <v>819</v>
      </c>
      <c r="B821">
        <v>4362.1443049907684</v>
      </c>
      <c r="C821">
        <v>3.3849049999999998</v>
      </c>
      <c r="D821">
        <v>2</v>
      </c>
      <c r="E821">
        <v>6.7698099999999997</v>
      </c>
    </row>
    <row r="822" spans="1:5" x14ac:dyDescent="0.3">
      <c r="A822" s="1">
        <v>820</v>
      </c>
      <c r="B822">
        <v>4367.4946110248566</v>
      </c>
      <c r="C822">
        <v>3.3839739999999998</v>
      </c>
      <c r="D822">
        <v>2</v>
      </c>
      <c r="E822">
        <v>6.7679479999999996</v>
      </c>
    </row>
    <row r="823" spans="1:5" x14ac:dyDescent="0.3">
      <c r="A823" s="1">
        <v>821</v>
      </c>
      <c r="B823">
        <v>4372.8646190166473</v>
      </c>
      <c r="C823">
        <v>3.383038</v>
      </c>
      <c r="D823">
        <v>2</v>
      </c>
      <c r="E823">
        <v>6.766076</v>
      </c>
    </row>
    <row r="824" spans="1:5" x14ac:dyDescent="0.3">
      <c r="A824" s="1">
        <v>822</v>
      </c>
      <c r="B824">
        <v>4378.2248795032501</v>
      </c>
      <c r="C824">
        <v>3.3820920000000001</v>
      </c>
      <c r="D824">
        <v>2</v>
      </c>
      <c r="E824">
        <v>6.7641840000000002</v>
      </c>
    </row>
    <row r="825" spans="1:5" x14ac:dyDescent="0.3">
      <c r="A825" s="1">
        <v>823</v>
      </c>
      <c r="B825">
        <v>4383.575052022934</v>
      </c>
      <c r="C825">
        <v>3.3811369999999998</v>
      </c>
      <c r="D825">
        <v>2</v>
      </c>
      <c r="E825">
        <v>6.7622739999999997</v>
      </c>
    </row>
    <row r="826" spans="1:5" x14ac:dyDescent="0.3">
      <c r="A826" s="1">
        <v>824</v>
      </c>
      <c r="B826">
        <v>4388.9352612495422</v>
      </c>
      <c r="C826">
        <v>3.3801619999999999</v>
      </c>
      <c r="D826">
        <v>2</v>
      </c>
      <c r="E826">
        <v>6.7603239999999998</v>
      </c>
    </row>
    <row r="827" spans="1:5" x14ac:dyDescent="0.3">
      <c r="A827" s="1">
        <v>825</v>
      </c>
      <c r="B827">
        <v>4394.3051979541779</v>
      </c>
      <c r="C827">
        <v>3.379181</v>
      </c>
      <c r="D827">
        <v>2</v>
      </c>
      <c r="E827">
        <v>6.758362</v>
      </c>
    </row>
    <row r="828" spans="1:5" x14ac:dyDescent="0.3">
      <c r="A828" s="1">
        <v>826</v>
      </c>
      <c r="B828">
        <v>4399.6556074619293</v>
      </c>
      <c r="C828">
        <v>3.3781940000000001</v>
      </c>
      <c r="D828">
        <v>2</v>
      </c>
      <c r="E828">
        <v>6.7563880000000003</v>
      </c>
    </row>
    <row r="829" spans="1:5" x14ac:dyDescent="0.3">
      <c r="A829" s="1">
        <v>827</v>
      </c>
      <c r="B829">
        <v>4404.9958472251892</v>
      </c>
      <c r="C829">
        <v>3.3771939999999998</v>
      </c>
      <c r="D829">
        <v>2</v>
      </c>
      <c r="E829">
        <v>6.7543879999999996</v>
      </c>
    </row>
    <row r="830" spans="1:5" x14ac:dyDescent="0.3">
      <c r="A830" s="1">
        <v>828</v>
      </c>
      <c r="B830">
        <v>4410.3558485507974</v>
      </c>
      <c r="C830">
        <v>3.376172</v>
      </c>
      <c r="D830">
        <v>2</v>
      </c>
      <c r="E830">
        <v>6.7523439999999999</v>
      </c>
    </row>
    <row r="831" spans="1:5" x14ac:dyDescent="0.3">
      <c r="A831" s="1">
        <v>829</v>
      </c>
      <c r="B831">
        <v>4415.7061848640442</v>
      </c>
      <c r="C831">
        <v>3.37514</v>
      </c>
      <c r="D831">
        <v>2</v>
      </c>
      <c r="E831">
        <v>6.7502800000000001</v>
      </c>
    </row>
    <row r="832" spans="1:5" x14ac:dyDescent="0.3">
      <c r="A832" s="1">
        <v>830</v>
      </c>
      <c r="B832">
        <v>4421.0661044120789</v>
      </c>
      <c r="C832">
        <v>3.374101</v>
      </c>
      <c r="D832">
        <v>2</v>
      </c>
      <c r="E832">
        <v>6.748202</v>
      </c>
    </row>
    <row r="833" spans="1:5" x14ac:dyDescent="0.3">
      <c r="A833" s="1">
        <v>831</v>
      </c>
      <c r="B833">
        <v>4426.4265253543854</v>
      </c>
      <c r="C833">
        <v>3.3730389999999999</v>
      </c>
      <c r="D833">
        <v>2</v>
      </c>
      <c r="E833">
        <v>6.7460779999999998</v>
      </c>
    </row>
    <row r="834" spans="1:5" x14ac:dyDescent="0.3">
      <c r="A834" s="1">
        <v>832</v>
      </c>
      <c r="B834">
        <v>4431.8662693500519</v>
      </c>
      <c r="C834">
        <v>3.3719489999999999</v>
      </c>
      <c r="D834">
        <v>2</v>
      </c>
      <c r="E834">
        <v>6.7438979999999997</v>
      </c>
    </row>
    <row r="835" spans="1:5" x14ac:dyDescent="0.3">
      <c r="A835" s="1">
        <v>833</v>
      </c>
      <c r="B835">
        <v>4437.2870090007782</v>
      </c>
      <c r="C835">
        <v>3.3708450000000001</v>
      </c>
      <c r="D835">
        <v>2</v>
      </c>
      <c r="E835">
        <v>6.7416900000000002</v>
      </c>
    </row>
    <row r="836" spans="1:5" x14ac:dyDescent="0.3">
      <c r="A836" s="1">
        <v>834</v>
      </c>
      <c r="B836">
        <v>4442.6760563850403</v>
      </c>
      <c r="C836">
        <v>3.3697349999999999</v>
      </c>
      <c r="D836">
        <v>2</v>
      </c>
      <c r="E836">
        <v>6.7394699999999998</v>
      </c>
    </row>
    <row r="837" spans="1:5" x14ac:dyDescent="0.3">
      <c r="A837" s="1">
        <v>835</v>
      </c>
      <c r="B837">
        <v>4448.067291021347</v>
      </c>
      <c r="C837">
        <v>3.3686020000000001</v>
      </c>
      <c r="D837">
        <v>2</v>
      </c>
      <c r="E837">
        <v>6.7372040000000002</v>
      </c>
    </row>
    <row r="838" spans="1:5" x14ac:dyDescent="0.3">
      <c r="A838" s="1">
        <v>836</v>
      </c>
      <c r="B838">
        <v>4453.5071334838867</v>
      </c>
      <c r="C838">
        <v>3.367445</v>
      </c>
      <c r="D838">
        <v>2</v>
      </c>
      <c r="E838">
        <v>6.73489</v>
      </c>
    </row>
    <row r="839" spans="1:5" x14ac:dyDescent="0.3">
      <c r="A839" s="1">
        <v>837</v>
      </c>
      <c r="B839">
        <v>4458.907520532608</v>
      </c>
      <c r="C839">
        <v>3.3662869999999998</v>
      </c>
      <c r="D839">
        <v>2</v>
      </c>
      <c r="E839">
        <v>6.7325739999999996</v>
      </c>
    </row>
    <row r="840" spans="1:5" x14ac:dyDescent="0.3">
      <c r="A840" s="1">
        <v>838</v>
      </c>
      <c r="B840">
        <v>4464.3580646514893</v>
      </c>
      <c r="C840">
        <v>3.365081</v>
      </c>
      <c r="D840">
        <v>2</v>
      </c>
      <c r="E840">
        <v>6.730162</v>
      </c>
    </row>
    <row r="841" spans="1:5" x14ac:dyDescent="0.3">
      <c r="A841" s="1">
        <v>839</v>
      </c>
      <c r="B841">
        <v>4469.7680070400238</v>
      </c>
      <c r="C841">
        <v>3.3638650000000001</v>
      </c>
      <c r="D841">
        <v>2</v>
      </c>
      <c r="E841">
        <v>6.7277300000000002</v>
      </c>
    </row>
    <row r="842" spans="1:5" x14ac:dyDescent="0.3">
      <c r="A842" s="1">
        <v>840</v>
      </c>
      <c r="B842">
        <v>4475.1668555736542</v>
      </c>
      <c r="C842">
        <v>3.3626429999999998</v>
      </c>
      <c r="D842">
        <v>2</v>
      </c>
      <c r="E842">
        <v>6.7252859999999997</v>
      </c>
    </row>
    <row r="843" spans="1:5" x14ac:dyDescent="0.3">
      <c r="A843" s="1">
        <v>841</v>
      </c>
      <c r="B843">
        <v>4480.5680522918701</v>
      </c>
      <c r="C843">
        <v>3.3613900000000001</v>
      </c>
      <c r="D843">
        <v>2</v>
      </c>
      <c r="E843">
        <v>6.7227800000000002</v>
      </c>
    </row>
    <row r="844" spans="1:5" x14ac:dyDescent="0.3">
      <c r="A844" s="1">
        <v>842</v>
      </c>
      <c r="B844">
        <v>4485.9882650375366</v>
      </c>
      <c r="C844">
        <v>3.3601109999999998</v>
      </c>
      <c r="D844">
        <v>2</v>
      </c>
      <c r="E844">
        <v>6.7202219999999997</v>
      </c>
    </row>
    <row r="845" spans="1:5" x14ac:dyDescent="0.3">
      <c r="A845" s="1">
        <v>843</v>
      </c>
      <c r="B845">
        <v>4491.4284718036652</v>
      </c>
      <c r="C845">
        <v>3.3588170000000002</v>
      </c>
      <c r="D845">
        <v>2</v>
      </c>
      <c r="E845">
        <v>6.7176340000000003</v>
      </c>
    </row>
    <row r="846" spans="1:5" x14ac:dyDescent="0.3">
      <c r="A846" s="1">
        <v>844</v>
      </c>
      <c r="B846">
        <v>4496.838559627533</v>
      </c>
      <c r="C846">
        <v>3.3575050000000002</v>
      </c>
      <c r="D846">
        <v>2</v>
      </c>
      <c r="E846">
        <v>6.7150100000000004</v>
      </c>
    </row>
    <row r="847" spans="1:5" x14ac:dyDescent="0.3">
      <c r="A847" s="1">
        <v>845</v>
      </c>
      <c r="B847">
        <v>4502.2489552497864</v>
      </c>
      <c r="C847">
        <v>3.3561550000000002</v>
      </c>
      <c r="D847">
        <v>2</v>
      </c>
      <c r="E847">
        <v>6.7123100000000004</v>
      </c>
    </row>
    <row r="848" spans="1:5" x14ac:dyDescent="0.3">
      <c r="A848" s="1">
        <v>846</v>
      </c>
      <c r="B848">
        <v>4507.6882040500641</v>
      </c>
      <c r="C848">
        <v>3.354787</v>
      </c>
      <c r="D848">
        <v>2</v>
      </c>
      <c r="E848">
        <v>6.7095739999999999</v>
      </c>
    </row>
    <row r="849" spans="1:5" x14ac:dyDescent="0.3">
      <c r="A849" s="1">
        <v>847</v>
      </c>
      <c r="B849">
        <v>4513.1191804409027</v>
      </c>
      <c r="C849">
        <v>3.3533849999999998</v>
      </c>
      <c r="D849">
        <v>2</v>
      </c>
      <c r="E849">
        <v>6.7067699999999997</v>
      </c>
    </row>
    <row r="850" spans="1:5" x14ac:dyDescent="0.3">
      <c r="A850" s="1">
        <v>848</v>
      </c>
      <c r="B850">
        <v>4518.5396344661713</v>
      </c>
      <c r="C850">
        <v>3.3519640000000002</v>
      </c>
      <c r="D850">
        <v>2</v>
      </c>
      <c r="E850">
        <v>6.7039280000000003</v>
      </c>
    </row>
    <row r="851" spans="1:5" x14ac:dyDescent="0.3">
      <c r="A851" s="1">
        <v>849</v>
      </c>
      <c r="B851">
        <v>4523.9499366283417</v>
      </c>
      <c r="C851">
        <v>3.3505259999999999</v>
      </c>
      <c r="D851">
        <v>2</v>
      </c>
      <c r="E851">
        <v>6.7010519999999998</v>
      </c>
    </row>
    <row r="852" spans="1:5" x14ac:dyDescent="0.3">
      <c r="A852" s="1">
        <v>850</v>
      </c>
      <c r="B852">
        <v>4529.3696897029877</v>
      </c>
      <c r="C852">
        <v>3.3490579999999999</v>
      </c>
      <c r="D852">
        <v>2</v>
      </c>
      <c r="E852">
        <v>6.6981159999999997</v>
      </c>
    </row>
    <row r="853" spans="1:5" x14ac:dyDescent="0.3">
      <c r="A853" s="1">
        <v>851</v>
      </c>
      <c r="B853">
        <v>4534.8001413345337</v>
      </c>
      <c r="C853">
        <v>3.3475600000000001</v>
      </c>
      <c r="D853">
        <v>2</v>
      </c>
      <c r="E853">
        <v>6.6951200000000002</v>
      </c>
    </row>
    <row r="854" spans="1:5" x14ac:dyDescent="0.3">
      <c r="A854" s="1">
        <v>852</v>
      </c>
      <c r="B854">
        <v>4540.2103078365326</v>
      </c>
      <c r="C854">
        <v>3.3460380000000001</v>
      </c>
      <c r="D854">
        <v>2</v>
      </c>
      <c r="E854">
        <v>6.6920760000000001</v>
      </c>
    </row>
    <row r="855" spans="1:5" x14ac:dyDescent="0.3">
      <c r="A855" s="1">
        <v>853</v>
      </c>
      <c r="B855">
        <v>4545.6204936504364</v>
      </c>
      <c r="C855">
        <v>3.3444829999999999</v>
      </c>
      <c r="D855">
        <v>2</v>
      </c>
      <c r="E855">
        <v>6.6889659999999997</v>
      </c>
    </row>
    <row r="856" spans="1:5" x14ac:dyDescent="0.3">
      <c r="A856" s="1">
        <v>854</v>
      </c>
      <c r="B856">
        <v>4551.0707066059113</v>
      </c>
      <c r="C856">
        <v>3.3428990000000001</v>
      </c>
      <c r="D856">
        <v>2</v>
      </c>
      <c r="E856">
        <v>6.6857980000000001</v>
      </c>
    </row>
    <row r="857" spans="1:5" x14ac:dyDescent="0.3">
      <c r="A857" s="1">
        <v>855</v>
      </c>
      <c r="B857">
        <v>4556.5006666183472</v>
      </c>
      <c r="C857">
        <v>3.3412929999999998</v>
      </c>
      <c r="D857">
        <v>2</v>
      </c>
      <c r="E857">
        <v>6.6825859999999997</v>
      </c>
    </row>
    <row r="858" spans="1:5" x14ac:dyDescent="0.3">
      <c r="A858" s="1">
        <v>856</v>
      </c>
      <c r="B858">
        <v>4561.9409627914429</v>
      </c>
      <c r="C858">
        <v>3.3396479999999999</v>
      </c>
      <c r="D858">
        <v>2</v>
      </c>
      <c r="E858">
        <v>6.6792959999999999</v>
      </c>
    </row>
    <row r="859" spans="1:5" x14ac:dyDescent="0.3">
      <c r="A859" s="1">
        <v>857</v>
      </c>
      <c r="B859">
        <v>4567.3711693286896</v>
      </c>
      <c r="C859">
        <v>3.3379840000000001</v>
      </c>
      <c r="D859">
        <v>2</v>
      </c>
      <c r="E859">
        <v>6.6759680000000001</v>
      </c>
    </row>
    <row r="860" spans="1:5" x14ac:dyDescent="0.3">
      <c r="A860" s="1">
        <v>858</v>
      </c>
      <c r="B860">
        <v>4572.791339635849</v>
      </c>
      <c r="C860">
        <v>3.3363040000000002</v>
      </c>
      <c r="D860">
        <v>2</v>
      </c>
      <c r="E860">
        <v>6.6726080000000003</v>
      </c>
    </row>
    <row r="861" spans="1:5" x14ac:dyDescent="0.3">
      <c r="A861" s="1">
        <v>859</v>
      </c>
      <c r="B861">
        <v>4578.2315933704376</v>
      </c>
      <c r="C861">
        <v>3.334578</v>
      </c>
      <c r="D861">
        <v>2</v>
      </c>
      <c r="E861">
        <v>6.6691560000000001</v>
      </c>
    </row>
    <row r="862" spans="1:5" x14ac:dyDescent="0.3">
      <c r="A862" s="1">
        <v>860</v>
      </c>
      <c r="B862">
        <v>4583.6618685722351</v>
      </c>
      <c r="C862">
        <v>3.3328410000000002</v>
      </c>
      <c r="D862">
        <v>2</v>
      </c>
      <c r="E862">
        <v>6.6656820000000003</v>
      </c>
    </row>
    <row r="863" spans="1:5" x14ac:dyDescent="0.3">
      <c r="A863" s="1">
        <v>861</v>
      </c>
      <c r="B863">
        <v>4589.0917537212372</v>
      </c>
      <c r="C863">
        <v>3.3310819999999999</v>
      </c>
      <c r="D863">
        <v>2</v>
      </c>
      <c r="E863">
        <v>6.6621639999999998</v>
      </c>
    </row>
    <row r="864" spans="1:5" x14ac:dyDescent="0.3">
      <c r="A864" s="1">
        <v>862</v>
      </c>
      <c r="B864">
        <v>4594.5416080951691</v>
      </c>
      <c r="C864">
        <v>3.3292799999999998</v>
      </c>
      <c r="D864">
        <v>2</v>
      </c>
      <c r="E864">
        <v>6.6585599999999996</v>
      </c>
    </row>
    <row r="865" spans="1:5" x14ac:dyDescent="0.3">
      <c r="A865" s="1">
        <v>863</v>
      </c>
      <c r="B865">
        <v>4599.9823276996613</v>
      </c>
      <c r="C865">
        <v>3.327474</v>
      </c>
      <c r="D865">
        <v>2</v>
      </c>
      <c r="E865">
        <v>6.6549480000000001</v>
      </c>
    </row>
    <row r="866" spans="1:5" x14ac:dyDescent="0.3">
      <c r="A866" s="1">
        <v>864</v>
      </c>
      <c r="B866">
        <v>4605.3725457191467</v>
      </c>
      <c r="C866">
        <v>3.3256489999999999</v>
      </c>
      <c r="D866">
        <v>2</v>
      </c>
      <c r="E866">
        <v>6.6512979999999997</v>
      </c>
    </row>
    <row r="867" spans="1:5" x14ac:dyDescent="0.3">
      <c r="A867" s="1">
        <v>865</v>
      </c>
      <c r="B867">
        <v>4610.8020765781403</v>
      </c>
      <c r="C867">
        <v>3.3237950000000001</v>
      </c>
      <c r="D867">
        <v>2</v>
      </c>
      <c r="E867">
        <v>6.6475900000000001</v>
      </c>
    </row>
    <row r="868" spans="1:5" x14ac:dyDescent="0.3">
      <c r="A868" s="1">
        <v>866</v>
      </c>
      <c r="B868">
        <v>4616.2028415203094</v>
      </c>
      <c r="C868">
        <v>3.3219349999999999</v>
      </c>
      <c r="D868">
        <v>2</v>
      </c>
      <c r="E868">
        <v>6.6438699999999997</v>
      </c>
    </row>
    <row r="869" spans="1:5" x14ac:dyDescent="0.3">
      <c r="A869" s="1">
        <v>867</v>
      </c>
      <c r="B869">
        <v>4621.6429998874664</v>
      </c>
      <c r="C869">
        <v>3.3200319999999999</v>
      </c>
      <c r="D869">
        <v>2</v>
      </c>
      <c r="E869">
        <v>6.6400639999999997</v>
      </c>
    </row>
    <row r="870" spans="1:5" x14ac:dyDescent="0.3">
      <c r="A870" s="1">
        <v>868</v>
      </c>
      <c r="B870">
        <v>4627.0727462768546</v>
      </c>
      <c r="C870">
        <v>3.3181250000000002</v>
      </c>
      <c r="D870">
        <v>2</v>
      </c>
      <c r="E870">
        <v>6.6362500000000004</v>
      </c>
    </row>
    <row r="871" spans="1:5" x14ac:dyDescent="0.3">
      <c r="A871" s="1">
        <v>869</v>
      </c>
      <c r="B871">
        <v>4632.493335723877</v>
      </c>
      <c r="C871">
        <v>3.3162090000000002</v>
      </c>
      <c r="D871">
        <v>2</v>
      </c>
      <c r="E871">
        <v>6.6324180000000004</v>
      </c>
    </row>
    <row r="872" spans="1:5" x14ac:dyDescent="0.3">
      <c r="A872" s="1">
        <v>870</v>
      </c>
      <c r="B872">
        <v>4637.9635815620422</v>
      </c>
      <c r="C872">
        <v>3.314257</v>
      </c>
      <c r="D872">
        <v>2</v>
      </c>
      <c r="E872">
        <v>6.628514</v>
      </c>
    </row>
    <row r="873" spans="1:5" x14ac:dyDescent="0.3">
      <c r="A873" s="1">
        <v>871</v>
      </c>
      <c r="B873">
        <v>4643.3635394573212</v>
      </c>
      <c r="C873">
        <v>3.3123260000000001</v>
      </c>
      <c r="D873">
        <v>2</v>
      </c>
      <c r="E873">
        <v>6.6246520000000002</v>
      </c>
    </row>
    <row r="874" spans="1:5" x14ac:dyDescent="0.3">
      <c r="A874" s="1">
        <v>872</v>
      </c>
      <c r="B874">
        <v>4648.7838399410248</v>
      </c>
      <c r="C874">
        <v>3.310365</v>
      </c>
      <c r="D874">
        <v>2</v>
      </c>
      <c r="E874">
        <v>6.62073</v>
      </c>
    </row>
    <row r="875" spans="1:5" x14ac:dyDescent="0.3">
      <c r="A875" s="1">
        <v>873</v>
      </c>
      <c r="B875">
        <v>4654.2441301345834</v>
      </c>
      <c r="C875">
        <v>3.3083870000000002</v>
      </c>
      <c r="D875">
        <v>2</v>
      </c>
      <c r="E875">
        <v>6.6167740000000004</v>
      </c>
    </row>
    <row r="876" spans="1:5" x14ac:dyDescent="0.3">
      <c r="A876" s="1">
        <v>874</v>
      </c>
      <c r="B876">
        <v>4659.633935213089</v>
      </c>
      <c r="C876">
        <v>3.3064269999999998</v>
      </c>
      <c r="D876">
        <v>2</v>
      </c>
      <c r="E876">
        <v>6.6128539999999996</v>
      </c>
    </row>
    <row r="877" spans="1:5" x14ac:dyDescent="0.3">
      <c r="A877" s="1">
        <v>875</v>
      </c>
      <c r="B877">
        <v>4665.104483127594</v>
      </c>
      <c r="C877">
        <v>3.30443</v>
      </c>
      <c r="D877">
        <v>2</v>
      </c>
      <c r="E877">
        <v>6.60886</v>
      </c>
    </row>
    <row r="878" spans="1:5" x14ac:dyDescent="0.3">
      <c r="A878" s="1">
        <v>876</v>
      </c>
      <c r="B878">
        <v>4670.5445113182068</v>
      </c>
      <c r="C878">
        <v>3.3024369999999998</v>
      </c>
      <c r="D878">
        <v>2</v>
      </c>
      <c r="E878">
        <v>6.6048739999999997</v>
      </c>
    </row>
    <row r="879" spans="1:5" x14ac:dyDescent="0.3">
      <c r="A879" s="1">
        <v>877</v>
      </c>
      <c r="B879">
        <v>4676.0047771930685</v>
      </c>
      <c r="C879">
        <v>3.30043</v>
      </c>
      <c r="D879">
        <v>2</v>
      </c>
      <c r="E879">
        <v>6.6008599999999999</v>
      </c>
    </row>
    <row r="880" spans="1:5" x14ac:dyDescent="0.3">
      <c r="A880" s="1">
        <v>878</v>
      </c>
      <c r="B880">
        <v>4681.4350202083588</v>
      </c>
      <c r="C880">
        <v>3.298435</v>
      </c>
      <c r="D880">
        <v>2</v>
      </c>
      <c r="E880">
        <v>6.59687</v>
      </c>
    </row>
    <row r="881" spans="1:5" x14ac:dyDescent="0.3">
      <c r="A881" s="1">
        <v>879</v>
      </c>
      <c r="B881">
        <v>4686.8350505828857</v>
      </c>
      <c r="C881">
        <v>3.2964549999999999</v>
      </c>
      <c r="D881">
        <v>2</v>
      </c>
      <c r="E881">
        <v>6.5929099999999998</v>
      </c>
    </row>
    <row r="882" spans="1:5" x14ac:dyDescent="0.3">
      <c r="A882" s="1">
        <v>880</v>
      </c>
      <c r="B882">
        <v>4692.2851583957672</v>
      </c>
      <c r="C882">
        <v>3.2944469999999999</v>
      </c>
      <c r="D882">
        <v>2</v>
      </c>
      <c r="E882">
        <v>6.5888939999999998</v>
      </c>
    </row>
    <row r="883" spans="1:5" x14ac:dyDescent="0.3">
      <c r="A883" s="1">
        <v>881</v>
      </c>
      <c r="B883">
        <v>4697.7156076431274</v>
      </c>
      <c r="C883">
        <v>3.2924410000000002</v>
      </c>
      <c r="D883">
        <v>2</v>
      </c>
      <c r="E883">
        <v>6.5848820000000003</v>
      </c>
    </row>
    <row r="884" spans="1:5" x14ac:dyDescent="0.3">
      <c r="A884" s="1">
        <v>882</v>
      </c>
      <c r="B884">
        <v>4703.1357498168954</v>
      </c>
      <c r="C884">
        <v>3.290448</v>
      </c>
      <c r="D884">
        <v>2</v>
      </c>
      <c r="E884">
        <v>6.5808960000000001</v>
      </c>
    </row>
    <row r="885" spans="1:5" x14ac:dyDescent="0.3">
      <c r="A885" s="1">
        <v>883</v>
      </c>
      <c r="B885">
        <v>4708.5360481739044</v>
      </c>
      <c r="C885">
        <v>3.2884579999999999</v>
      </c>
      <c r="D885">
        <v>2</v>
      </c>
      <c r="E885">
        <v>6.5769159999999998</v>
      </c>
    </row>
    <row r="886" spans="1:5" x14ac:dyDescent="0.3">
      <c r="A886" s="1">
        <v>884</v>
      </c>
      <c r="B886">
        <v>4713.9761323928833</v>
      </c>
      <c r="C886">
        <v>3.286451</v>
      </c>
      <c r="D886">
        <v>2</v>
      </c>
      <c r="E886">
        <v>6.572902</v>
      </c>
    </row>
    <row r="887" spans="1:5" x14ac:dyDescent="0.3">
      <c r="A887" s="1">
        <v>885</v>
      </c>
      <c r="B887">
        <v>4719.4063498973846</v>
      </c>
      <c r="C887">
        <v>3.2844470000000001</v>
      </c>
      <c r="D887">
        <v>2</v>
      </c>
      <c r="E887">
        <v>6.5688940000000002</v>
      </c>
    </row>
    <row r="888" spans="1:5" x14ac:dyDescent="0.3">
      <c r="A888" s="1">
        <v>886</v>
      </c>
      <c r="B888">
        <v>4724.8067953586578</v>
      </c>
      <c r="C888">
        <v>3.2824559999999998</v>
      </c>
      <c r="D888">
        <v>2</v>
      </c>
      <c r="E888">
        <v>6.5649119999999996</v>
      </c>
    </row>
    <row r="889" spans="1:5" x14ac:dyDescent="0.3">
      <c r="A889" s="1">
        <v>887</v>
      </c>
      <c r="B889">
        <v>4730.2668471336356</v>
      </c>
      <c r="C889">
        <v>3.2804389999999999</v>
      </c>
      <c r="D889">
        <v>2</v>
      </c>
      <c r="E889">
        <v>6.5608779999999998</v>
      </c>
    </row>
    <row r="890" spans="1:5" x14ac:dyDescent="0.3">
      <c r="A890" s="1">
        <v>888</v>
      </c>
      <c r="B890">
        <v>4735.7067224979401</v>
      </c>
      <c r="C890">
        <v>3.278429</v>
      </c>
      <c r="D890">
        <v>2</v>
      </c>
      <c r="E890">
        <v>6.5568580000000001</v>
      </c>
    </row>
    <row r="891" spans="1:5" x14ac:dyDescent="0.3">
      <c r="A891" s="1">
        <v>889</v>
      </c>
      <c r="B891">
        <v>4741.126718044281</v>
      </c>
      <c r="C891">
        <v>3.2764319999999998</v>
      </c>
      <c r="D891">
        <v>2</v>
      </c>
      <c r="E891">
        <v>6.5528639999999996</v>
      </c>
    </row>
    <row r="892" spans="1:5" x14ac:dyDescent="0.3">
      <c r="A892" s="1">
        <v>890</v>
      </c>
      <c r="B892">
        <v>4746.6172409057617</v>
      </c>
      <c r="C892">
        <v>3.2743950000000002</v>
      </c>
      <c r="D892">
        <v>2</v>
      </c>
      <c r="E892">
        <v>6.5487900000000003</v>
      </c>
    </row>
    <row r="893" spans="1:5" x14ac:dyDescent="0.3">
      <c r="A893" s="1">
        <v>891</v>
      </c>
      <c r="B893">
        <v>4752.0275361537933</v>
      </c>
      <c r="C893">
        <v>3.2724009999999999</v>
      </c>
      <c r="D893">
        <v>2</v>
      </c>
      <c r="E893">
        <v>6.5448019999999998</v>
      </c>
    </row>
    <row r="894" spans="1:5" x14ac:dyDescent="0.3">
      <c r="A894" s="1">
        <v>892</v>
      </c>
      <c r="B894">
        <v>4757.4369537830353</v>
      </c>
      <c r="C894">
        <v>3.2703890000000002</v>
      </c>
      <c r="D894">
        <v>2</v>
      </c>
      <c r="E894">
        <v>6.5407780000000004</v>
      </c>
    </row>
    <row r="895" spans="1:5" x14ac:dyDescent="0.3">
      <c r="A895" s="1">
        <v>893</v>
      </c>
      <c r="B895">
        <v>4762.9078071117401</v>
      </c>
      <c r="C895">
        <v>3.268354</v>
      </c>
      <c r="D895">
        <v>2</v>
      </c>
      <c r="E895">
        <v>6.536708</v>
      </c>
    </row>
    <row r="896" spans="1:5" x14ac:dyDescent="0.3">
      <c r="A896" s="1">
        <v>894</v>
      </c>
      <c r="B896">
        <v>4768.3679990768433</v>
      </c>
      <c r="C896">
        <v>3.2663340000000001</v>
      </c>
      <c r="D896">
        <v>2</v>
      </c>
      <c r="E896">
        <v>6.5326680000000001</v>
      </c>
    </row>
    <row r="897" spans="1:5" x14ac:dyDescent="0.3">
      <c r="A897" s="1">
        <v>895</v>
      </c>
      <c r="B897">
        <v>4773.7781965732574</v>
      </c>
      <c r="C897">
        <v>3.2643219999999999</v>
      </c>
      <c r="D897">
        <v>2</v>
      </c>
      <c r="E897">
        <v>6.5286439999999999</v>
      </c>
    </row>
    <row r="898" spans="1:5" x14ac:dyDescent="0.3">
      <c r="A898" s="1">
        <v>896</v>
      </c>
      <c r="B898">
        <v>4779.2181754112244</v>
      </c>
      <c r="C898">
        <v>3.2622909999999998</v>
      </c>
      <c r="D898">
        <v>2</v>
      </c>
      <c r="E898">
        <v>6.5245819999999997</v>
      </c>
    </row>
    <row r="899" spans="1:5" x14ac:dyDescent="0.3">
      <c r="A899" s="1">
        <v>897</v>
      </c>
      <c r="B899">
        <v>4784.6881191730499</v>
      </c>
      <c r="C899">
        <v>3.2602479999999998</v>
      </c>
      <c r="D899">
        <v>2</v>
      </c>
      <c r="E899">
        <v>6.5204959999999996</v>
      </c>
    </row>
    <row r="900" spans="1:5" x14ac:dyDescent="0.3">
      <c r="A900" s="1">
        <v>898</v>
      </c>
      <c r="B900">
        <v>4790.1386525630951</v>
      </c>
      <c r="C900">
        <v>3.2581959999999999</v>
      </c>
      <c r="D900">
        <v>2</v>
      </c>
      <c r="E900">
        <v>6.5163919999999997</v>
      </c>
    </row>
    <row r="901" spans="1:5" x14ac:dyDescent="0.3">
      <c r="A901" s="1">
        <v>899</v>
      </c>
      <c r="B901">
        <v>4795.6189370155334</v>
      </c>
      <c r="C901">
        <v>3.256138</v>
      </c>
      <c r="D901">
        <v>2</v>
      </c>
      <c r="E901">
        <v>6.512276</v>
      </c>
    </row>
    <row r="902" spans="1:5" x14ac:dyDescent="0.3">
      <c r="A902" s="1">
        <v>900</v>
      </c>
      <c r="B902">
        <v>4801.0484569072723</v>
      </c>
      <c r="C902">
        <v>3.254089</v>
      </c>
      <c r="D902">
        <v>2</v>
      </c>
      <c r="E902">
        <v>6.508178</v>
      </c>
    </row>
    <row r="903" spans="1:5" x14ac:dyDescent="0.3">
      <c r="A903" s="1">
        <v>901</v>
      </c>
      <c r="B903">
        <v>4806.5192952156067</v>
      </c>
      <c r="C903">
        <v>3.2520169999999999</v>
      </c>
      <c r="D903">
        <v>2</v>
      </c>
      <c r="E903">
        <v>6.5040339999999999</v>
      </c>
    </row>
    <row r="904" spans="1:5" x14ac:dyDescent="0.3">
      <c r="A904" s="1">
        <v>902</v>
      </c>
      <c r="B904">
        <v>4811.9994819164276</v>
      </c>
      <c r="C904">
        <v>3.2499280000000002</v>
      </c>
      <c r="D904">
        <v>2</v>
      </c>
      <c r="E904">
        <v>6.4998560000000003</v>
      </c>
    </row>
    <row r="905" spans="1:5" x14ac:dyDescent="0.3">
      <c r="A905" s="1">
        <v>903</v>
      </c>
      <c r="B905">
        <v>4817.449444770813</v>
      </c>
      <c r="C905">
        <v>3.2478410000000002</v>
      </c>
      <c r="D905">
        <v>2</v>
      </c>
      <c r="E905">
        <v>6.4956820000000004</v>
      </c>
    </row>
    <row r="906" spans="1:5" x14ac:dyDescent="0.3">
      <c r="A906" s="1">
        <v>904</v>
      </c>
      <c r="B906">
        <v>4822.8798561096191</v>
      </c>
      <c r="C906">
        <v>3.2457539999999998</v>
      </c>
      <c r="D906">
        <v>2</v>
      </c>
      <c r="E906">
        <v>6.4915079999999996</v>
      </c>
    </row>
    <row r="907" spans="1:5" x14ac:dyDescent="0.3">
      <c r="A907" s="1">
        <v>905</v>
      </c>
      <c r="B907">
        <v>4828.3799862861633</v>
      </c>
      <c r="C907">
        <v>3.243627</v>
      </c>
      <c r="D907">
        <v>2</v>
      </c>
      <c r="E907">
        <v>6.4872540000000001</v>
      </c>
    </row>
    <row r="908" spans="1:5" x14ac:dyDescent="0.3">
      <c r="A908" s="1">
        <v>906</v>
      </c>
      <c r="B908">
        <v>4833.8201084136963</v>
      </c>
      <c r="C908">
        <v>3.2415219999999998</v>
      </c>
      <c r="D908">
        <v>2</v>
      </c>
      <c r="E908">
        <v>6.4830439999999996</v>
      </c>
    </row>
    <row r="909" spans="1:5" x14ac:dyDescent="0.3">
      <c r="A909" s="1">
        <v>907</v>
      </c>
      <c r="B909">
        <v>4839.2703995704651</v>
      </c>
      <c r="C909">
        <v>3.2393999999999998</v>
      </c>
      <c r="D909">
        <v>2</v>
      </c>
      <c r="E909">
        <v>6.4787999999999997</v>
      </c>
    </row>
    <row r="910" spans="1:5" x14ac:dyDescent="0.3">
      <c r="A910" s="1">
        <v>908</v>
      </c>
      <c r="B910">
        <v>4844.6902189254761</v>
      </c>
      <c r="C910">
        <v>3.2372779999999999</v>
      </c>
      <c r="D910">
        <v>2</v>
      </c>
      <c r="E910">
        <v>6.4745559999999998</v>
      </c>
    </row>
    <row r="911" spans="1:5" x14ac:dyDescent="0.3">
      <c r="A911" s="1">
        <v>909</v>
      </c>
      <c r="B911">
        <v>4850.1207478046417</v>
      </c>
      <c r="C911">
        <v>3.2351380000000001</v>
      </c>
      <c r="D911">
        <v>2</v>
      </c>
      <c r="E911">
        <v>6.4702760000000001</v>
      </c>
    </row>
    <row r="912" spans="1:5" x14ac:dyDescent="0.3">
      <c r="A912" s="1">
        <v>910</v>
      </c>
      <c r="B912">
        <v>4855.5509624481201</v>
      </c>
      <c r="C912">
        <v>3.2329759999999998</v>
      </c>
      <c r="D912">
        <v>2</v>
      </c>
      <c r="E912">
        <v>6.4659519999999997</v>
      </c>
    </row>
    <row r="913" spans="1:5" x14ac:dyDescent="0.3">
      <c r="A913" s="1">
        <v>911</v>
      </c>
      <c r="B913">
        <v>4861.0310626029968</v>
      </c>
      <c r="C913">
        <v>3.2307990000000002</v>
      </c>
      <c r="D913">
        <v>2</v>
      </c>
      <c r="E913">
        <v>6.4615980000000004</v>
      </c>
    </row>
    <row r="914" spans="1:5" x14ac:dyDescent="0.3">
      <c r="A914" s="1">
        <v>912</v>
      </c>
      <c r="B914">
        <v>4866.4314424991608</v>
      </c>
      <c r="C914">
        <v>3.2286199999999998</v>
      </c>
      <c r="D914">
        <v>2</v>
      </c>
      <c r="E914">
        <v>6.4572399999999996</v>
      </c>
    </row>
    <row r="915" spans="1:5" x14ac:dyDescent="0.3">
      <c r="A915" s="1">
        <v>913</v>
      </c>
      <c r="B915">
        <v>4871.8715481758118</v>
      </c>
      <c r="C915">
        <v>3.2264270000000002</v>
      </c>
      <c r="D915">
        <v>2</v>
      </c>
      <c r="E915">
        <v>6.4528540000000003</v>
      </c>
    </row>
    <row r="916" spans="1:5" x14ac:dyDescent="0.3">
      <c r="A916" s="1">
        <v>914</v>
      </c>
      <c r="B916">
        <v>4877.3117370605469</v>
      </c>
      <c r="C916">
        <v>3.2242160000000002</v>
      </c>
      <c r="D916">
        <v>2</v>
      </c>
      <c r="E916">
        <v>6.4484320000000004</v>
      </c>
    </row>
    <row r="917" spans="1:5" x14ac:dyDescent="0.3">
      <c r="A917" s="1">
        <v>915</v>
      </c>
      <c r="B917">
        <v>4882.7718932628632</v>
      </c>
      <c r="C917">
        <v>3.2219739999999999</v>
      </c>
      <c r="D917">
        <v>2</v>
      </c>
      <c r="E917">
        <v>6.4439479999999998</v>
      </c>
    </row>
    <row r="918" spans="1:5" x14ac:dyDescent="0.3">
      <c r="A918" s="1">
        <v>916</v>
      </c>
      <c r="B918">
        <v>4888.2014491558066</v>
      </c>
      <c r="C918">
        <v>3.2197339999999999</v>
      </c>
      <c r="D918">
        <v>2</v>
      </c>
      <c r="E918">
        <v>6.4394679999999997</v>
      </c>
    </row>
    <row r="919" spans="1:5" x14ac:dyDescent="0.3">
      <c r="A919" s="1">
        <v>917</v>
      </c>
      <c r="B919">
        <v>4893.6116209030151</v>
      </c>
      <c r="C919">
        <v>3.2174900000000002</v>
      </c>
      <c r="D919">
        <v>2</v>
      </c>
      <c r="E919">
        <v>6.4349800000000004</v>
      </c>
    </row>
    <row r="920" spans="1:5" x14ac:dyDescent="0.3">
      <c r="A920" s="1">
        <v>918</v>
      </c>
      <c r="B920">
        <v>4899.1024808883667</v>
      </c>
      <c r="C920">
        <v>3.2151939999999999</v>
      </c>
      <c r="D920">
        <v>2</v>
      </c>
      <c r="E920">
        <v>6.4303879999999998</v>
      </c>
    </row>
    <row r="921" spans="1:5" x14ac:dyDescent="0.3">
      <c r="A921" s="1">
        <v>919</v>
      </c>
      <c r="B921">
        <v>4904.6126408576974</v>
      </c>
      <c r="C921">
        <v>3.2128839999999999</v>
      </c>
      <c r="D921">
        <v>2</v>
      </c>
      <c r="E921">
        <v>6.4257679999999997</v>
      </c>
    </row>
    <row r="922" spans="1:5" x14ac:dyDescent="0.3">
      <c r="A922" s="1">
        <v>920</v>
      </c>
      <c r="B922">
        <v>4910.0728929042816</v>
      </c>
      <c r="C922">
        <v>3.2105640000000002</v>
      </c>
      <c r="D922">
        <v>2</v>
      </c>
      <c r="E922">
        <v>6.4211280000000004</v>
      </c>
    </row>
    <row r="923" spans="1:5" x14ac:dyDescent="0.3">
      <c r="A923" s="1">
        <v>921</v>
      </c>
      <c r="B923">
        <v>4915.5029308795929</v>
      </c>
      <c r="C923">
        <v>3.2082410000000001</v>
      </c>
      <c r="D923">
        <v>2</v>
      </c>
      <c r="E923">
        <v>6.4164820000000002</v>
      </c>
    </row>
    <row r="924" spans="1:5" x14ac:dyDescent="0.3">
      <c r="A924" s="1">
        <v>922</v>
      </c>
      <c r="B924">
        <v>4920.9032199382782</v>
      </c>
      <c r="C924">
        <v>3.2059169999999999</v>
      </c>
      <c r="D924">
        <v>2</v>
      </c>
      <c r="E924">
        <v>6.4118339999999998</v>
      </c>
    </row>
    <row r="925" spans="1:5" x14ac:dyDescent="0.3">
      <c r="A925" s="1">
        <v>923</v>
      </c>
      <c r="B925">
        <v>4926.333484172821</v>
      </c>
      <c r="C925">
        <v>3.2035619999999998</v>
      </c>
      <c r="D925">
        <v>2</v>
      </c>
      <c r="E925">
        <v>6.4071239999999996</v>
      </c>
    </row>
    <row r="926" spans="1:5" x14ac:dyDescent="0.3">
      <c r="A926" s="1">
        <v>924</v>
      </c>
      <c r="B926">
        <v>4931.7533521652222</v>
      </c>
      <c r="C926">
        <v>3.2011919999999998</v>
      </c>
      <c r="D926">
        <v>2</v>
      </c>
      <c r="E926">
        <v>6.4023839999999996</v>
      </c>
    </row>
    <row r="927" spans="1:5" x14ac:dyDescent="0.3">
      <c r="A927" s="1">
        <v>925</v>
      </c>
      <c r="B927">
        <v>4937.1837377548218</v>
      </c>
      <c r="C927">
        <v>3.1987950000000001</v>
      </c>
      <c r="D927">
        <v>2</v>
      </c>
      <c r="E927">
        <v>6.3975900000000001</v>
      </c>
    </row>
    <row r="928" spans="1:5" x14ac:dyDescent="0.3">
      <c r="A928" s="1">
        <v>926</v>
      </c>
      <c r="B928">
        <v>4942.6037306785583</v>
      </c>
      <c r="C928">
        <v>3.1963949999999999</v>
      </c>
      <c r="D928">
        <v>2</v>
      </c>
      <c r="E928">
        <v>6.3927899999999998</v>
      </c>
    </row>
    <row r="929" spans="1:5" x14ac:dyDescent="0.3">
      <c r="A929" s="1">
        <v>927</v>
      </c>
      <c r="B929">
        <v>4948.0339934825897</v>
      </c>
      <c r="C929">
        <v>3.1939630000000001</v>
      </c>
      <c r="D929">
        <v>2</v>
      </c>
      <c r="E929">
        <v>6.3879260000000002</v>
      </c>
    </row>
    <row r="930" spans="1:5" x14ac:dyDescent="0.3">
      <c r="A930" s="1">
        <v>928</v>
      </c>
      <c r="B930">
        <v>4953.4642977714539</v>
      </c>
      <c r="C930">
        <v>3.1915119999999999</v>
      </c>
      <c r="D930">
        <v>2</v>
      </c>
      <c r="E930">
        <v>6.3830239999999998</v>
      </c>
    </row>
    <row r="931" spans="1:5" x14ac:dyDescent="0.3">
      <c r="A931" s="1">
        <v>929</v>
      </c>
      <c r="B931">
        <v>4958.8946499824524</v>
      </c>
      <c r="C931">
        <v>3.1890520000000002</v>
      </c>
      <c r="D931">
        <v>2</v>
      </c>
      <c r="E931">
        <v>6.3781040000000004</v>
      </c>
    </row>
    <row r="932" spans="1:5" x14ac:dyDescent="0.3">
      <c r="A932" s="1">
        <v>930</v>
      </c>
      <c r="B932">
        <v>4964.3247773647308</v>
      </c>
      <c r="C932">
        <v>3.1865570000000001</v>
      </c>
      <c r="D932">
        <v>2</v>
      </c>
      <c r="E932">
        <v>6.3731140000000002</v>
      </c>
    </row>
    <row r="933" spans="1:5" x14ac:dyDescent="0.3">
      <c r="A933" s="1">
        <v>931</v>
      </c>
      <c r="B933">
        <v>4969.7447593212128</v>
      </c>
      <c r="C933">
        <v>3.1840540000000002</v>
      </c>
      <c r="D933">
        <v>2</v>
      </c>
      <c r="E933">
        <v>6.3681080000000003</v>
      </c>
    </row>
    <row r="934" spans="1:5" x14ac:dyDescent="0.3">
      <c r="A934" s="1">
        <v>932</v>
      </c>
      <c r="B934">
        <v>4975.2051177024841</v>
      </c>
      <c r="C934">
        <v>3.1815120000000001</v>
      </c>
      <c r="D934">
        <v>2</v>
      </c>
      <c r="E934">
        <v>6.3630240000000002</v>
      </c>
    </row>
    <row r="935" spans="1:5" x14ac:dyDescent="0.3">
      <c r="A935" s="1">
        <v>933</v>
      </c>
      <c r="B935">
        <v>4980.5953841209412</v>
      </c>
      <c r="C935">
        <v>3.1789869999999998</v>
      </c>
      <c r="D935">
        <v>2</v>
      </c>
      <c r="E935">
        <v>6.3579739999999996</v>
      </c>
    </row>
    <row r="936" spans="1:5" x14ac:dyDescent="0.3">
      <c r="A936" s="1">
        <v>934</v>
      </c>
      <c r="B936">
        <v>4986.015519618988</v>
      </c>
      <c r="C936">
        <v>3.1764260000000002</v>
      </c>
      <c r="D936">
        <v>2</v>
      </c>
      <c r="E936">
        <v>6.3528520000000004</v>
      </c>
    </row>
    <row r="937" spans="1:5" x14ac:dyDescent="0.3">
      <c r="A937" s="1">
        <v>935</v>
      </c>
      <c r="B937">
        <v>4991.4657046794891</v>
      </c>
      <c r="C937">
        <v>3.1738300000000002</v>
      </c>
      <c r="D937">
        <v>2</v>
      </c>
      <c r="E937">
        <v>6.3476600000000003</v>
      </c>
    </row>
    <row r="938" spans="1:5" x14ac:dyDescent="0.3">
      <c r="A938" s="1">
        <v>936</v>
      </c>
      <c r="B938">
        <v>4996.8658304214478</v>
      </c>
      <c r="C938">
        <v>3.1712370000000001</v>
      </c>
      <c r="D938">
        <v>2</v>
      </c>
      <c r="E938">
        <v>6.3424740000000002</v>
      </c>
    </row>
    <row r="939" spans="1:5" x14ac:dyDescent="0.3">
      <c r="A939" s="1">
        <v>937</v>
      </c>
      <c r="B939">
        <v>5002.325936794281</v>
      </c>
      <c r="C939">
        <v>3.1686000000000001</v>
      </c>
      <c r="D939">
        <v>2</v>
      </c>
      <c r="E939">
        <v>6.3372000000000002</v>
      </c>
    </row>
    <row r="940" spans="1:5" x14ac:dyDescent="0.3">
      <c r="A940" s="1">
        <v>938</v>
      </c>
      <c r="B940">
        <v>5007.7751910686493</v>
      </c>
      <c r="C940">
        <v>3.1659350000000002</v>
      </c>
      <c r="D940">
        <v>2</v>
      </c>
      <c r="E940">
        <v>6.3318700000000003</v>
      </c>
    </row>
    <row r="941" spans="1:5" x14ac:dyDescent="0.3">
      <c r="A941" s="1">
        <v>939</v>
      </c>
      <c r="B941">
        <v>5013.2564680576324</v>
      </c>
      <c r="C941">
        <v>3.163249</v>
      </c>
      <c r="D941">
        <v>2</v>
      </c>
      <c r="E941">
        <v>6.326498</v>
      </c>
    </row>
    <row r="942" spans="1:5" x14ac:dyDescent="0.3">
      <c r="A942" s="1">
        <v>940</v>
      </c>
      <c r="B942">
        <v>5018.6765339374542</v>
      </c>
      <c r="C942">
        <v>3.1605650000000001</v>
      </c>
      <c r="D942">
        <v>2</v>
      </c>
      <c r="E942">
        <v>6.3211300000000001</v>
      </c>
    </row>
    <row r="943" spans="1:5" x14ac:dyDescent="0.3">
      <c r="A943" s="1">
        <v>941</v>
      </c>
      <c r="B943">
        <v>5024.1268181800842</v>
      </c>
      <c r="C943">
        <v>3.157845</v>
      </c>
      <c r="D943">
        <v>2</v>
      </c>
      <c r="E943">
        <v>6.31569</v>
      </c>
    </row>
    <row r="944" spans="1:5" x14ac:dyDescent="0.3">
      <c r="A944" s="1">
        <v>942</v>
      </c>
      <c r="B944">
        <v>5029.5668232440948</v>
      </c>
      <c r="C944">
        <v>3.155116</v>
      </c>
      <c r="D944">
        <v>2</v>
      </c>
      <c r="E944">
        <v>6.3102320000000001</v>
      </c>
    </row>
    <row r="945" spans="1:5" x14ac:dyDescent="0.3">
      <c r="A945" s="1">
        <v>943</v>
      </c>
      <c r="B945">
        <v>5035.0365505218506</v>
      </c>
      <c r="C945">
        <v>3.152339</v>
      </c>
      <c r="D945">
        <v>2</v>
      </c>
      <c r="E945">
        <v>6.304678</v>
      </c>
    </row>
    <row r="946" spans="1:5" x14ac:dyDescent="0.3">
      <c r="A946" s="1">
        <v>944</v>
      </c>
      <c r="B946">
        <v>5040.4473309516907</v>
      </c>
      <c r="C946">
        <v>3.1495730000000002</v>
      </c>
      <c r="D946">
        <v>2</v>
      </c>
      <c r="E946">
        <v>6.2991460000000004</v>
      </c>
    </row>
    <row r="947" spans="1:5" x14ac:dyDescent="0.3">
      <c r="A947" s="1">
        <v>945</v>
      </c>
      <c r="B947">
        <v>5045.8674705028534</v>
      </c>
      <c r="C947">
        <v>3.1467879999999999</v>
      </c>
      <c r="D947">
        <v>2</v>
      </c>
      <c r="E947">
        <v>6.2935759999999998</v>
      </c>
    </row>
    <row r="948" spans="1:5" x14ac:dyDescent="0.3">
      <c r="A948" s="1">
        <v>946</v>
      </c>
      <c r="B948">
        <v>5051.2977352142334</v>
      </c>
      <c r="C948">
        <v>3.1439659999999998</v>
      </c>
      <c r="D948">
        <v>2</v>
      </c>
      <c r="E948">
        <v>6.2879319999999996</v>
      </c>
    </row>
    <row r="949" spans="1:5" x14ac:dyDescent="0.3">
      <c r="A949" s="1">
        <v>947</v>
      </c>
      <c r="B949">
        <v>5056.7076814174652</v>
      </c>
      <c r="C949">
        <v>3.1411359999999999</v>
      </c>
      <c r="D949">
        <v>2</v>
      </c>
      <c r="E949">
        <v>6.2822719999999999</v>
      </c>
    </row>
    <row r="950" spans="1:5" x14ac:dyDescent="0.3">
      <c r="A950" s="1">
        <v>948</v>
      </c>
      <c r="B950">
        <v>5062.1479079723358</v>
      </c>
      <c r="C950">
        <v>3.1382639999999999</v>
      </c>
      <c r="D950">
        <v>2</v>
      </c>
      <c r="E950">
        <v>6.2765279999999999</v>
      </c>
    </row>
    <row r="951" spans="1:5" x14ac:dyDescent="0.3">
      <c r="A951" s="1">
        <v>949</v>
      </c>
      <c r="B951">
        <v>5067.5981583595276</v>
      </c>
      <c r="C951">
        <v>3.13537</v>
      </c>
      <c r="D951">
        <v>2</v>
      </c>
      <c r="E951">
        <v>6.27074</v>
      </c>
    </row>
    <row r="952" spans="1:5" x14ac:dyDescent="0.3">
      <c r="A952" s="1">
        <v>950</v>
      </c>
      <c r="B952">
        <v>5073.0285065174103</v>
      </c>
      <c r="C952">
        <v>3.1324619999999999</v>
      </c>
      <c r="D952">
        <v>2</v>
      </c>
      <c r="E952">
        <v>6.2649239999999997</v>
      </c>
    </row>
    <row r="953" spans="1:5" x14ac:dyDescent="0.3">
      <c r="A953" s="1">
        <v>951</v>
      </c>
      <c r="B953">
        <v>5078.4286811351776</v>
      </c>
      <c r="C953">
        <v>3.1295489999999999</v>
      </c>
      <c r="D953">
        <v>2</v>
      </c>
      <c r="E953">
        <v>6.2590979999999998</v>
      </c>
    </row>
    <row r="954" spans="1:5" x14ac:dyDescent="0.3">
      <c r="A954" s="1">
        <v>952</v>
      </c>
      <c r="B954">
        <v>5083.8890826702118</v>
      </c>
      <c r="C954">
        <v>3.126582</v>
      </c>
      <c r="D954">
        <v>2</v>
      </c>
      <c r="E954">
        <v>6.2531639999999999</v>
      </c>
    </row>
    <row r="955" spans="1:5" x14ac:dyDescent="0.3">
      <c r="A955" s="1">
        <v>953</v>
      </c>
      <c r="B955">
        <v>5089.329033613205</v>
      </c>
      <c r="C955">
        <v>3.1236120000000001</v>
      </c>
      <c r="D955">
        <v>2</v>
      </c>
      <c r="E955">
        <v>6.2472240000000001</v>
      </c>
    </row>
    <row r="956" spans="1:5" x14ac:dyDescent="0.3">
      <c r="A956" s="1">
        <v>954</v>
      </c>
      <c r="B956">
        <v>5094.7492344379434</v>
      </c>
      <c r="C956">
        <v>3.1206140000000002</v>
      </c>
      <c r="D956">
        <v>2</v>
      </c>
      <c r="E956">
        <v>6.2412280000000004</v>
      </c>
    </row>
    <row r="957" spans="1:5" x14ac:dyDescent="0.3">
      <c r="A957" s="1">
        <v>955</v>
      </c>
      <c r="B957">
        <v>5100.1594831943512</v>
      </c>
      <c r="C957">
        <v>3.1176050000000002</v>
      </c>
      <c r="D957">
        <v>2</v>
      </c>
      <c r="E957">
        <v>6.2352100000000004</v>
      </c>
    </row>
    <row r="958" spans="1:5" x14ac:dyDescent="0.3">
      <c r="A958" s="1">
        <v>956</v>
      </c>
      <c r="B958">
        <v>5105.5895962715149</v>
      </c>
      <c r="C958">
        <v>3.1145710000000002</v>
      </c>
      <c r="D958">
        <v>2</v>
      </c>
      <c r="E958">
        <v>6.2291420000000004</v>
      </c>
    </row>
    <row r="959" spans="1:5" x14ac:dyDescent="0.3">
      <c r="A959" s="1">
        <v>957</v>
      </c>
      <c r="B959">
        <v>5111.0696547031403</v>
      </c>
      <c r="C959">
        <v>3.1114739999999999</v>
      </c>
      <c r="D959">
        <v>2</v>
      </c>
      <c r="E959">
        <v>6.2229479999999997</v>
      </c>
    </row>
    <row r="960" spans="1:5" x14ac:dyDescent="0.3">
      <c r="A960" s="1">
        <v>958</v>
      </c>
      <c r="B960">
        <v>5116.4998905658722</v>
      </c>
      <c r="C960">
        <v>3.1083880000000002</v>
      </c>
      <c r="D960">
        <v>2</v>
      </c>
      <c r="E960">
        <v>6.2167760000000003</v>
      </c>
    </row>
    <row r="961" spans="1:5" x14ac:dyDescent="0.3">
      <c r="A961" s="1">
        <v>959</v>
      </c>
      <c r="B961">
        <v>5121.9296426773071</v>
      </c>
      <c r="C961">
        <v>3.1052879999999998</v>
      </c>
      <c r="D961">
        <v>2</v>
      </c>
      <c r="E961">
        <v>6.2105759999999997</v>
      </c>
    </row>
    <row r="962" spans="1:5" x14ac:dyDescent="0.3">
      <c r="A962" s="1">
        <v>960</v>
      </c>
      <c r="B962">
        <v>5127.3703472614288</v>
      </c>
      <c r="C962">
        <v>3.102147</v>
      </c>
      <c r="D962">
        <v>2</v>
      </c>
      <c r="E962">
        <v>6.204294</v>
      </c>
    </row>
    <row r="963" spans="1:5" x14ac:dyDescent="0.3">
      <c r="A963" s="1">
        <v>961</v>
      </c>
      <c r="B963">
        <v>5132.8202090263367</v>
      </c>
      <c r="C963">
        <v>3.0989849999999999</v>
      </c>
      <c r="D963">
        <v>2</v>
      </c>
      <c r="E963">
        <v>6.1979699999999998</v>
      </c>
    </row>
    <row r="964" spans="1:5" x14ac:dyDescent="0.3">
      <c r="A964" s="1">
        <v>962</v>
      </c>
      <c r="B964">
        <v>5138.2607359886169</v>
      </c>
      <c r="C964">
        <v>3.0957979999999998</v>
      </c>
      <c r="D964">
        <v>2</v>
      </c>
      <c r="E964">
        <v>6.1915959999999997</v>
      </c>
    </row>
    <row r="965" spans="1:5" x14ac:dyDescent="0.3">
      <c r="A965" s="1">
        <v>963</v>
      </c>
      <c r="B965">
        <v>5143.7009027004242</v>
      </c>
      <c r="C965">
        <v>3.0925980000000002</v>
      </c>
      <c r="D965">
        <v>2</v>
      </c>
      <c r="E965">
        <v>6.1851960000000004</v>
      </c>
    </row>
    <row r="966" spans="1:5" x14ac:dyDescent="0.3">
      <c r="A966" s="1">
        <v>964</v>
      </c>
      <c r="B966">
        <v>5149.131130695343</v>
      </c>
      <c r="C966">
        <v>3.0893809999999999</v>
      </c>
      <c r="D966">
        <v>2</v>
      </c>
      <c r="E966">
        <v>6.1787619999999999</v>
      </c>
    </row>
    <row r="967" spans="1:5" x14ac:dyDescent="0.3">
      <c r="A967" s="1">
        <v>965</v>
      </c>
      <c r="B967">
        <v>5154.5813131332397</v>
      </c>
      <c r="C967">
        <v>3.086128</v>
      </c>
      <c r="D967">
        <v>2</v>
      </c>
      <c r="E967">
        <v>6.172256</v>
      </c>
    </row>
    <row r="968" spans="1:5" x14ac:dyDescent="0.3">
      <c r="A968" s="1">
        <v>966</v>
      </c>
      <c r="B968">
        <v>5160.031482219696</v>
      </c>
      <c r="C968">
        <v>3.082846</v>
      </c>
      <c r="D968">
        <v>2</v>
      </c>
      <c r="E968">
        <v>6.165692</v>
      </c>
    </row>
    <row r="969" spans="1:5" x14ac:dyDescent="0.3">
      <c r="A969" s="1">
        <v>967</v>
      </c>
      <c r="B969">
        <v>5165.4516632556924</v>
      </c>
      <c r="C969">
        <v>3.0795680000000001</v>
      </c>
      <c r="D969">
        <v>2</v>
      </c>
      <c r="E969">
        <v>6.1591360000000002</v>
      </c>
    </row>
    <row r="970" spans="1:5" x14ac:dyDescent="0.3">
      <c r="A970" s="1">
        <v>968</v>
      </c>
      <c r="B970">
        <v>5170.8619132041931</v>
      </c>
      <c r="C970">
        <v>3.0762679999999998</v>
      </c>
      <c r="D970">
        <v>2</v>
      </c>
      <c r="E970">
        <v>6.1525359999999996</v>
      </c>
    </row>
    <row r="971" spans="1:5" x14ac:dyDescent="0.3">
      <c r="A971" s="1">
        <v>969</v>
      </c>
      <c r="B971">
        <v>5176.3421530723572</v>
      </c>
      <c r="C971">
        <v>3.072905</v>
      </c>
      <c r="D971">
        <v>2</v>
      </c>
      <c r="E971">
        <v>6.14581</v>
      </c>
    </row>
    <row r="972" spans="1:5" x14ac:dyDescent="0.3">
      <c r="A972" s="1">
        <v>970</v>
      </c>
      <c r="B972">
        <v>5181.7924032211304</v>
      </c>
      <c r="C972">
        <v>3.069537</v>
      </c>
      <c r="D972">
        <v>2</v>
      </c>
      <c r="E972">
        <v>6.1390739999999999</v>
      </c>
    </row>
    <row r="973" spans="1:5" x14ac:dyDescent="0.3">
      <c r="A973" s="1">
        <v>971</v>
      </c>
      <c r="B973">
        <v>5187.2424111366272</v>
      </c>
      <c r="C973">
        <v>3.0661360000000002</v>
      </c>
      <c r="D973">
        <v>2</v>
      </c>
      <c r="E973">
        <v>6.1322720000000004</v>
      </c>
    </row>
    <row r="974" spans="1:5" x14ac:dyDescent="0.3">
      <c r="A974" s="1">
        <v>972</v>
      </c>
      <c r="B974">
        <v>5192.6924736499786</v>
      </c>
      <c r="C974">
        <v>3.062719</v>
      </c>
      <c r="D974">
        <v>2</v>
      </c>
      <c r="E974">
        <v>6.1254379999999999</v>
      </c>
    </row>
    <row r="975" spans="1:5" x14ac:dyDescent="0.3">
      <c r="A975" s="1">
        <v>973</v>
      </c>
      <c r="B975">
        <v>5198.102706193924</v>
      </c>
      <c r="C975">
        <v>3.0592959999999998</v>
      </c>
      <c r="D975">
        <v>2</v>
      </c>
      <c r="E975">
        <v>6.1185919999999996</v>
      </c>
    </row>
    <row r="976" spans="1:5" x14ac:dyDescent="0.3">
      <c r="A976" s="1">
        <v>974</v>
      </c>
      <c r="B976">
        <v>5203.5629422664642</v>
      </c>
      <c r="C976">
        <v>3.055825</v>
      </c>
      <c r="D976">
        <v>2</v>
      </c>
      <c r="E976">
        <v>6.11165</v>
      </c>
    </row>
    <row r="977" spans="1:5" x14ac:dyDescent="0.3">
      <c r="A977" s="1">
        <v>975</v>
      </c>
      <c r="B977">
        <v>5209.0031564235687</v>
      </c>
      <c r="C977">
        <v>3.0523400000000001</v>
      </c>
      <c r="D977">
        <v>2</v>
      </c>
      <c r="E977">
        <v>6.1046800000000001</v>
      </c>
    </row>
    <row r="978" spans="1:5" x14ac:dyDescent="0.3">
      <c r="A978" s="1">
        <v>976</v>
      </c>
      <c r="B978">
        <v>5214.4329812526703</v>
      </c>
      <c r="C978">
        <v>3.0488270000000002</v>
      </c>
      <c r="D978">
        <v>2</v>
      </c>
      <c r="E978">
        <v>6.0976540000000004</v>
      </c>
    </row>
    <row r="979" spans="1:5" x14ac:dyDescent="0.3">
      <c r="A979" s="1">
        <v>977</v>
      </c>
      <c r="B979">
        <v>5219.8934192657471</v>
      </c>
      <c r="C979">
        <v>3.0452759999999999</v>
      </c>
      <c r="D979">
        <v>2</v>
      </c>
      <c r="E979">
        <v>6.0905519999999997</v>
      </c>
    </row>
    <row r="980" spans="1:5" x14ac:dyDescent="0.3">
      <c r="A980" s="1">
        <v>978</v>
      </c>
      <c r="B980">
        <v>5225.3638253211984</v>
      </c>
      <c r="C980">
        <v>3.041696</v>
      </c>
      <c r="D980">
        <v>2</v>
      </c>
      <c r="E980">
        <v>6.0833919999999999</v>
      </c>
    </row>
    <row r="981" spans="1:5" x14ac:dyDescent="0.3">
      <c r="A981" s="1">
        <v>979</v>
      </c>
      <c r="B981">
        <v>5230.7939736843109</v>
      </c>
      <c r="C981">
        <v>3.0381200000000002</v>
      </c>
      <c r="D981">
        <v>2</v>
      </c>
      <c r="E981">
        <v>6.0762400000000003</v>
      </c>
    </row>
    <row r="982" spans="1:5" x14ac:dyDescent="0.3">
      <c r="A982" s="1">
        <v>980</v>
      </c>
      <c r="B982">
        <v>5236.244193315506</v>
      </c>
      <c r="C982">
        <v>3.034494</v>
      </c>
      <c r="D982">
        <v>2</v>
      </c>
      <c r="E982">
        <v>6.068988</v>
      </c>
    </row>
    <row r="983" spans="1:5" x14ac:dyDescent="0.3">
      <c r="A983" s="1">
        <v>981</v>
      </c>
      <c r="B983">
        <v>5241.634135723114</v>
      </c>
      <c r="C983">
        <v>3.0308739999999998</v>
      </c>
      <c r="D983">
        <v>2</v>
      </c>
      <c r="E983">
        <v>6.0617479999999997</v>
      </c>
    </row>
    <row r="984" spans="1:5" x14ac:dyDescent="0.3">
      <c r="A984" s="1">
        <v>982</v>
      </c>
      <c r="B984">
        <v>5247.0041451454163</v>
      </c>
      <c r="C984">
        <v>3.0272589999999999</v>
      </c>
      <c r="D984">
        <v>2</v>
      </c>
      <c r="E984">
        <v>6.0545179999999998</v>
      </c>
    </row>
    <row r="985" spans="1:5" x14ac:dyDescent="0.3">
      <c r="A985" s="1">
        <v>983</v>
      </c>
      <c r="B985">
        <v>5252.3745267391196</v>
      </c>
      <c r="C985">
        <v>3.0236049999999999</v>
      </c>
      <c r="D985">
        <v>2</v>
      </c>
      <c r="E985">
        <v>6.0472099999999998</v>
      </c>
    </row>
    <row r="986" spans="1:5" x14ac:dyDescent="0.3">
      <c r="A986" s="1">
        <v>984</v>
      </c>
      <c r="B986">
        <v>5257.7448759078979</v>
      </c>
      <c r="C986">
        <v>3.019927</v>
      </c>
      <c r="D986">
        <v>2</v>
      </c>
      <c r="E986">
        <v>6.0398540000000001</v>
      </c>
    </row>
    <row r="987" spans="1:5" x14ac:dyDescent="0.3">
      <c r="A987" s="1">
        <v>985</v>
      </c>
      <c r="B987">
        <v>5263.1051580905914</v>
      </c>
      <c r="C987">
        <v>3.0162209999999998</v>
      </c>
      <c r="D987">
        <v>2</v>
      </c>
      <c r="E987">
        <v>6.0324419999999996</v>
      </c>
    </row>
    <row r="988" spans="1:5" x14ac:dyDescent="0.3">
      <c r="A988" s="1">
        <v>986</v>
      </c>
      <c r="B988">
        <v>5268.475252866745</v>
      </c>
      <c r="C988">
        <v>3.0124749999999998</v>
      </c>
      <c r="D988">
        <v>2</v>
      </c>
      <c r="E988">
        <v>6.0249499999999996</v>
      </c>
    </row>
    <row r="989" spans="1:5" x14ac:dyDescent="0.3">
      <c r="A989" s="1">
        <v>987</v>
      </c>
      <c r="B989">
        <v>5273.8551917076111</v>
      </c>
      <c r="C989">
        <v>3.0086949999999999</v>
      </c>
      <c r="D989">
        <v>2</v>
      </c>
      <c r="E989">
        <v>6.0173899999999998</v>
      </c>
    </row>
    <row r="990" spans="1:5" x14ac:dyDescent="0.3">
      <c r="A990" s="1">
        <v>988</v>
      </c>
      <c r="B990">
        <v>5279.2156956195831</v>
      </c>
      <c r="C990">
        <v>3.0048940000000002</v>
      </c>
      <c r="D990">
        <v>2</v>
      </c>
      <c r="E990">
        <v>6.0097880000000004</v>
      </c>
    </row>
    <row r="991" spans="1:5" x14ac:dyDescent="0.3">
      <c r="A991" s="1">
        <v>989</v>
      </c>
      <c r="B991">
        <v>5284.5856668949127</v>
      </c>
      <c r="C991">
        <v>3.0010569999999999</v>
      </c>
      <c r="D991">
        <v>2</v>
      </c>
      <c r="E991">
        <v>6.0021139999999997</v>
      </c>
    </row>
    <row r="992" spans="1:5" x14ac:dyDescent="0.3">
      <c r="A992" s="1">
        <v>990</v>
      </c>
      <c r="B992">
        <v>5289.9659705162048</v>
      </c>
      <c r="C992">
        <v>2.9971800000000002</v>
      </c>
      <c r="D992">
        <v>2</v>
      </c>
      <c r="E992">
        <v>5.9943600000000004</v>
      </c>
    </row>
    <row r="993" spans="1:5" x14ac:dyDescent="0.3">
      <c r="A993" s="1">
        <v>991</v>
      </c>
      <c r="B993">
        <v>5295.3460838794708</v>
      </c>
      <c r="C993">
        <v>2.9932599999999998</v>
      </c>
      <c r="D993">
        <v>2</v>
      </c>
      <c r="E993">
        <v>5.9865199999999996</v>
      </c>
    </row>
    <row r="994" spans="1:5" x14ac:dyDescent="0.3">
      <c r="A994" s="1">
        <v>992</v>
      </c>
      <c r="B994">
        <v>5300.7263114452362</v>
      </c>
      <c r="C994">
        <v>2.9893049999999999</v>
      </c>
      <c r="D994">
        <v>2</v>
      </c>
      <c r="E994">
        <v>5.9786099999999998</v>
      </c>
    </row>
    <row r="995" spans="1:5" x14ac:dyDescent="0.3">
      <c r="A995" s="1">
        <v>993</v>
      </c>
      <c r="B995">
        <v>5306.1861281394958</v>
      </c>
      <c r="C995">
        <v>2.985249</v>
      </c>
      <c r="D995">
        <v>2</v>
      </c>
      <c r="E995">
        <v>5.9704980000000001</v>
      </c>
    </row>
    <row r="996" spans="1:5" x14ac:dyDescent="0.3">
      <c r="A996" s="1">
        <v>994</v>
      </c>
      <c r="B996">
        <v>5311.6164448261261</v>
      </c>
      <c r="C996">
        <v>2.981185</v>
      </c>
      <c r="D996">
        <v>2</v>
      </c>
      <c r="E996">
        <v>5.9623699999999999</v>
      </c>
    </row>
    <row r="997" spans="1:5" x14ac:dyDescent="0.3">
      <c r="A997" s="1">
        <v>995</v>
      </c>
      <c r="B997">
        <v>5317.0464041233063</v>
      </c>
      <c r="C997">
        <v>2.9770750000000001</v>
      </c>
      <c r="D997">
        <v>2</v>
      </c>
      <c r="E997">
        <v>5.9541500000000003</v>
      </c>
    </row>
    <row r="998" spans="1:5" x14ac:dyDescent="0.3">
      <c r="A998" s="1">
        <v>996</v>
      </c>
      <c r="B998">
        <v>5322.506977558136</v>
      </c>
      <c r="C998">
        <v>2.9729030000000001</v>
      </c>
      <c r="D998">
        <v>2</v>
      </c>
      <c r="E998">
        <v>5.9458060000000001</v>
      </c>
    </row>
    <row r="999" spans="1:5" x14ac:dyDescent="0.3">
      <c r="A999" s="1">
        <v>997</v>
      </c>
      <c r="B999">
        <v>5327.9566943645477</v>
      </c>
      <c r="C999">
        <v>2.9686880000000002</v>
      </c>
      <c r="D999">
        <v>2</v>
      </c>
      <c r="E999">
        <v>5.9373760000000004</v>
      </c>
    </row>
    <row r="1000" spans="1:5" x14ac:dyDescent="0.3">
      <c r="A1000" s="1">
        <v>998</v>
      </c>
      <c r="B1000">
        <v>5333.4070355892181</v>
      </c>
      <c r="C1000">
        <v>2.9644339999999998</v>
      </c>
      <c r="D1000">
        <v>2</v>
      </c>
      <c r="E1000">
        <v>5.9288679999999996</v>
      </c>
    </row>
    <row r="1001" spans="1:5" x14ac:dyDescent="0.3">
      <c r="A1001" s="1">
        <v>999</v>
      </c>
      <c r="B1001">
        <v>5338.8861937522888</v>
      </c>
      <c r="C1001">
        <v>2.9601060000000001</v>
      </c>
      <c r="D1001">
        <v>2</v>
      </c>
      <c r="E1001">
        <v>5.9202120000000003</v>
      </c>
    </row>
    <row r="1002" spans="1:5" x14ac:dyDescent="0.3">
      <c r="A1002" s="1">
        <v>1000</v>
      </c>
      <c r="B1002">
        <v>5344.3477230072021</v>
      </c>
      <c r="C1002">
        <v>2.9557500000000001</v>
      </c>
      <c r="D1002">
        <v>2</v>
      </c>
      <c r="E1002">
        <v>5.9115000000000002</v>
      </c>
    </row>
    <row r="1003" spans="1:5" x14ac:dyDescent="0.3">
      <c r="A1003" s="1">
        <v>1001</v>
      </c>
      <c r="B1003">
        <v>5349.8080413341522</v>
      </c>
      <c r="C1003">
        <v>2.9513240000000001</v>
      </c>
      <c r="D1003">
        <v>2</v>
      </c>
      <c r="E1003">
        <v>5.9026480000000001</v>
      </c>
    </row>
    <row r="1004" spans="1:5" x14ac:dyDescent="0.3">
      <c r="A1004" s="1">
        <v>1002</v>
      </c>
      <c r="B1004">
        <v>5355.2879250049591</v>
      </c>
      <c r="C1004">
        <v>2.94685</v>
      </c>
      <c r="D1004">
        <v>2</v>
      </c>
      <c r="E1004">
        <v>5.8936999999999999</v>
      </c>
    </row>
    <row r="1005" spans="1:5" x14ac:dyDescent="0.3">
      <c r="A1005" s="1">
        <v>1003</v>
      </c>
      <c r="B1005">
        <v>5360.698041677475</v>
      </c>
      <c r="C1005">
        <v>2.9423629999999998</v>
      </c>
      <c r="D1005">
        <v>2</v>
      </c>
      <c r="E1005">
        <v>5.8847259999999997</v>
      </c>
    </row>
    <row r="1006" spans="1:5" x14ac:dyDescent="0.3">
      <c r="A1006" s="1">
        <v>1004</v>
      </c>
      <c r="B1006">
        <v>5366.1580009460449</v>
      </c>
      <c r="C1006">
        <v>2.9377810000000002</v>
      </c>
      <c r="D1006">
        <v>2</v>
      </c>
      <c r="E1006">
        <v>5.8755620000000004</v>
      </c>
    </row>
    <row r="1007" spans="1:5" x14ac:dyDescent="0.3">
      <c r="A1007" s="1">
        <v>1005</v>
      </c>
      <c r="B1007">
        <v>5371.6082360744476</v>
      </c>
      <c r="C1007">
        <v>2.9331450000000001</v>
      </c>
      <c r="D1007">
        <v>2</v>
      </c>
      <c r="E1007">
        <v>5.8662900000000002</v>
      </c>
    </row>
    <row r="1008" spans="1:5" x14ac:dyDescent="0.3">
      <c r="A1008" s="1">
        <v>1006</v>
      </c>
      <c r="B1008">
        <v>5376.9889950752258</v>
      </c>
      <c r="C1008">
        <v>2.9285060000000001</v>
      </c>
      <c r="D1008">
        <v>2</v>
      </c>
      <c r="E1008">
        <v>5.8570120000000001</v>
      </c>
    </row>
    <row r="1009" spans="1:5" x14ac:dyDescent="0.3">
      <c r="A1009" s="1">
        <v>1007</v>
      </c>
      <c r="B1009">
        <v>5382.3790562152863</v>
      </c>
      <c r="C1009">
        <v>2.9237929999999999</v>
      </c>
      <c r="D1009">
        <v>2</v>
      </c>
      <c r="E1009">
        <v>5.8475859999999997</v>
      </c>
    </row>
    <row r="1010" spans="1:5" x14ac:dyDescent="0.3">
      <c r="A1010" s="1">
        <v>1008</v>
      </c>
      <c r="B1010">
        <v>5387.7487981319427</v>
      </c>
      <c r="C1010">
        <v>2.9190450000000001</v>
      </c>
      <c r="D1010">
        <v>2</v>
      </c>
      <c r="E1010">
        <v>5.8380900000000002</v>
      </c>
    </row>
    <row r="1011" spans="1:5" x14ac:dyDescent="0.3">
      <c r="A1011" s="1">
        <v>1009</v>
      </c>
      <c r="B1011">
        <v>5393.199404001236</v>
      </c>
      <c r="C1011">
        <v>2.9141439999999998</v>
      </c>
      <c r="D1011">
        <v>2</v>
      </c>
      <c r="E1011">
        <v>5.8282879999999997</v>
      </c>
    </row>
    <row r="1012" spans="1:5" x14ac:dyDescent="0.3">
      <c r="A1012" s="1">
        <v>1010</v>
      </c>
      <c r="B1012">
        <v>5398.659432888031</v>
      </c>
      <c r="C1012">
        <v>2.9091719999999999</v>
      </c>
      <c r="D1012">
        <v>2</v>
      </c>
      <c r="E1012">
        <v>5.8183439999999997</v>
      </c>
    </row>
    <row r="1013" spans="1:5" x14ac:dyDescent="0.3">
      <c r="A1013" s="1">
        <v>1011</v>
      </c>
      <c r="B1013">
        <v>5404.1197702884674</v>
      </c>
      <c r="C1013">
        <v>2.9041090000000001</v>
      </c>
      <c r="D1013">
        <v>2</v>
      </c>
      <c r="E1013">
        <v>5.8082180000000001</v>
      </c>
    </row>
    <row r="1014" spans="1:5" x14ac:dyDescent="0.3">
      <c r="A1014" s="1">
        <v>1012</v>
      </c>
      <c r="B1014">
        <v>5409.5698373317719</v>
      </c>
      <c r="C1014">
        <v>2.8989799999999999</v>
      </c>
      <c r="D1014">
        <v>2</v>
      </c>
      <c r="E1014">
        <v>5.7979599999999998</v>
      </c>
    </row>
    <row r="1015" spans="1:5" x14ac:dyDescent="0.3">
      <c r="A1015" s="1">
        <v>1013</v>
      </c>
      <c r="B1015">
        <v>5414.9998307228088</v>
      </c>
      <c r="C1015">
        <v>2.8937889999999999</v>
      </c>
      <c r="D1015">
        <v>2</v>
      </c>
      <c r="E1015">
        <v>5.7875779999999999</v>
      </c>
    </row>
    <row r="1016" spans="1:5" x14ac:dyDescent="0.3">
      <c r="A1016" s="1">
        <v>1014</v>
      </c>
      <c r="B1016">
        <v>5420.4801642894736</v>
      </c>
      <c r="C1016">
        <v>2.8884560000000001</v>
      </c>
      <c r="D1016">
        <v>2</v>
      </c>
      <c r="E1016">
        <v>5.7769120000000003</v>
      </c>
    </row>
    <row r="1017" spans="1:5" x14ac:dyDescent="0.3">
      <c r="A1017" s="1">
        <v>1015</v>
      </c>
      <c r="B1017">
        <v>5425.9203224182129</v>
      </c>
      <c r="C1017">
        <v>2.8830749999999998</v>
      </c>
      <c r="D1017">
        <v>2</v>
      </c>
      <c r="E1017">
        <v>5.7661499999999997</v>
      </c>
    </row>
    <row r="1018" spans="1:5" x14ac:dyDescent="0.3">
      <c r="A1018" s="1">
        <v>1016</v>
      </c>
      <c r="B1018">
        <v>5431.3595530986786</v>
      </c>
      <c r="C1018">
        <v>2.877596</v>
      </c>
      <c r="D1018">
        <v>2</v>
      </c>
      <c r="E1018">
        <v>5.7551920000000001</v>
      </c>
    </row>
    <row r="1019" spans="1:5" x14ac:dyDescent="0.3">
      <c r="A1019" s="1">
        <v>1017</v>
      </c>
      <c r="B1019">
        <v>5436.8110346794128</v>
      </c>
      <c r="C1019">
        <v>2.8720029999999999</v>
      </c>
      <c r="D1019">
        <v>2</v>
      </c>
      <c r="E1019">
        <v>5.7440059999999997</v>
      </c>
    </row>
    <row r="1020" spans="1:5" x14ac:dyDescent="0.3">
      <c r="A1020" s="1">
        <v>1018</v>
      </c>
      <c r="B1020">
        <v>5442.2708671092987</v>
      </c>
      <c r="C1020">
        <v>2.8663099999999999</v>
      </c>
      <c r="D1020">
        <v>2</v>
      </c>
      <c r="E1020">
        <v>5.7326199999999998</v>
      </c>
    </row>
    <row r="1021" spans="1:5" x14ac:dyDescent="0.3">
      <c r="A1021" s="1">
        <v>1019</v>
      </c>
      <c r="B1021">
        <v>5447.7211980819702</v>
      </c>
      <c r="C1021">
        <v>2.8605139999999998</v>
      </c>
      <c r="D1021">
        <v>2</v>
      </c>
      <c r="E1021">
        <v>5.7210279999999996</v>
      </c>
    </row>
    <row r="1022" spans="1:5" x14ac:dyDescent="0.3">
      <c r="A1022" s="1">
        <v>1020</v>
      </c>
      <c r="B1022">
        <v>5453.171462059021</v>
      </c>
      <c r="C1022">
        <v>2.854584</v>
      </c>
      <c r="D1022">
        <v>2</v>
      </c>
      <c r="E1022">
        <v>5.709168</v>
      </c>
    </row>
    <row r="1023" spans="1:5" x14ac:dyDescent="0.3">
      <c r="A1023" s="1">
        <v>1021</v>
      </c>
      <c r="B1023">
        <v>5458.6212265491486</v>
      </c>
      <c r="C1023">
        <v>2.8485589999999998</v>
      </c>
      <c r="D1023">
        <v>2</v>
      </c>
      <c r="E1023">
        <v>5.6971179999999997</v>
      </c>
    </row>
    <row r="1024" spans="1:5" x14ac:dyDescent="0.3">
      <c r="A1024" s="1">
        <v>1022</v>
      </c>
      <c r="B1024">
        <v>5464.0609157085419</v>
      </c>
      <c r="C1024">
        <v>2.842406</v>
      </c>
      <c r="D1024">
        <v>2</v>
      </c>
      <c r="E1024">
        <v>5.684812</v>
      </c>
    </row>
    <row r="1025" spans="1:5" x14ac:dyDescent="0.3">
      <c r="A1025" s="1">
        <v>1023</v>
      </c>
      <c r="B1025">
        <v>5469.4917752742767</v>
      </c>
      <c r="C1025">
        <v>2.836138</v>
      </c>
      <c r="D1025">
        <v>2</v>
      </c>
      <c r="E1025">
        <v>5.6722760000000001</v>
      </c>
    </row>
    <row r="1026" spans="1:5" x14ac:dyDescent="0.3">
      <c r="A1026" s="1">
        <v>1024</v>
      </c>
      <c r="B1026">
        <v>5474.9507660865784</v>
      </c>
      <c r="C1026">
        <v>2.8296969999999999</v>
      </c>
      <c r="D1026">
        <v>2</v>
      </c>
      <c r="E1026">
        <v>5.6593939999999998</v>
      </c>
    </row>
    <row r="1027" spans="1:5" x14ac:dyDescent="0.3">
      <c r="A1027" s="1">
        <v>1025</v>
      </c>
      <c r="B1027">
        <v>5480.4020841121674</v>
      </c>
      <c r="C1027">
        <v>2.8231039999999998</v>
      </c>
      <c r="D1027">
        <v>2</v>
      </c>
      <c r="E1027">
        <v>5.6462079999999997</v>
      </c>
    </row>
    <row r="1028" spans="1:5" x14ac:dyDescent="0.3">
      <c r="A1028" s="1">
        <v>1026</v>
      </c>
      <c r="B1028">
        <v>5485.8822684288016</v>
      </c>
      <c r="C1028">
        <v>2.8163209999999999</v>
      </c>
      <c r="D1028">
        <v>2</v>
      </c>
      <c r="E1028">
        <v>5.6326419999999997</v>
      </c>
    </row>
    <row r="1029" spans="1:5" x14ac:dyDescent="0.3">
      <c r="A1029" s="1">
        <v>1027</v>
      </c>
      <c r="B1029">
        <v>5491.3221256732941</v>
      </c>
      <c r="C1029">
        <v>2.8093979999999998</v>
      </c>
      <c r="D1029">
        <v>2</v>
      </c>
      <c r="E1029">
        <v>5.6187959999999997</v>
      </c>
    </row>
    <row r="1030" spans="1:5" x14ac:dyDescent="0.3">
      <c r="A1030" s="1">
        <v>1028</v>
      </c>
      <c r="B1030">
        <v>5496.8924715518951</v>
      </c>
      <c r="C1030">
        <v>2.802127</v>
      </c>
      <c r="D1030">
        <v>2</v>
      </c>
      <c r="E1030">
        <v>5.6042540000000001</v>
      </c>
    </row>
    <row r="1031" spans="1:5" x14ac:dyDescent="0.3">
      <c r="A1031" s="1">
        <v>1029</v>
      </c>
      <c r="B1031">
        <v>5502.3318562507629</v>
      </c>
      <c r="C1031">
        <v>2.7948189999999999</v>
      </c>
      <c r="D1031">
        <v>2</v>
      </c>
      <c r="E1031">
        <v>5.5896379999999999</v>
      </c>
    </row>
    <row r="1032" spans="1:5" x14ac:dyDescent="0.3">
      <c r="A1032" s="1">
        <v>1030</v>
      </c>
      <c r="B1032">
        <v>5507.8124060630798</v>
      </c>
      <c r="C1032">
        <v>2.7872479999999999</v>
      </c>
      <c r="D1032">
        <v>2</v>
      </c>
      <c r="E1032">
        <v>5.5744959999999999</v>
      </c>
    </row>
    <row r="1033" spans="1:5" x14ac:dyDescent="0.3">
      <c r="A1033" s="1">
        <v>1031</v>
      </c>
      <c r="B1033">
        <v>5513.2728502750397</v>
      </c>
      <c r="C1033">
        <v>2.7794829999999999</v>
      </c>
      <c r="D1033">
        <v>2</v>
      </c>
      <c r="E1033">
        <v>5.5589659999999999</v>
      </c>
    </row>
    <row r="1034" spans="1:5" x14ac:dyDescent="0.3">
      <c r="A1034" s="1">
        <v>1032</v>
      </c>
      <c r="B1034">
        <v>5518.7122809886932</v>
      </c>
      <c r="C1034">
        <v>2.7715019999999999</v>
      </c>
      <c r="D1034">
        <v>2</v>
      </c>
      <c r="E1034">
        <v>5.5430039999999998</v>
      </c>
    </row>
    <row r="1035" spans="1:5" x14ac:dyDescent="0.3">
      <c r="A1035" s="1">
        <v>1033</v>
      </c>
      <c r="B1035">
        <v>5524.1331586837769</v>
      </c>
      <c r="C1035">
        <v>2.7632979999999998</v>
      </c>
      <c r="D1035">
        <v>2</v>
      </c>
      <c r="E1035">
        <v>5.5265959999999996</v>
      </c>
    </row>
    <row r="1036" spans="1:5" x14ac:dyDescent="0.3">
      <c r="A1036" s="1">
        <v>1034</v>
      </c>
      <c r="B1036">
        <v>5529.564061164856</v>
      </c>
      <c r="C1036">
        <v>2.7548219999999999</v>
      </c>
      <c r="D1036">
        <v>2</v>
      </c>
      <c r="E1036">
        <v>5.5096439999999998</v>
      </c>
    </row>
    <row r="1037" spans="1:5" x14ac:dyDescent="0.3">
      <c r="A1037" s="1">
        <v>1035</v>
      </c>
      <c r="B1037">
        <v>5535.0737218856812</v>
      </c>
      <c r="C1037">
        <v>2.7459289999999998</v>
      </c>
      <c r="D1037">
        <v>2</v>
      </c>
      <c r="E1037">
        <v>5.4918579999999997</v>
      </c>
    </row>
    <row r="1038" spans="1:5" x14ac:dyDescent="0.3">
      <c r="A1038" s="1">
        <v>1036</v>
      </c>
      <c r="B1038">
        <v>5540.5537338256836</v>
      </c>
      <c r="C1038">
        <v>2.7367949999999999</v>
      </c>
      <c r="D1038">
        <v>2</v>
      </c>
      <c r="E1038">
        <v>5.4735899999999997</v>
      </c>
    </row>
    <row r="1039" spans="1:5" x14ac:dyDescent="0.3">
      <c r="A1039" s="1">
        <v>1037</v>
      </c>
      <c r="B1039">
        <v>5546.0141224861154</v>
      </c>
      <c r="C1039">
        <v>2.7273809999999998</v>
      </c>
      <c r="D1039">
        <v>2</v>
      </c>
      <c r="E1039">
        <v>5.4547619999999997</v>
      </c>
    </row>
    <row r="1040" spans="1:5" x14ac:dyDescent="0.3">
      <c r="A1040" s="1">
        <v>1038</v>
      </c>
      <c r="B1040">
        <v>5551.4644384384164</v>
      </c>
      <c r="C1040">
        <v>2.7176719999999999</v>
      </c>
      <c r="D1040">
        <v>2</v>
      </c>
      <c r="E1040">
        <v>5.4353439999999997</v>
      </c>
    </row>
    <row r="1041" spans="1:5" x14ac:dyDescent="0.3">
      <c r="A1041" s="1">
        <v>1039</v>
      </c>
      <c r="B1041">
        <v>5556.9140446186066</v>
      </c>
      <c r="C1041">
        <v>2.7076609999999999</v>
      </c>
      <c r="D1041">
        <v>2</v>
      </c>
      <c r="E1041">
        <v>5.4153219999999997</v>
      </c>
    </row>
    <row r="1042" spans="1:5" x14ac:dyDescent="0.3">
      <c r="A1042" s="1">
        <v>1040</v>
      </c>
      <c r="B1042">
        <v>5562.3645560741415</v>
      </c>
      <c r="C1042">
        <v>2.6973029999999998</v>
      </c>
      <c r="D1042">
        <v>2</v>
      </c>
      <c r="E1042">
        <v>5.3946059999999996</v>
      </c>
    </row>
    <row r="1043" spans="1:5" x14ac:dyDescent="0.3">
      <c r="A1043" s="1">
        <v>1041</v>
      </c>
      <c r="B1043">
        <v>5567.7847290039063</v>
      </c>
      <c r="C1043">
        <v>2.6866829999999999</v>
      </c>
      <c r="D1043">
        <v>2</v>
      </c>
      <c r="E1043">
        <v>5.3733659999999999</v>
      </c>
    </row>
    <row r="1044" spans="1:5" x14ac:dyDescent="0.3">
      <c r="A1044" s="1">
        <v>1042</v>
      </c>
      <c r="B1044">
        <v>5573.2341983318329</v>
      </c>
      <c r="C1044">
        <v>2.6756579999999999</v>
      </c>
      <c r="D1044">
        <v>2</v>
      </c>
      <c r="E1044">
        <v>5.3513159999999997</v>
      </c>
    </row>
    <row r="1045" spans="1:5" x14ac:dyDescent="0.3">
      <c r="A1045" s="1">
        <v>1043</v>
      </c>
      <c r="B1045">
        <v>5578.7250878810883</v>
      </c>
      <c r="C1045">
        <v>2.664183</v>
      </c>
      <c r="D1045">
        <v>2</v>
      </c>
      <c r="E1045">
        <v>5.3283659999999999</v>
      </c>
    </row>
    <row r="1046" spans="1:5" x14ac:dyDescent="0.3">
      <c r="A1046" s="1">
        <v>1044</v>
      </c>
      <c r="B1046">
        <v>5584.1948130130768</v>
      </c>
      <c r="C1046">
        <v>2.6523780000000001</v>
      </c>
      <c r="D1046">
        <v>2</v>
      </c>
      <c r="E1046">
        <v>5.3047560000000002</v>
      </c>
    </row>
    <row r="1047" spans="1:5" x14ac:dyDescent="0.3">
      <c r="A1047" s="1">
        <v>1045</v>
      </c>
      <c r="B1047">
        <v>5589.6442670822144</v>
      </c>
      <c r="C1047">
        <v>2.640215</v>
      </c>
      <c r="D1047">
        <v>2</v>
      </c>
      <c r="E1047">
        <v>5.28043</v>
      </c>
    </row>
    <row r="1048" spans="1:5" x14ac:dyDescent="0.3">
      <c r="A1048" s="1">
        <v>1046</v>
      </c>
      <c r="B1048">
        <v>5595.1158237457284</v>
      </c>
      <c r="C1048">
        <v>2.6276109999999999</v>
      </c>
      <c r="D1048">
        <v>2</v>
      </c>
      <c r="E1048">
        <v>5.2552219999999998</v>
      </c>
    </row>
    <row r="1049" spans="1:5" x14ac:dyDescent="0.3">
      <c r="A1049" s="1">
        <v>1047</v>
      </c>
      <c r="B1049">
        <v>5600.655993938446</v>
      </c>
      <c r="C1049">
        <v>2.6144029999999998</v>
      </c>
      <c r="D1049">
        <v>2</v>
      </c>
      <c r="E1049">
        <v>5.2288059999999996</v>
      </c>
    </row>
    <row r="1050" spans="1:5" x14ac:dyDescent="0.3">
      <c r="A1050" s="1">
        <v>1048</v>
      </c>
      <c r="B1050">
        <v>5606.0660231113434</v>
      </c>
      <c r="C1050">
        <v>2.6010499999999999</v>
      </c>
      <c r="D1050">
        <v>2</v>
      </c>
      <c r="E1050">
        <v>5.2020999999999997</v>
      </c>
    </row>
    <row r="1051" spans="1:5" x14ac:dyDescent="0.3">
      <c r="A1051" s="1">
        <v>1049</v>
      </c>
      <c r="B1051">
        <v>5611.5057168006897</v>
      </c>
      <c r="C1051">
        <v>2.5871520000000001</v>
      </c>
      <c r="D1051">
        <v>2</v>
      </c>
      <c r="E1051">
        <v>5.1743040000000002</v>
      </c>
    </row>
    <row r="1052" spans="1:5" x14ac:dyDescent="0.3">
      <c r="A1052" s="1">
        <v>1050</v>
      </c>
      <c r="B1052">
        <v>5616.9857296943655</v>
      </c>
      <c r="C1052">
        <v>2.5726599999999999</v>
      </c>
      <c r="D1052">
        <v>2</v>
      </c>
      <c r="E1052">
        <v>5.1453199999999999</v>
      </c>
    </row>
    <row r="1053" spans="1:5" x14ac:dyDescent="0.3">
      <c r="A1053" s="1">
        <v>1051</v>
      </c>
      <c r="B1053">
        <v>5622.4165523052216</v>
      </c>
      <c r="C1053">
        <v>2.5577990000000002</v>
      </c>
      <c r="D1053">
        <v>2</v>
      </c>
      <c r="E1053">
        <v>5.1155980000000003</v>
      </c>
    </row>
    <row r="1054" spans="1:5" x14ac:dyDescent="0.3">
      <c r="A1054" s="1">
        <v>1052</v>
      </c>
      <c r="B1054">
        <v>5627.8860847949982</v>
      </c>
      <c r="C1054">
        <v>2.5422980000000002</v>
      </c>
      <c r="D1054">
        <v>2</v>
      </c>
      <c r="E1054">
        <v>5.0845960000000003</v>
      </c>
    </row>
    <row r="1055" spans="1:5" x14ac:dyDescent="0.3">
      <c r="A1055" s="1">
        <v>1053</v>
      </c>
      <c r="B1055">
        <v>5633.3566017150879</v>
      </c>
      <c r="C1055">
        <v>2.5262229999999999</v>
      </c>
      <c r="D1055">
        <v>2</v>
      </c>
      <c r="E1055">
        <v>5.0524459999999998</v>
      </c>
    </row>
    <row r="1056" spans="1:5" x14ac:dyDescent="0.3">
      <c r="A1056" s="1">
        <v>1054</v>
      </c>
      <c r="B1056">
        <v>5638.8063759803772</v>
      </c>
      <c r="C1056">
        <v>2.5096319999999999</v>
      </c>
      <c r="D1056">
        <v>2</v>
      </c>
      <c r="E1056">
        <v>5.0192639999999997</v>
      </c>
    </row>
    <row r="1057" spans="1:5" x14ac:dyDescent="0.3">
      <c r="A1057" s="1">
        <v>1055</v>
      </c>
      <c r="B1057">
        <v>5644.2565698623657</v>
      </c>
      <c r="C1057">
        <v>2.4924119999999998</v>
      </c>
      <c r="D1057">
        <v>2</v>
      </c>
      <c r="E1057">
        <v>4.9848239999999997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Kacher</cp:lastModifiedBy>
  <dcterms:created xsi:type="dcterms:W3CDTF">2023-02-12T20:11:13Z</dcterms:created>
  <dcterms:modified xsi:type="dcterms:W3CDTF">2023-02-12T21:48:56Z</dcterms:modified>
</cp:coreProperties>
</file>