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s_equity_hedge\"/>
    </mc:Choice>
  </mc:AlternateContent>
  <xr:revisionPtr revIDLastSave="0" documentId="13_ncr:1_{DB39D1FF-17B4-433D-BAF5-91ECD331D61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<sst xmlns="http://schemas.openxmlformats.org/spreadsheetml/2006/main" count="84" uniqueCount="18">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</sst>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01"/>
  <sheetViews>
    <sheetView workbookViewId="0">
      <selection activeCell="C3497" sqref="C3497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</sheetData>
  <conditionalFormatting sqref="A1:A3501">
    <cfRule type="notContainsBlanks" dxfId="19" priority="4">
      <formula>LEN(TRIM(A1))&gt;0</formula>
    </cfRule>
  </conditionalFormatting>
  <conditionalFormatting sqref="B2:Q350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1"/>
  <sheetViews>
    <sheetView workbookViewId="0">
      <selection activeCell="A722" sqref="A722"/>
    </sheetView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</sheetData>
  <conditionalFormatting sqref="A1:A731">
    <cfRule type="notContainsBlanks" dxfId="15" priority="4">
      <formula>LEN(TRIM(A1))&gt;0</formula>
    </cfRule>
  </conditionalFormatting>
  <conditionalFormatting sqref="B2:S73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9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</sheetData>
  <conditionalFormatting sqref="A1:A169">
    <cfRule type="notContainsBlanks" dxfId="11" priority="4">
      <formula>LEN(TRIM(A1))&gt;0</formula>
    </cfRule>
  </conditionalFormatting>
  <conditionalFormatting sqref="B2:S16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7"/>
  <sheetViews>
    <sheetView workbookViewId="0">
      <selection activeCell="B56" sqref="B56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</sheetData>
  <conditionalFormatting sqref="A1:A57">
    <cfRule type="notContainsBlanks" dxfId="7" priority="4">
      <formula>LEN(TRIM(A1))&gt;0</formula>
    </cfRule>
  </conditionalFormatting>
  <conditionalFormatting sqref="B2:Q5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</sheetData>
  <conditionalFormatting sqref="A1:A15">
    <cfRule type="notContainsBlanks" dxfId="3" priority="4">
      <formula>LEN(TRIM(A1))&gt;0</formula>
    </cfRule>
  </conditionalFormatting>
  <conditionalFormatting sqref="B2:Q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</dc:creator>
  <cp:lastModifiedBy>maddi</cp:lastModifiedBy>
  <dcterms:created xsi:type="dcterms:W3CDTF">2022-01-18T19:24:25Z</dcterms:created>
  <dcterms:modified xsi:type="dcterms:W3CDTF">2022-01-18T19:31:17Z</dcterms:modified>
</cp:coreProperties>
</file>