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s\Desktop\"/>
    </mc:Choice>
  </mc:AlternateContent>
  <xr:revisionPtr revIDLastSave="0" documentId="8_{70D4FE8E-A585-4D3C-8E91-435DB812E785}" xr6:coauthVersionLast="47" xr6:coauthVersionMax="47" xr10:uidLastSave="{00000000-0000-0000-0000-000000000000}"/>
  <bookViews>
    <workbookView xWindow="12885" yWindow="60" windowWidth="16020" windowHeight="15405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Sales!$B$10:$N$10</definedName>
    <definedName name="_xlchart.v1.26" hidden="1">Sales!$B$2:$N$2</definedName>
    <definedName name="_xlchart.v1.27" hidden="1">Sales!$B$3:$N$3</definedName>
    <definedName name="_xlchart.v1.28" hidden="1">Sales!$B$4:$N$4</definedName>
    <definedName name="_xlchart.v1.29" hidden="1">Sales!$B$5:$N$5</definedName>
    <definedName name="_xlchart.v1.3" hidden="1">Sales!$A$5</definedName>
    <definedName name="_xlchart.v1.30" hidden="1">Sales!$B$6:$N$6</definedName>
    <definedName name="_xlchart.v1.31" hidden="1">Sales!$B$7:$N$7</definedName>
    <definedName name="_xlchart.v1.32" hidden="1">Sales!$B$8:$N$8</definedName>
    <definedName name="_xlchart.v1.33" hidden="1">Sales!$B$9:$N$9</definedName>
    <definedName name="_xlchart.v1.34" hidden="1">Sales!$A$10</definedName>
    <definedName name="_xlchart.v1.35" hidden="1">Sales!$A$3</definedName>
    <definedName name="_xlchart.v1.36" hidden="1">Sales!$A$4</definedName>
    <definedName name="_xlchart.v1.37" hidden="1">Sales!$A$5</definedName>
    <definedName name="_xlchart.v1.38" hidden="1">Sales!$A$6</definedName>
    <definedName name="_xlchart.v1.39" hidden="1">Sales!$A$7</definedName>
    <definedName name="_xlchart.v1.4" hidden="1">Sales!$A$6</definedName>
    <definedName name="_xlchart.v1.40" hidden="1">Sales!$A$8</definedName>
    <definedName name="_xlchart.v1.41" hidden="1">Sales!$A$9</definedName>
    <definedName name="_xlchart.v1.42" hidden="1">Sales!$B$10:$N$10</definedName>
    <definedName name="_xlchart.v1.43" hidden="1">Sales!$B$2:$N$2</definedName>
    <definedName name="_xlchart.v1.44" hidden="1">Sales!$B$3:$N$3</definedName>
    <definedName name="_xlchart.v1.45" hidden="1">Sales!$B$4:$N$4</definedName>
    <definedName name="_xlchart.v1.46" hidden="1">Sales!$B$5:$N$5</definedName>
    <definedName name="_xlchart.v1.47" hidden="1">Sales!$B$6:$N$6</definedName>
    <definedName name="_xlchart.v1.48" hidden="1">Sales!$B$7:$N$7</definedName>
    <definedName name="_xlchart.v1.49" hidden="1">Sales!$B$8:$N$8</definedName>
    <definedName name="_xlchart.v1.5" hidden="1">Sales!$A$7</definedName>
    <definedName name="_xlchart.v1.50" hidden="1">Sales!$B$9:$N$9</definedName>
    <definedName name="_xlchart.v1.51" hidden="1">Sales!$A$10</definedName>
    <definedName name="_xlchart.v1.52" hidden="1">Sales!$A$3</definedName>
    <definedName name="_xlchart.v1.53" hidden="1">Sales!$A$4</definedName>
    <definedName name="_xlchart.v1.54" hidden="1">Sales!$A$5</definedName>
    <definedName name="_xlchart.v1.55" hidden="1">Sales!$A$6</definedName>
    <definedName name="_xlchart.v1.56" hidden="1">Sales!$A$7</definedName>
    <definedName name="_xlchart.v1.57" hidden="1">Sales!$A$8</definedName>
    <definedName name="_xlchart.v1.58" hidden="1">Sales!$A$9</definedName>
    <definedName name="_xlchart.v1.59" hidden="1">Sales!$B$10:$N$10</definedName>
    <definedName name="_xlchart.v1.6" hidden="1">Sales!$A$8</definedName>
    <definedName name="_xlchart.v1.60" hidden="1">Sales!$B$2:$N$2</definedName>
    <definedName name="_xlchart.v1.61" hidden="1">Sales!$B$3:$N$3</definedName>
    <definedName name="_xlchart.v1.62" hidden="1">Sales!$B$4:$N$4</definedName>
    <definedName name="_xlchart.v1.63" hidden="1">Sales!$B$5:$N$5</definedName>
    <definedName name="_xlchart.v1.64" hidden="1">Sales!$B$6:$N$6</definedName>
    <definedName name="_xlchart.v1.65" hidden="1">Sales!$B$7:$N$7</definedName>
    <definedName name="_xlchart.v1.66" hidden="1">Sales!$B$8:$N$8</definedName>
    <definedName name="_xlchart.v1.67" hidden="1">Sales!$B$9:$N$9</definedName>
    <definedName name="_xlchart.v1.68" hidden="1">Sales!$A$10</definedName>
    <definedName name="_xlchart.v1.69" hidden="1">Sales!$A$3</definedName>
    <definedName name="_xlchart.v1.7" hidden="1">Sales!$A$9</definedName>
    <definedName name="_xlchart.v1.70" hidden="1">Sales!$A$4</definedName>
    <definedName name="_xlchart.v1.71" hidden="1">Sales!$A$5</definedName>
    <definedName name="_xlchart.v1.72" hidden="1">Sales!$A$6</definedName>
    <definedName name="_xlchart.v1.73" hidden="1">Sales!$A$7</definedName>
    <definedName name="_xlchart.v1.74" hidden="1">Sales!$A$8</definedName>
    <definedName name="_xlchart.v1.75" hidden="1">Sales!$A$9</definedName>
    <definedName name="_xlchart.v1.76" hidden="1">Sales!$B$10:$N$10</definedName>
    <definedName name="_xlchart.v1.77" hidden="1">Sales!$B$2:$N$2</definedName>
    <definedName name="_xlchart.v1.78" hidden="1">Sales!$B$3:$N$3</definedName>
    <definedName name="_xlchart.v1.79" hidden="1">Sales!$B$4:$N$4</definedName>
    <definedName name="_xlchart.v1.8" hidden="1">Sales!$B$10:$N$10</definedName>
    <definedName name="_xlchart.v1.80" hidden="1">Sales!$B$5:$N$5</definedName>
    <definedName name="_xlchart.v1.81" hidden="1">Sales!$B$6:$N$6</definedName>
    <definedName name="_xlchart.v1.82" hidden="1">Sales!$B$7:$N$7</definedName>
    <definedName name="_xlchart.v1.83" hidden="1">Sales!$B$8:$N$8</definedName>
    <definedName name="_xlchart.v1.84" hidden="1">Sales!$B$9:$N$9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<sst xmlns="http://schemas.openxmlformats.org/spreadsheetml/2006/main" count="22" uniqueCount="22">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</sst>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5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7-4E74-B9BB-95E6A48B97F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5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7-4E74-B9BB-95E6A48B97F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7-4E74-B9BB-95E6A48B97F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37-4E74-B9BB-95E6A48B97F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37-4E74-B9BB-95E6A48B97F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37-4E74-B9BB-95E6A48B97F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5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37-4E74-B9BB-95E6A48B97F6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5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37-4E74-B9BB-95E6A48B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32207"/>
        <c:axId val="754434287"/>
      </c:lineChart>
      <c:catAx>
        <c:axId val="7544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4287"/>
        <c:crosses val="autoZero"/>
        <c:auto val="1"/>
        <c:lblAlgn val="ctr"/>
        <c:lblOffset val="100"/>
        <c:noMultiLvlLbl val="0"/>
      </c:catAx>
      <c:valAx>
        <c:axId val="7544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8BE-AB2C-20860E7E8EC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C-48BE-AB2C-20860E7E8EC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DC-48BE-AB2C-20860E7E8EC8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DC-48BE-AB2C-20860E7E8EC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DC-48BE-AB2C-20860E7E8EC8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DC-48BE-AB2C-20860E7E8EC8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DC-48BE-AB2C-20860E7E8EC8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DC-48BE-AB2C-20860E7E8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432207"/>
        <c:axId val="754434287"/>
      </c:barChart>
      <c:catAx>
        <c:axId val="7544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4287"/>
        <c:crosses val="autoZero"/>
        <c:auto val="1"/>
        <c:lblAlgn val="ctr"/>
        <c:lblOffset val="100"/>
        <c:noMultiLvlLbl val="0"/>
      </c:catAx>
      <c:valAx>
        <c:axId val="7544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A-4D68-8015-661D4472872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A-4D68-8015-661D4472872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A-4D68-8015-661D4472872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A-4D68-8015-661D4472872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4A-4D68-8015-661D4472872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4A-4D68-8015-661D4472872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4A-4D68-8015-661D44728724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4A-4D68-8015-661D4472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32207"/>
        <c:axId val="754434287"/>
        <c:axId val="693802335"/>
      </c:line3DChart>
      <c:catAx>
        <c:axId val="7544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4287"/>
        <c:crosses val="autoZero"/>
        <c:auto val="1"/>
        <c:lblAlgn val="ctr"/>
        <c:lblOffset val="100"/>
        <c:noMultiLvlLbl val="0"/>
      </c:catAx>
      <c:valAx>
        <c:axId val="7544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2207"/>
        <c:crosses val="autoZero"/>
        <c:crossBetween val="between"/>
      </c:valAx>
      <c:serAx>
        <c:axId val="6938023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428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A-4AD2-A4A1-7C4494692FA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A-4AD2-A4A1-7C4494692FA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9A-4AD2-A4A1-7C4494692FA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9A-4AD2-A4A1-7C4494692FA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9A-4AD2-A4A1-7C4494692FA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9A-4AD2-A4A1-7C4494692FA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9A-4AD2-A4A1-7C4494692FAF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9A-4AD2-A4A1-7C4494692FA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54432207"/>
        <c:axId val="754434287"/>
        <c:axId val="693802335"/>
      </c:surface3DChart>
      <c:catAx>
        <c:axId val="7544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4287"/>
        <c:crosses val="autoZero"/>
        <c:auto val="1"/>
        <c:lblAlgn val="ctr"/>
        <c:lblOffset val="100"/>
        <c:noMultiLvlLbl val="0"/>
      </c:catAx>
      <c:valAx>
        <c:axId val="7544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2207"/>
        <c:crosses val="autoZero"/>
        <c:crossBetween val="midCat"/>
      </c:valAx>
      <c:serAx>
        <c:axId val="6938023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428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2">
                  <a:shade val="4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7-4F95-A4FA-DA65AB8A2C0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34925" cap="rnd">
              <a:solidFill>
                <a:schemeClr val="accent2">
                  <a:shade val="61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7-4F95-A4FA-DA65AB8A2C0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7-4F95-A4FA-DA65AB8A2C0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34925" cap="rnd">
              <a:solidFill>
                <a:schemeClr val="accent2">
                  <a:shade val="92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E7-4F95-A4FA-DA65AB8A2C0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2">
                  <a:tint val="93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E7-4F95-A4FA-DA65AB8A2C0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349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E7-4F95-A4FA-DA65AB8A2C0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34925" cap="rnd">
              <a:solidFill>
                <a:schemeClr val="accent2">
                  <a:tint val="62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E7-4F95-A4FA-DA65AB8A2C07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34925" cap="rnd">
              <a:solidFill>
                <a:schemeClr val="accent2">
                  <a:tint val="4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E7-4F95-A4FA-DA65AB8A2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32207"/>
        <c:axId val="754434287"/>
      </c:lineChart>
      <c:catAx>
        <c:axId val="7544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4287"/>
        <c:crosses val="autoZero"/>
        <c:auto val="1"/>
        <c:lblAlgn val="ctr"/>
        <c:lblOffset val="100"/>
        <c:noMultiLvlLbl val="0"/>
      </c:catAx>
      <c:valAx>
        <c:axId val="7544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3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11</xdr:row>
      <xdr:rowOff>71437</xdr:rowOff>
    </xdr:from>
    <xdr:to>
      <xdr:col>10</xdr:col>
      <xdr:colOff>19049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63564B-361E-48C3-90FD-209EEE7BF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178594</xdr:rowOff>
    </xdr:from>
    <xdr:to>
      <xdr:col>11</xdr:col>
      <xdr:colOff>178594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1A4BC-7CA7-4AE6-A272-4E1D585D9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19</xdr:row>
      <xdr:rowOff>142875</xdr:rowOff>
    </xdr:from>
    <xdr:to>
      <xdr:col>11</xdr:col>
      <xdr:colOff>369094</xdr:colOff>
      <xdr:row>40</xdr:row>
      <xdr:rowOff>35719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D82C9B-3BC6-43A7-A6CE-8EA3ECF07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23</xdr:col>
      <xdr:colOff>11906</xdr:colOff>
      <xdr:row>19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BB135F-A70E-422C-9A04-4B0475443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35718</xdr:colOff>
      <xdr:row>21</xdr:row>
      <xdr:rowOff>71438</xdr:rowOff>
    </xdr:from>
    <xdr:to>
      <xdr:col>23</xdr:col>
      <xdr:colOff>107156</xdr:colOff>
      <xdr:row>40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F26A07-7834-4A35-A6ED-A15D9B4BE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4" zoomScaleNormal="100" workbookViewId="0">
      <selection activeCell="J36" sqref="J36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G4" zoomScale="80" zoomScaleNormal="80" workbookViewId="0">
      <selection activeCell="X34" sqref="X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MONIS AHMAD</cp:lastModifiedBy>
  <dcterms:created xsi:type="dcterms:W3CDTF">2021-12-30T01:03:31Z</dcterms:created>
  <dcterms:modified xsi:type="dcterms:W3CDTF">2024-03-26T11:07:16Z</dcterms:modified>
</cp:coreProperties>
</file>