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1'!$A$12:$K$102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Se refiera a la nomenclatura interna para separar a los alumnos.
Ejemplo.
4toA, 4toB, 4toC</t>
      </text>
    </comment>
  </commentList>
</comments>
</file>

<file path=xl/sharedStrings.xml><?xml version="1.0" encoding="utf-8"?>
<sst xmlns="http://schemas.openxmlformats.org/spreadsheetml/2006/main" count="15" uniqueCount="15">
  <si>
    <t>INFORMACIÓN IMPORTANTE</t>
  </si>
  <si>
    <r>
      <rPr>
        <rFont val="Arial"/>
        <color theme="1"/>
      </rPr>
      <t xml:space="preserve">La columna </t>
    </r>
    <r>
      <rPr>
        <rFont val="Arial"/>
        <b/>
        <color theme="1"/>
      </rPr>
      <t>DNI, SIEMPRE</t>
    </r>
    <r>
      <rPr>
        <rFont val="Arial"/>
        <color theme="1"/>
      </rPr>
      <t xml:space="preserve"> tiene que estar completa. Es parte de la primera contraseña que el alumno tiene y cambia obligatoriamente al momento de ingresar</t>
    </r>
  </si>
  <si>
    <t>TIPO: Tienen que estar los datos de los alumnos y docentes</t>
  </si>
  <si>
    <t>CLASE - Identificacion de la nomenclatura del curso. Ejemplo: 4ºA, 4ºB, etc.</t>
  </si>
  <si>
    <t>Dni</t>
  </si>
  <si>
    <t>Nombre</t>
  </si>
  <si>
    <t>Apellido</t>
  </si>
  <si>
    <t>Mail</t>
  </si>
  <si>
    <t>Tipo</t>
  </si>
  <si>
    <t>Clase</t>
  </si>
  <si>
    <t>Sexo</t>
  </si>
  <si>
    <t>Fecha de nacimiento</t>
  </si>
  <si>
    <t>Pais</t>
  </si>
  <si>
    <t>Provincia</t>
  </si>
  <si>
    <t>Ciudad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</si>
</sst>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0.0"/>
      <color rgb="FFFFFFFF"/>
      <name val="Arial"/>
    </font>
    <font>
      <b/>
      <sz val="10.0"/>
      <color rgb="FFFFFFFF"/>
      <name val="Aptos Narrow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1" numFmtId="0" xfId="0" applyAlignment="1" applyBorder="1" applyFont="1">
      <alignment horizontal="left" readingOrder="0"/>
    </xf>
    <xf borderId="12" fillId="3" fontId="3" numFmtId="0" xfId="0" applyAlignment="1" applyBorder="1" applyFill="1" applyFont="1">
      <alignment horizontal="center"/>
    </xf>
    <xf borderId="12" fillId="3" fontId="4" numFmtId="0" xfId="0" applyAlignment="1" applyBorder="1" applyFill="1" applyFont="1">
      <alignment horizontal="center"/>
    </xf>
    <xf borderId="12" fillId="0" fontId="5" numFmtId="0" xfId="0" applyAlignment="1" applyBorder="1" applyFont="1">
      <alignment horizontal="center" vertical="bottom"/>
    </xf>
    <xf borderId="12" fillId="0" fontId="5" numFmtId="0" xfId="0" applyAlignment="1" applyBorder="1" applyFont="1">
      <alignment vertical="bottom"/>
    </xf>
    <xf borderId="12" fillId="0" fontId="5" numFmtId="0" xfId="0" applyAlignment="1" applyBorder="1" applyFont="1">
      <alignment readingOrder="0" vertical="bottom"/>
    </xf>
    <xf borderId="12" fillId="0" fontId="6" numFmtId="0" xfId="0" applyAlignment="1" applyBorder="1" applyFont="1">
      <alignment horizontal="center" vertical="bottom"/>
    </xf>
    <xf borderId="12" fillId="4" fontId="5" numFmtId="0" xfId="0" applyAlignment="1" applyBorder="1" applyFill="1" applyFont="1">
      <alignment horizontal="center" vertical="bottom"/>
    </xf>
    <xf borderId="12" fillId="4" fontId="5" numFmtId="0" xfId="0" applyAlignment="1" applyBorder="1" applyFill="1" applyFont="1">
      <alignment vertical="bottom"/>
    </xf>
    <xf borderId="12" fillId="5" fontId="5" numFmtId="0" xfId="0" applyAlignment="1" applyBorder="1" applyFill="1" applyFont="1">
      <alignment horizontal="center" vertical="bottom"/>
    </xf>
    <xf borderId="12" fillId="5" fontId="5" numFmtId="0" xfId="0" applyAlignment="1" applyBorder="1" applyFill="1" applyFont="1">
      <alignment vertical="bottom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5"/>
    <col customWidth="1" min="2" max="2" width="18.75"/>
    <col customWidth="1" min="3" max="3" width="19.5"/>
    <col customWidth="1" min="4" max="4" width="33.38"/>
    <col customWidth="1" min="5" max="5" width="17.5"/>
    <col customWidth="1" min="6" max="6" width="16.5"/>
    <col customWidth="1" min="7" max="7" width="20.88"/>
    <col customWidth="1" min="8" max="8" width="21.63"/>
    <col customWidth="1" min="9" max="11" width="18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2" t="s">
        <v>0</v>
      </c>
      <c r="B2" s="3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5" t="s">
        <v>1</v>
      </c>
      <c r="B4" s="6"/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8"/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0"/>
      <c r="B6" s="11"/>
      <c r="C6" s="1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13" t="s">
        <v>2</v>
      </c>
      <c r="B8" s="3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3" t="s">
        <v>3</v>
      </c>
      <c r="B10" s="3"/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4" t="s">
        <v>4</v>
      </c>
      <c r="B12" s="14" t="s">
        <v>5</v>
      </c>
      <c r="C12" s="14" t="s">
        <v>6</v>
      </c>
      <c r="D12" s="14" t="s">
        <v>7</v>
      </c>
      <c r="E12" s="14" t="s">
        <v>8</v>
      </c>
      <c r="F12" s="14" t="s">
        <v>9</v>
      </c>
      <c r="G12" s="14" t="s">
        <v>10</v>
      </c>
      <c r="H12" s="14" t="s">
        <v>11</v>
      </c>
      <c r="I12" s="15" t="s">
        <v>12</v>
      </c>
      <c r="J12" s="15" t="s">
        <v>13</v>
      </c>
      <c r="K12" s="15" t="s">
        <v>14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6"/>
      <c r="B13" s="17"/>
      <c r="C13" s="17"/>
      <c r="D13" s="17"/>
      <c r="E13" s="18"/>
      <c r="F13" s="16"/>
      <c r="G13" s="19"/>
      <c r="H13" s="19"/>
      <c r="I13" s="19"/>
      <c r="J13" s="19"/>
      <c r="K13" s="19"/>
    </row>
    <row r="14" ht="15.75" customHeight="1">
      <c r="A14" s="16"/>
      <c r="B14" s="17"/>
      <c r="C14" s="17"/>
      <c r="D14" s="17"/>
      <c r="E14" s="18"/>
      <c r="F14" s="16"/>
      <c r="G14" s="19"/>
      <c r="H14" s="19"/>
      <c r="I14" s="19"/>
      <c r="J14" s="19"/>
      <c r="K14" s="19"/>
    </row>
    <row r="15" ht="15.75" customHeight="1">
      <c r="A15" s="16"/>
      <c r="B15" s="17"/>
      <c r="C15" s="17"/>
      <c r="D15" s="17"/>
      <c r="E15" s="18"/>
      <c r="F15" s="16"/>
      <c r="G15" s="19"/>
      <c r="H15" s="19"/>
      <c r="I15" s="19"/>
      <c r="J15" s="19"/>
      <c r="K15" s="19"/>
    </row>
    <row r="16" ht="15.75" customHeight="1">
      <c r="A16" s="16"/>
      <c r="B16" s="17"/>
      <c r="C16" s="17"/>
      <c r="D16" s="17"/>
      <c r="E16" s="18"/>
      <c r="F16" s="16"/>
      <c r="G16" s="19"/>
      <c r="H16" s="19"/>
      <c r="I16" s="19"/>
      <c r="J16" s="19"/>
      <c r="K16" s="19"/>
    </row>
    <row r="17" ht="15.75" customHeight="1">
      <c r="A17" s="16"/>
      <c r="B17" s="17"/>
      <c r="C17" s="17"/>
      <c r="D17" s="17"/>
      <c r="E17" s="18"/>
      <c r="F17" s="16"/>
      <c r="G17" s="19"/>
      <c r="H17" s="19"/>
      <c r="I17" s="19"/>
      <c r="J17" s="19"/>
      <c r="K17" s="19"/>
    </row>
    <row r="18" ht="15.75" customHeight="1">
      <c r="A18" s="16"/>
      <c r="B18" s="17"/>
      <c r="C18" s="17"/>
      <c r="D18" s="17"/>
      <c r="E18" s="18"/>
      <c r="F18" s="16"/>
      <c r="G18" s="19"/>
      <c r="H18" s="19"/>
      <c r="I18" s="19"/>
      <c r="J18" s="19"/>
      <c r="K18" s="19"/>
    </row>
    <row r="19" ht="15.75" customHeight="1">
      <c r="A19" s="16"/>
      <c r="B19" s="17"/>
      <c r="C19" s="17"/>
      <c r="D19" s="17"/>
      <c r="E19" s="18"/>
      <c r="F19" s="16"/>
      <c r="G19" s="19"/>
      <c r="H19" s="19"/>
      <c r="I19" s="19"/>
      <c r="J19" s="19"/>
      <c r="K19" s="19"/>
    </row>
    <row r="20" ht="15.75" customHeight="1">
      <c r="A20" s="16"/>
      <c r="B20" s="17"/>
      <c r="C20" s="17"/>
      <c r="D20" s="17"/>
      <c r="E20" s="18"/>
      <c r="F20" s="16"/>
      <c r="G20" s="19"/>
      <c r="H20" s="19"/>
      <c r="I20" s="19"/>
      <c r="J20" s="19"/>
      <c r="K20" s="19"/>
    </row>
    <row r="21" ht="15.75" customHeight="1">
      <c r="A21" s="16"/>
      <c r="B21" s="17"/>
      <c r="C21" s="17"/>
      <c r="D21" s="17"/>
      <c r="E21" s="18"/>
      <c r="F21" s="16"/>
      <c r="G21" s="19"/>
      <c r="H21" s="19"/>
      <c r="I21" s="19"/>
      <c r="J21" s="19"/>
      <c r="K21" s="19"/>
    </row>
    <row r="22" ht="15.75" customHeight="1">
      <c r="A22" s="16"/>
      <c r="B22" s="17"/>
      <c r="C22" s="17"/>
      <c r="D22" s="17"/>
      <c r="E22" s="18"/>
      <c r="F22" s="16"/>
      <c r="G22" s="19"/>
      <c r="H22" s="19"/>
      <c r="I22" s="19"/>
      <c r="J22" s="19"/>
      <c r="K22" s="19"/>
    </row>
    <row r="23" ht="15.75" customHeight="1">
      <c r="A23" s="16"/>
      <c r="B23" s="17"/>
      <c r="C23" s="17"/>
      <c r="D23" s="17"/>
      <c r="E23" s="18"/>
      <c r="F23" s="16"/>
      <c r="G23" s="19"/>
      <c r="H23" s="19"/>
      <c r="I23" s="19"/>
      <c r="J23" s="19"/>
      <c r="K23" s="19"/>
    </row>
    <row r="24" ht="15.75" customHeight="1">
      <c r="A24" s="16"/>
      <c r="B24" s="17"/>
      <c r="C24" s="17"/>
      <c r="D24" s="17"/>
      <c r="E24" s="18"/>
      <c r="F24" s="16"/>
      <c r="G24" s="19"/>
      <c r="H24" s="19"/>
      <c r="I24" s="19"/>
      <c r="J24" s="19"/>
      <c r="K24" s="19"/>
    </row>
    <row r="25" ht="15.75" customHeight="1">
      <c r="A25" s="16"/>
      <c r="B25" s="17"/>
      <c r="C25" s="17"/>
      <c r="D25" s="17"/>
      <c r="E25" s="18"/>
      <c r="F25" s="16"/>
      <c r="G25" s="19"/>
      <c r="H25" s="19"/>
      <c r="I25" s="19"/>
      <c r="J25" s="19"/>
      <c r="K25" s="19"/>
    </row>
    <row r="26" ht="15.75" customHeight="1">
      <c r="A26" s="16"/>
      <c r="B26" s="17"/>
      <c r="C26" s="17"/>
      <c r="D26" s="17"/>
      <c r="E26" s="18"/>
      <c r="F26" s="16"/>
      <c r="G26" s="19"/>
      <c r="H26" s="19"/>
      <c r="I26" s="19"/>
      <c r="J26" s="19"/>
      <c r="K26" s="19"/>
    </row>
    <row r="27" ht="15.75" customHeight="1">
      <c r="A27" s="16"/>
      <c r="B27" s="17"/>
      <c r="C27" s="17"/>
      <c r="D27" s="17"/>
      <c r="E27" s="18"/>
      <c r="F27" s="16"/>
      <c r="G27" s="19"/>
      <c r="H27" s="19"/>
      <c r="I27" s="19"/>
      <c r="J27" s="19"/>
      <c r="K27" s="19"/>
    </row>
    <row r="28" ht="15.75" customHeight="1">
      <c r="A28" s="16"/>
      <c r="B28" s="17"/>
      <c r="C28" s="17"/>
      <c r="D28" s="17"/>
      <c r="E28" s="18"/>
      <c r="F28" s="16"/>
      <c r="G28" s="19"/>
      <c r="H28" s="19"/>
      <c r="I28" s="19"/>
      <c r="J28" s="19"/>
      <c r="K28" s="19"/>
    </row>
    <row r="29" ht="15.75" customHeight="1">
      <c r="A29" s="16"/>
      <c r="B29" s="17"/>
      <c r="C29" s="17"/>
      <c r="D29" s="17"/>
      <c r="E29" s="18"/>
      <c r="F29" s="16"/>
      <c r="G29" s="19"/>
      <c r="H29" s="19"/>
      <c r="I29" s="19"/>
      <c r="J29" s="19"/>
      <c r="K29" s="19"/>
    </row>
    <row r="30" ht="15.75" customHeight="1">
      <c r="A30" s="16"/>
      <c r="B30" s="17"/>
      <c r="C30" s="17"/>
      <c r="D30" s="17"/>
      <c r="E30" s="18"/>
      <c r="F30" s="16"/>
      <c r="G30" s="19"/>
      <c r="H30" s="19"/>
      <c r="I30" s="19"/>
      <c r="J30" s="19"/>
      <c r="K30" s="19"/>
    </row>
    <row r="31" ht="15.75" customHeight="1">
      <c r="A31" s="16"/>
      <c r="B31" s="17"/>
      <c r="C31" s="17"/>
      <c r="D31" s="17"/>
      <c r="E31" s="18"/>
      <c r="F31" s="16"/>
      <c r="G31" s="19"/>
      <c r="H31" s="19"/>
      <c r="I31" s="19"/>
      <c r="J31" s="19"/>
      <c r="K31" s="19"/>
    </row>
    <row r="32" ht="15.75" customHeight="1">
      <c r="A32" s="16"/>
      <c r="B32" s="17"/>
      <c r="C32" s="17"/>
      <c r="D32" s="17"/>
      <c r="E32" s="18"/>
      <c r="F32" s="16"/>
      <c r="G32" s="19"/>
      <c r="H32" s="19"/>
      <c r="I32" s="19"/>
      <c r="J32" s="19"/>
      <c r="K32" s="19"/>
    </row>
    <row r="33" ht="15.75" customHeight="1">
      <c r="A33" s="16"/>
      <c r="B33" s="17"/>
      <c r="C33" s="17"/>
      <c r="D33" s="17"/>
      <c r="E33" s="18"/>
      <c r="F33" s="16"/>
      <c r="G33" s="19"/>
      <c r="H33" s="19"/>
      <c r="I33" s="19"/>
      <c r="J33" s="19"/>
      <c r="K33" s="19"/>
    </row>
    <row r="34" ht="15.75" customHeight="1">
      <c r="A34" s="16"/>
      <c r="B34" s="17"/>
      <c r="C34" s="17"/>
      <c r="D34" s="17"/>
      <c r="E34" s="18"/>
      <c r="F34" s="16"/>
      <c r="G34" s="19"/>
      <c r="H34" s="19"/>
      <c r="I34" s="19"/>
      <c r="J34" s="19"/>
      <c r="K34" s="19"/>
    </row>
    <row r="35" ht="15.75" customHeight="1">
      <c r="A35" s="16"/>
      <c r="B35" s="17"/>
      <c r="C35" s="17"/>
      <c r="D35" s="17"/>
      <c r="E35" s="18"/>
      <c r="F35" s="16"/>
      <c r="G35" s="19"/>
      <c r="H35" s="19"/>
      <c r="I35" s="19"/>
      <c r="J35" s="19"/>
      <c r="K35" s="19"/>
    </row>
    <row r="36" ht="15.75" customHeight="1">
      <c r="A36" s="16"/>
      <c r="B36" s="17"/>
      <c r="C36" s="17"/>
      <c r="D36" s="17"/>
      <c r="E36" s="18"/>
      <c r="F36" s="16"/>
      <c r="G36" s="19"/>
      <c r="H36" s="19"/>
      <c r="I36" s="19"/>
      <c r="J36" s="19"/>
      <c r="K36" s="19"/>
    </row>
    <row r="37" ht="15.75" customHeight="1">
      <c r="A37" s="16"/>
      <c r="B37" s="17"/>
      <c r="C37" s="17"/>
      <c r="D37" s="17"/>
      <c r="E37" s="18"/>
      <c r="F37" s="16"/>
      <c r="G37" s="19"/>
      <c r="H37" s="19"/>
      <c r="I37" s="19"/>
      <c r="J37" s="19"/>
      <c r="K37" s="19"/>
    </row>
    <row r="38" ht="15.75" customHeight="1">
      <c r="A38" s="16"/>
      <c r="B38" s="17"/>
      <c r="C38" s="17"/>
      <c r="D38" s="17"/>
      <c r="E38" s="18"/>
      <c r="F38" s="16"/>
      <c r="G38" s="19"/>
      <c r="H38" s="19"/>
      <c r="I38" s="19"/>
      <c r="J38" s="19"/>
      <c r="K38" s="19"/>
    </row>
    <row r="39" ht="15.75" customHeight="1">
      <c r="A39" s="16"/>
      <c r="B39" s="17"/>
      <c r="C39" s="17"/>
      <c r="D39" s="17"/>
      <c r="E39" s="18"/>
      <c r="F39" s="16"/>
      <c r="G39" s="19"/>
      <c r="H39" s="19"/>
      <c r="I39" s="19"/>
      <c r="J39" s="19"/>
      <c r="K39" s="19"/>
    </row>
    <row r="40" ht="15.75" customHeight="1">
      <c r="A40" s="16"/>
      <c r="B40" s="17"/>
      <c r="C40" s="17"/>
      <c r="D40" s="17"/>
      <c r="E40" s="18"/>
      <c r="F40" s="16"/>
      <c r="G40" s="19"/>
      <c r="H40" s="19"/>
      <c r="I40" s="19"/>
      <c r="J40" s="19"/>
      <c r="K40" s="19"/>
    </row>
    <row r="41" ht="15.75" customHeight="1">
      <c r="A41" s="16"/>
      <c r="B41" s="17"/>
      <c r="C41" s="17"/>
      <c r="D41" s="17"/>
      <c r="E41" s="18"/>
      <c r="F41" s="16"/>
      <c r="G41" s="19"/>
      <c r="H41" s="19"/>
      <c r="I41" s="19"/>
      <c r="J41" s="19"/>
      <c r="K41" s="19"/>
    </row>
    <row r="42" ht="15.75" customHeight="1">
      <c r="A42" s="16"/>
      <c r="B42" s="17"/>
      <c r="C42" s="17"/>
      <c r="D42" s="17"/>
      <c r="E42" s="18"/>
      <c r="F42" s="16"/>
      <c r="G42" s="19"/>
      <c r="H42" s="19"/>
      <c r="I42" s="19"/>
      <c r="J42" s="19"/>
      <c r="K42" s="19"/>
    </row>
    <row r="43" ht="15.75" customHeight="1">
      <c r="A43" s="16"/>
      <c r="B43" s="17"/>
      <c r="C43" s="17"/>
      <c r="D43" s="17"/>
      <c r="E43" s="18"/>
      <c r="F43" s="16"/>
      <c r="G43" s="19"/>
      <c r="H43" s="19"/>
      <c r="I43" s="19"/>
      <c r="J43" s="19"/>
      <c r="K43" s="19"/>
    </row>
    <row r="44" ht="15.75" customHeight="1">
      <c r="A44" s="16"/>
      <c r="B44" s="17"/>
      <c r="C44" s="17"/>
      <c r="D44" s="17"/>
      <c r="E44" s="18"/>
      <c r="F44" s="16"/>
      <c r="G44" s="19"/>
      <c r="H44" s="19"/>
      <c r="I44" s="19"/>
      <c r="J44" s="19"/>
      <c r="K44" s="19"/>
    </row>
    <row r="45" ht="15.75" customHeight="1">
      <c r="A45" s="20"/>
      <c r="B45" s="21"/>
      <c r="C45" s="21"/>
      <c r="D45" s="21"/>
      <c r="E45" s="18"/>
      <c r="F45" s="20"/>
      <c r="G45" s="19"/>
      <c r="H45" s="19"/>
      <c r="I45" s="19"/>
      <c r="J45" s="19"/>
      <c r="K45" s="19"/>
    </row>
    <row r="46" ht="15.75" customHeight="1">
      <c r="A46" s="22"/>
      <c r="B46" s="23"/>
      <c r="C46" s="23"/>
      <c r="D46" s="23"/>
      <c r="E46" s="18"/>
      <c r="F46" s="22"/>
      <c r="G46" s="19"/>
      <c r="H46" s="19"/>
      <c r="I46" s="19"/>
      <c r="J46" s="19"/>
      <c r="K46" s="19"/>
    </row>
    <row r="47" ht="15.75" customHeight="1">
      <c r="A47" s="20"/>
      <c r="B47" s="21"/>
      <c r="C47" s="21"/>
      <c r="D47" s="21"/>
      <c r="E47" s="18"/>
      <c r="F47" s="20"/>
      <c r="G47" s="19"/>
      <c r="H47" s="19"/>
      <c r="I47" s="19"/>
      <c r="J47" s="19"/>
      <c r="K47" s="19"/>
    </row>
    <row r="48" ht="15.75" customHeight="1">
      <c r="A48" s="22"/>
      <c r="B48" s="23"/>
      <c r="C48" s="23"/>
      <c r="D48" s="23"/>
      <c r="E48" s="18"/>
      <c r="F48" s="22"/>
      <c r="G48" s="19"/>
      <c r="H48" s="19"/>
      <c r="I48" s="19"/>
      <c r="J48" s="19"/>
      <c r="K48" s="19"/>
    </row>
    <row r="49" ht="15.75" customHeight="1">
      <c r="A49" s="20"/>
      <c r="B49" s="21"/>
      <c r="C49" s="21"/>
      <c r="D49" s="21"/>
      <c r="E49" s="18"/>
      <c r="F49" s="20"/>
      <c r="G49" s="19"/>
      <c r="H49" s="19"/>
      <c r="I49" s="19"/>
      <c r="J49" s="19"/>
      <c r="K49" s="19"/>
    </row>
    <row r="50" ht="15.75" customHeight="1">
      <c r="A50" s="22"/>
      <c r="B50" s="23"/>
      <c r="C50" s="23"/>
      <c r="D50" s="23"/>
      <c r="E50" s="18"/>
      <c r="F50" s="22"/>
      <c r="G50" s="19"/>
      <c r="H50" s="19"/>
      <c r="I50" s="19"/>
      <c r="J50" s="19"/>
      <c r="K50" s="19"/>
    </row>
    <row r="51" ht="15.75" customHeight="1">
      <c r="A51" s="20"/>
      <c r="B51" s="21"/>
      <c r="C51" s="21"/>
      <c r="D51" s="21"/>
      <c r="E51" s="18"/>
      <c r="F51" s="20"/>
      <c r="G51" s="19"/>
      <c r="H51" s="19"/>
      <c r="I51" s="19"/>
      <c r="J51" s="19"/>
      <c r="K51" s="19"/>
    </row>
    <row r="52" ht="15.75" customHeight="1">
      <c r="A52" s="22"/>
      <c r="B52" s="23"/>
      <c r="C52" s="23"/>
      <c r="D52" s="23"/>
      <c r="E52" s="18"/>
      <c r="F52" s="22"/>
      <c r="G52" s="19"/>
      <c r="H52" s="19"/>
      <c r="I52" s="19"/>
      <c r="J52" s="19"/>
      <c r="K52" s="19"/>
    </row>
    <row r="53" ht="15.75" customHeight="1">
      <c r="A53" s="20"/>
      <c r="B53" s="21"/>
      <c r="C53" s="21"/>
      <c r="D53" s="21"/>
      <c r="E53" s="18"/>
      <c r="F53" s="20"/>
      <c r="G53" s="19"/>
      <c r="H53" s="19"/>
      <c r="I53" s="19"/>
      <c r="J53" s="19"/>
      <c r="K53" s="19"/>
    </row>
    <row r="54" ht="15.75" customHeight="1">
      <c r="A54" s="22"/>
      <c r="B54" s="23"/>
      <c r="C54" s="23"/>
      <c r="D54" s="23"/>
      <c r="E54" s="18"/>
      <c r="F54" s="22"/>
      <c r="G54" s="19"/>
      <c r="H54" s="19"/>
      <c r="I54" s="19"/>
      <c r="J54" s="19"/>
      <c r="K54" s="19"/>
    </row>
    <row r="55" ht="15.75" customHeight="1">
      <c r="A55" s="20"/>
      <c r="B55" s="21"/>
      <c r="C55" s="21"/>
      <c r="D55" s="21"/>
      <c r="E55" s="18"/>
      <c r="F55" s="20"/>
      <c r="G55" s="19"/>
      <c r="H55" s="19"/>
      <c r="I55" s="19"/>
      <c r="J55" s="19"/>
      <c r="K55" s="19"/>
    </row>
    <row r="56" ht="15.75" customHeight="1">
      <c r="A56" s="22"/>
      <c r="B56" s="23"/>
      <c r="C56" s="23"/>
      <c r="D56" s="23"/>
      <c r="E56" s="18"/>
      <c r="F56" s="22"/>
      <c r="G56" s="19"/>
      <c r="H56" s="19"/>
      <c r="I56" s="19"/>
      <c r="J56" s="19"/>
      <c r="K56" s="19"/>
    </row>
    <row r="57" ht="15.75" customHeight="1">
      <c r="A57" s="20"/>
      <c r="B57" s="21"/>
      <c r="C57" s="21"/>
      <c r="D57" s="21"/>
      <c r="E57" s="18"/>
      <c r="F57" s="20"/>
      <c r="G57" s="19"/>
      <c r="H57" s="19"/>
      <c r="I57" s="19"/>
      <c r="J57" s="19"/>
      <c r="K57" s="19"/>
    </row>
    <row r="58" ht="15.75" customHeight="1">
      <c r="A58" s="22"/>
      <c r="B58" s="23"/>
      <c r="C58" s="23"/>
      <c r="D58" s="23"/>
      <c r="E58" s="18"/>
      <c r="F58" s="22"/>
      <c r="G58" s="19"/>
      <c r="H58" s="19"/>
      <c r="I58" s="19"/>
      <c r="J58" s="19"/>
      <c r="K58" s="19"/>
    </row>
    <row r="59" ht="15.75" customHeight="1">
      <c r="A59" s="20"/>
      <c r="B59" s="21"/>
      <c r="C59" s="21"/>
      <c r="D59" s="21"/>
      <c r="E59" s="18"/>
      <c r="F59" s="20"/>
      <c r="G59" s="19"/>
      <c r="H59" s="19"/>
      <c r="I59" s="19"/>
      <c r="J59" s="19"/>
      <c r="K59" s="19"/>
    </row>
    <row r="60" ht="15.75" customHeight="1">
      <c r="A60" s="22"/>
      <c r="B60" s="23"/>
      <c r="C60" s="23"/>
      <c r="D60" s="23"/>
      <c r="E60" s="18"/>
      <c r="F60" s="22"/>
      <c r="G60" s="19"/>
      <c r="H60" s="19"/>
      <c r="I60" s="19"/>
      <c r="J60" s="19"/>
      <c r="K60" s="19"/>
    </row>
    <row r="61" ht="15.75" customHeight="1">
      <c r="A61" s="20"/>
      <c r="B61" s="21"/>
      <c r="C61" s="21"/>
      <c r="D61" s="21"/>
      <c r="E61" s="18"/>
      <c r="F61" s="20"/>
      <c r="G61" s="19"/>
      <c r="H61" s="19"/>
      <c r="I61" s="19"/>
      <c r="J61" s="19"/>
      <c r="K61" s="19"/>
    </row>
    <row r="62" ht="15.75" customHeight="1">
      <c r="A62" s="22"/>
      <c r="B62" s="23"/>
      <c r="C62" s="23"/>
      <c r="D62" s="23"/>
      <c r="E62" s="18"/>
      <c r="F62" s="22"/>
      <c r="G62" s="19"/>
      <c r="H62" s="19"/>
      <c r="I62" s="19"/>
      <c r="J62" s="19"/>
      <c r="K62" s="19"/>
    </row>
    <row r="63" ht="15.75" customHeight="1">
      <c r="A63" s="20"/>
      <c r="B63" s="21"/>
      <c r="C63" s="21"/>
      <c r="D63" s="21"/>
      <c r="E63" s="18"/>
      <c r="F63" s="20"/>
      <c r="G63" s="19"/>
      <c r="H63" s="19"/>
      <c r="I63" s="19"/>
      <c r="J63" s="19"/>
      <c r="K63" s="19"/>
    </row>
    <row r="64" ht="15.75" customHeight="1">
      <c r="A64" s="22"/>
      <c r="B64" s="23"/>
      <c r="C64" s="23"/>
      <c r="D64" s="23"/>
      <c r="E64" s="18"/>
      <c r="F64" s="22"/>
      <c r="G64" s="19"/>
      <c r="H64" s="19"/>
      <c r="I64" s="19"/>
      <c r="J64" s="19"/>
      <c r="K64" s="19"/>
    </row>
    <row r="65" ht="15.75" customHeight="1">
      <c r="A65" s="20"/>
      <c r="B65" s="21"/>
      <c r="C65" s="21"/>
      <c r="D65" s="21"/>
      <c r="E65" s="18"/>
      <c r="F65" s="20"/>
      <c r="G65" s="19"/>
      <c r="H65" s="19"/>
      <c r="I65" s="19"/>
      <c r="J65" s="19"/>
      <c r="K65" s="19"/>
    </row>
    <row r="66" ht="15.75" customHeight="1">
      <c r="A66" s="22"/>
      <c r="B66" s="23"/>
      <c r="C66" s="23"/>
      <c r="D66" s="23"/>
      <c r="E66" s="18"/>
      <c r="F66" s="22"/>
      <c r="G66" s="19"/>
      <c r="H66" s="19"/>
      <c r="I66" s="19"/>
      <c r="J66" s="19"/>
      <c r="K66" s="19"/>
    </row>
    <row r="67" ht="15.75" customHeight="1">
      <c r="A67" s="20"/>
      <c r="B67" s="21"/>
      <c r="C67" s="21"/>
      <c r="D67" s="21"/>
      <c r="E67" s="18"/>
      <c r="F67" s="20"/>
      <c r="G67" s="19"/>
      <c r="H67" s="19"/>
      <c r="I67" s="19"/>
      <c r="J67" s="19"/>
      <c r="K67" s="19"/>
    </row>
    <row r="68" ht="15.75" customHeight="1">
      <c r="A68" s="22"/>
      <c r="B68" s="23"/>
      <c r="C68" s="23"/>
      <c r="D68" s="23"/>
      <c r="E68" s="18"/>
      <c r="F68" s="22"/>
      <c r="G68" s="19"/>
      <c r="H68" s="19"/>
      <c r="I68" s="19"/>
      <c r="J68" s="19"/>
      <c r="K68" s="19"/>
    </row>
    <row r="69" ht="15.75" customHeight="1">
      <c r="A69" s="20"/>
      <c r="B69" s="21"/>
      <c r="C69" s="21"/>
      <c r="D69" s="21"/>
      <c r="E69" s="18"/>
      <c r="F69" s="20"/>
      <c r="G69" s="19"/>
      <c r="H69" s="19"/>
      <c r="I69" s="19"/>
      <c r="J69" s="19"/>
      <c r="K69" s="19"/>
    </row>
    <row r="70" ht="15.75" customHeight="1">
      <c r="A70" s="22"/>
      <c r="B70" s="23"/>
      <c r="C70" s="23"/>
      <c r="D70" s="23"/>
      <c r="E70" s="18"/>
      <c r="F70" s="22"/>
      <c r="G70" s="19"/>
      <c r="H70" s="19"/>
      <c r="I70" s="19"/>
      <c r="J70" s="19"/>
      <c r="K70" s="19"/>
    </row>
    <row r="71" ht="15.75" customHeight="1">
      <c r="A71" s="20"/>
      <c r="B71" s="21"/>
      <c r="C71" s="21"/>
      <c r="D71" s="21"/>
      <c r="E71" s="18"/>
      <c r="F71" s="20"/>
      <c r="G71" s="19"/>
      <c r="H71" s="19"/>
      <c r="I71" s="19"/>
      <c r="J71" s="19"/>
      <c r="K71" s="19"/>
    </row>
    <row r="72" ht="15.75" customHeight="1">
      <c r="A72" s="22"/>
      <c r="B72" s="23"/>
      <c r="C72" s="23"/>
      <c r="D72" s="23"/>
      <c r="E72" s="18"/>
      <c r="F72" s="22"/>
      <c r="G72" s="19"/>
      <c r="H72" s="19"/>
      <c r="I72" s="19"/>
      <c r="J72" s="19"/>
      <c r="K72" s="19"/>
    </row>
    <row r="73" ht="15.75" customHeight="1">
      <c r="A73" s="20"/>
      <c r="B73" s="21"/>
      <c r="C73" s="21"/>
      <c r="D73" s="21"/>
      <c r="E73" s="18"/>
      <c r="F73" s="20"/>
      <c r="G73" s="19"/>
      <c r="H73" s="19"/>
      <c r="I73" s="19"/>
      <c r="J73" s="19"/>
      <c r="K73" s="19"/>
    </row>
    <row r="74" ht="15.75" customHeight="1">
      <c r="A74" s="22"/>
      <c r="B74" s="23"/>
      <c r="C74" s="23"/>
      <c r="D74" s="23"/>
      <c r="E74" s="18"/>
      <c r="F74" s="22"/>
      <c r="G74" s="19"/>
      <c r="H74" s="19"/>
      <c r="I74" s="19"/>
      <c r="J74" s="19"/>
      <c r="K74" s="19"/>
    </row>
    <row r="75" ht="15.75" customHeight="1">
      <c r="A75" s="20"/>
      <c r="B75" s="21"/>
      <c r="C75" s="21"/>
      <c r="D75" s="21"/>
      <c r="E75" s="18"/>
      <c r="F75" s="20"/>
      <c r="G75" s="19"/>
      <c r="H75" s="19"/>
      <c r="I75" s="19"/>
      <c r="J75" s="19"/>
      <c r="K75" s="19"/>
    </row>
    <row r="76" ht="15.75" customHeight="1">
      <c r="A76" s="22"/>
      <c r="B76" s="23"/>
      <c r="C76" s="23"/>
      <c r="D76" s="23"/>
      <c r="E76" s="18"/>
      <c r="F76" s="22"/>
      <c r="G76" s="19"/>
      <c r="H76" s="19"/>
      <c r="I76" s="19"/>
      <c r="J76" s="19"/>
      <c r="K76" s="19"/>
    </row>
    <row r="77" ht="15.75" customHeight="1">
      <c r="A77" s="20"/>
      <c r="B77" s="21"/>
      <c r="C77" s="21"/>
      <c r="D77" s="21"/>
      <c r="E77" s="18"/>
      <c r="F77" s="20"/>
      <c r="G77" s="19"/>
      <c r="H77" s="19"/>
      <c r="I77" s="19"/>
      <c r="J77" s="19"/>
      <c r="K77" s="19"/>
    </row>
    <row r="78" ht="15.75" customHeight="1">
      <c r="A78" s="22"/>
      <c r="B78" s="23"/>
      <c r="C78" s="23"/>
      <c r="D78" s="23"/>
      <c r="E78" s="18"/>
      <c r="F78" s="22"/>
      <c r="G78" s="19"/>
      <c r="H78" s="19"/>
      <c r="I78" s="19"/>
      <c r="J78" s="19"/>
      <c r="K78" s="19"/>
    </row>
    <row r="79" ht="15.75" customHeight="1">
      <c r="A79" s="20"/>
      <c r="B79" s="21"/>
      <c r="C79" s="21"/>
      <c r="D79" s="21"/>
      <c r="E79" s="18"/>
      <c r="F79" s="20"/>
      <c r="G79" s="19"/>
      <c r="H79" s="19"/>
      <c r="I79" s="19"/>
      <c r="J79" s="19"/>
      <c r="K79" s="19"/>
    </row>
    <row r="80" ht="15.75" customHeight="1">
      <c r="A80" s="22"/>
      <c r="B80" s="23"/>
      <c r="C80" s="23"/>
      <c r="D80" s="23"/>
      <c r="E80" s="18"/>
      <c r="F80" s="22"/>
      <c r="G80" s="19"/>
      <c r="H80" s="19"/>
      <c r="I80" s="19"/>
      <c r="J80" s="19"/>
      <c r="K80" s="19"/>
    </row>
    <row r="81" ht="15.75" customHeight="1">
      <c r="A81" s="20"/>
      <c r="B81" s="21"/>
      <c r="C81" s="21"/>
      <c r="D81" s="21"/>
      <c r="E81" s="18"/>
      <c r="F81" s="20"/>
      <c r="G81" s="19"/>
      <c r="H81" s="19"/>
      <c r="I81" s="19"/>
      <c r="J81" s="19"/>
      <c r="K81" s="19"/>
    </row>
    <row r="82" ht="15.75" customHeight="1">
      <c r="A82" s="22"/>
      <c r="B82" s="23"/>
      <c r="C82" s="23"/>
      <c r="D82" s="23"/>
      <c r="E82" s="18"/>
      <c r="F82" s="22"/>
      <c r="G82" s="19"/>
      <c r="H82" s="19"/>
      <c r="I82" s="19"/>
      <c r="J82" s="19"/>
      <c r="K82" s="19"/>
    </row>
    <row r="83" ht="15.75" customHeight="1">
      <c r="A83" s="20"/>
      <c r="B83" s="21"/>
      <c r="C83" s="21"/>
      <c r="D83" s="21"/>
      <c r="E83" s="18"/>
      <c r="F83" s="20"/>
      <c r="G83" s="19"/>
      <c r="H83" s="19"/>
      <c r="I83" s="19"/>
      <c r="J83" s="19"/>
      <c r="K83" s="19"/>
    </row>
    <row r="84" ht="15.75" customHeight="1">
      <c r="A84" s="22"/>
      <c r="B84" s="23"/>
      <c r="C84" s="23"/>
      <c r="D84" s="23"/>
      <c r="E84" s="18"/>
      <c r="F84" s="22"/>
      <c r="G84" s="19"/>
      <c r="H84" s="19"/>
      <c r="I84" s="19"/>
      <c r="J84" s="19"/>
      <c r="K84" s="19"/>
    </row>
    <row r="85" ht="15.75" customHeight="1">
      <c r="A85" s="20"/>
      <c r="B85" s="21"/>
      <c r="C85" s="21"/>
      <c r="D85" s="21"/>
      <c r="E85" s="18"/>
      <c r="F85" s="20"/>
      <c r="G85" s="19"/>
      <c r="H85" s="19"/>
      <c r="I85" s="19"/>
      <c r="J85" s="19"/>
      <c r="K85" s="19"/>
    </row>
    <row r="86" ht="15.75" customHeight="1">
      <c r="A86" s="22"/>
      <c r="B86" s="23"/>
      <c r="C86" s="23"/>
      <c r="D86" s="23"/>
      <c r="E86" s="18"/>
      <c r="F86" s="22"/>
      <c r="G86" s="19"/>
      <c r="H86" s="19"/>
      <c r="I86" s="19"/>
      <c r="J86" s="19"/>
      <c r="K86" s="19"/>
    </row>
    <row r="87" ht="15.75" customHeight="1">
      <c r="A87" s="20"/>
      <c r="B87" s="21"/>
      <c r="C87" s="21"/>
      <c r="D87" s="21"/>
      <c r="E87" s="18"/>
      <c r="F87" s="20"/>
      <c r="G87" s="19"/>
      <c r="H87" s="19"/>
      <c r="I87" s="19"/>
      <c r="J87" s="19"/>
      <c r="K87" s="19"/>
    </row>
    <row r="88" ht="15.75" customHeight="1">
      <c r="A88" s="22"/>
      <c r="B88" s="23"/>
      <c r="C88" s="23"/>
      <c r="D88" s="23"/>
      <c r="E88" s="18"/>
      <c r="F88" s="22"/>
      <c r="G88" s="19"/>
      <c r="H88" s="19"/>
      <c r="I88" s="19"/>
      <c r="J88" s="19"/>
      <c r="K88" s="19"/>
    </row>
    <row r="89" ht="15.75" customHeight="1">
      <c r="A89" s="20"/>
      <c r="B89" s="21"/>
      <c r="C89" s="21"/>
      <c r="D89" s="21"/>
      <c r="E89" s="18"/>
      <c r="F89" s="20"/>
      <c r="G89" s="19"/>
      <c r="H89" s="19"/>
      <c r="I89" s="19"/>
      <c r="J89" s="19"/>
      <c r="K89" s="19"/>
    </row>
    <row r="90" ht="15.75" customHeight="1">
      <c r="A90" s="22"/>
      <c r="B90" s="23"/>
      <c r="C90" s="23"/>
      <c r="D90" s="23"/>
      <c r="E90" s="18"/>
      <c r="F90" s="22"/>
      <c r="G90" s="19"/>
      <c r="H90" s="19"/>
      <c r="I90" s="19"/>
      <c r="J90" s="19"/>
      <c r="K90" s="19"/>
    </row>
    <row r="91" ht="15.75" customHeight="1">
      <c r="A91" s="20"/>
      <c r="B91" s="21"/>
      <c r="C91" s="21"/>
      <c r="D91" s="21"/>
      <c r="E91" s="18"/>
      <c r="F91" s="20"/>
      <c r="G91" s="19"/>
      <c r="H91" s="19"/>
      <c r="I91" s="19"/>
      <c r="J91" s="19"/>
      <c r="K91" s="19"/>
    </row>
    <row r="92" ht="15.75" customHeight="1">
      <c r="A92" s="22"/>
      <c r="B92" s="23"/>
      <c r="C92" s="23"/>
      <c r="D92" s="23"/>
      <c r="E92" s="18"/>
      <c r="F92" s="22"/>
      <c r="G92" s="19"/>
      <c r="H92" s="19"/>
      <c r="I92" s="19"/>
      <c r="J92" s="19"/>
      <c r="K92" s="19"/>
    </row>
    <row r="93" ht="15.75" customHeight="1">
      <c r="A93" s="20"/>
      <c r="B93" s="21"/>
      <c r="C93" s="21"/>
      <c r="D93" s="21"/>
      <c r="E93" s="18"/>
      <c r="F93" s="20"/>
      <c r="G93" s="19"/>
      <c r="H93" s="19"/>
      <c r="I93" s="19"/>
      <c r="J93" s="19"/>
      <c r="K93" s="19"/>
    </row>
    <row r="94" ht="15.75" customHeight="1">
      <c r="A94" s="22"/>
      <c r="B94" s="23"/>
      <c r="C94" s="23"/>
      <c r="D94" s="23"/>
      <c r="E94" s="18"/>
      <c r="F94" s="22"/>
      <c r="G94" s="19"/>
      <c r="H94" s="19"/>
      <c r="I94" s="19"/>
      <c r="J94" s="19"/>
      <c r="K94" s="19"/>
    </row>
    <row r="95" ht="15.75" customHeight="1">
      <c r="A95" s="20"/>
      <c r="B95" s="21"/>
      <c r="C95" s="21"/>
      <c r="D95" s="21"/>
      <c r="E95" s="18"/>
      <c r="F95" s="20"/>
      <c r="G95" s="19"/>
      <c r="H95" s="19"/>
      <c r="I95" s="19"/>
      <c r="J95" s="19"/>
      <c r="K95" s="19"/>
    </row>
    <row r="96" ht="15.75" customHeight="1">
      <c r="A96" s="22"/>
      <c r="B96" s="23"/>
      <c r="C96" s="23"/>
      <c r="D96" s="23"/>
      <c r="E96" s="18"/>
      <c r="F96" s="22"/>
      <c r="G96" s="19"/>
      <c r="H96" s="19"/>
      <c r="I96" s="19"/>
      <c r="J96" s="19"/>
      <c r="K96" s="19"/>
    </row>
    <row r="97" ht="15.75" customHeight="1">
      <c r="A97" s="20"/>
      <c r="B97" s="21"/>
      <c r="C97" s="21"/>
      <c r="D97" s="21"/>
      <c r="E97" s="18"/>
      <c r="F97" s="20"/>
      <c r="G97" s="19"/>
      <c r="H97" s="19"/>
      <c r="I97" s="19"/>
      <c r="J97" s="19"/>
      <c r="K97" s="19"/>
    </row>
    <row r="98" ht="15.75" customHeight="1">
      <c r="A98" s="22"/>
      <c r="B98" s="23"/>
      <c r="C98" s="23"/>
      <c r="D98" s="23"/>
      <c r="E98" s="18"/>
      <c r="F98" s="22"/>
      <c r="G98" s="19"/>
      <c r="H98" s="19"/>
      <c r="I98" s="19"/>
      <c r="J98" s="19"/>
      <c r="K98" s="19"/>
    </row>
    <row r="99" ht="15.75" customHeight="1">
      <c r="A99" s="20"/>
      <c r="B99" s="21"/>
      <c r="C99" s="21"/>
      <c r="D99" s="21"/>
      <c r="E99" s="18"/>
      <c r="F99" s="20"/>
      <c r="G99" s="19"/>
      <c r="H99" s="19"/>
      <c r="I99" s="19"/>
      <c r="J99" s="19"/>
      <c r="K99" s="19"/>
    </row>
    <row r="100" ht="15.75" customHeight="1">
      <c r="A100" s="22"/>
      <c r="B100" s="23"/>
      <c r="C100" s="23"/>
      <c r="D100" s="23"/>
      <c r="E100" s="18"/>
      <c r="F100" s="22"/>
      <c r="G100" s="19"/>
      <c r="H100" s="19"/>
      <c r="I100" s="19"/>
      <c r="J100" s="19"/>
      <c r="K100" s="19"/>
    </row>
    <row r="101" ht="15.75" customHeight="1">
      <c r="A101" s="20"/>
      <c r="B101" s="21"/>
      <c r="C101" s="21"/>
      <c r="D101" s="21"/>
      <c r="E101" s="18"/>
      <c r="F101" s="20"/>
      <c r="G101" s="19"/>
      <c r="H101" s="19"/>
      <c r="I101" s="19"/>
      <c r="J101" s="19"/>
      <c r="K101" s="19"/>
    </row>
    <row r="102" ht="15.75" customHeight="1">
      <c r="A102" s="22"/>
      <c r="B102" s="23"/>
      <c r="C102" s="23"/>
      <c r="D102" s="23"/>
      <c r="E102" s="18"/>
      <c r="F102" s="22"/>
      <c r="G102" s="19"/>
      <c r="H102" s="19"/>
      <c r="I102" s="19"/>
      <c r="J102" s="19"/>
      <c r="K102" s="19"/>
    </row>
    <row r="103" ht="15.75" customHeight="1">
      <c r="F103" s="24"/>
    </row>
    <row r="104" ht="15.75" customHeight="1">
      <c r="F104" s="24"/>
    </row>
    <row r="105" ht="15.75" customHeight="1">
      <c r="F105" s="24"/>
    </row>
    <row r="106" ht="15.75" customHeight="1">
      <c r="F106" s="24"/>
    </row>
    <row r="107" ht="15.75" customHeight="1">
      <c r="F107" s="24"/>
    </row>
    <row r="108" ht="15.75" customHeight="1">
      <c r="F108" s="24"/>
    </row>
    <row r="109" ht="15.75" customHeight="1">
      <c r="F109" s="24"/>
    </row>
    <row r="110" ht="15.75" customHeight="1">
      <c r="F110" s="24"/>
    </row>
    <row r="111" ht="15.75" customHeight="1">
      <c r="F111" s="24"/>
    </row>
    <row r="112" ht="15.75" customHeight="1">
      <c r="F112" s="24"/>
    </row>
    <row r="113" ht="15.75" customHeight="1">
      <c r="F113" s="24"/>
    </row>
    <row r="114" ht="15.75" customHeight="1">
      <c r="F114" s="24"/>
    </row>
    <row r="115" ht="15.75" customHeight="1">
      <c r="F115" s="24"/>
    </row>
    <row r="116" ht="15.75" customHeight="1">
      <c r="F116" s="24"/>
    </row>
    <row r="117" ht="15.75" customHeight="1">
      <c r="F117" s="24"/>
    </row>
    <row r="118" ht="15.75" customHeight="1">
      <c r="F118" s="24"/>
    </row>
    <row r="119" ht="15.75" customHeight="1">
      <c r="F119" s="24"/>
    </row>
    <row r="120" ht="15.75" customHeight="1">
      <c r="F120" s="24"/>
    </row>
    <row r="121" ht="15.75" customHeight="1">
      <c r="F121" s="24"/>
    </row>
    <row r="122" ht="15.75" customHeight="1">
      <c r="F122" s="24"/>
    </row>
    <row r="123" ht="15.75" customHeight="1">
      <c r="F123" s="24"/>
    </row>
    <row r="124" ht="15.75" customHeight="1">
      <c r="F124" s="24"/>
    </row>
    <row r="125" ht="15.75" customHeight="1">
      <c r="F125" s="24"/>
    </row>
    <row r="126" ht="15.75" customHeight="1">
      <c r="F126" s="24"/>
    </row>
    <row r="127" ht="15.75" customHeight="1">
      <c r="F127" s="24"/>
    </row>
    <row r="128" ht="15.75" customHeight="1">
      <c r="F128" s="24"/>
    </row>
    <row r="129" ht="15.75" customHeight="1">
      <c r="F129" s="24"/>
    </row>
    <row r="130" ht="15.75" customHeight="1">
      <c r="F130" s="24"/>
    </row>
    <row r="131" ht="15.75" customHeight="1">
      <c r="F131" s="24"/>
    </row>
    <row r="132" ht="15.75" customHeight="1">
      <c r="F132" s="24"/>
    </row>
    <row r="133" ht="15.75" customHeight="1">
      <c r="F133" s="24"/>
    </row>
    <row r="134" ht="15.75" customHeight="1">
      <c r="F134" s="24"/>
    </row>
    <row r="135" ht="15.75" customHeight="1">
      <c r="F135" s="24"/>
    </row>
    <row r="136" ht="15.75" customHeight="1">
      <c r="F136" s="24"/>
    </row>
    <row r="137" ht="15.75" customHeight="1">
      <c r="F137" s="24"/>
    </row>
    <row r="138" ht="15.75" customHeight="1">
      <c r="F138" s="24"/>
    </row>
    <row r="139" ht="15.75" customHeight="1">
      <c r="F139" s="24"/>
    </row>
    <row r="140" ht="15.75" customHeight="1">
      <c r="F140" s="24"/>
    </row>
    <row r="141" ht="15.75" customHeight="1">
      <c r="F141" s="24"/>
    </row>
    <row r="142" ht="15.75" customHeight="1">
      <c r="F142" s="24"/>
    </row>
    <row r="143" ht="15.75" customHeight="1">
      <c r="F143" s="24"/>
    </row>
    <row r="144" ht="15.75" customHeight="1">
      <c r="F144" s="24"/>
    </row>
    <row r="145" ht="15.75" customHeight="1">
      <c r="F145" s="24"/>
    </row>
    <row r="146" ht="15.75" customHeight="1">
      <c r="F146" s="24"/>
    </row>
    <row r="147" ht="15.75" customHeight="1">
      <c r="F147" s="24"/>
    </row>
    <row r="148" ht="15.75" customHeight="1">
      <c r="F148" s="24"/>
    </row>
    <row r="149" ht="15.75" customHeight="1">
      <c r="F149" s="24"/>
    </row>
    <row r="150" ht="15.75" customHeight="1">
      <c r="F150" s="24"/>
    </row>
    <row r="151" ht="15.75" customHeight="1">
      <c r="F151" s="24"/>
    </row>
    <row r="152" ht="15.75" customHeight="1">
      <c r="F152" s="24"/>
    </row>
    <row r="153" ht="15.75" customHeight="1">
      <c r="F153" s="24"/>
    </row>
    <row r="154" ht="15.75" customHeight="1">
      <c r="F154" s="24"/>
    </row>
    <row r="155" ht="15.75" customHeight="1">
      <c r="F155" s="24"/>
    </row>
    <row r="156" ht="15.75" customHeight="1">
      <c r="F156" s="24"/>
    </row>
    <row r="157" ht="15.75" customHeight="1">
      <c r="F157" s="24"/>
    </row>
    <row r="158" ht="15.75" customHeight="1">
      <c r="F158" s="24"/>
    </row>
    <row r="159" ht="15.75" customHeight="1">
      <c r="F159" s="24"/>
    </row>
    <row r="160" ht="15.75" customHeight="1">
      <c r="F160" s="24"/>
    </row>
    <row r="161" ht="15.75" customHeight="1">
      <c r="F161" s="24"/>
    </row>
    <row r="162" ht="15.75" customHeight="1">
      <c r="F162" s="24"/>
    </row>
    <row r="163" ht="15.75" customHeight="1">
      <c r="F163" s="24"/>
    </row>
    <row r="164" ht="15.75" customHeight="1">
      <c r="F164" s="24"/>
    </row>
    <row r="165" ht="15.75" customHeight="1">
      <c r="F165" s="24"/>
    </row>
    <row r="166" ht="15.75" customHeight="1">
      <c r="F166" s="24"/>
    </row>
    <row r="167" ht="15.75" customHeight="1">
      <c r="F167" s="24"/>
    </row>
    <row r="168" ht="15.75" customHeight="1">
      <c r="F168" s="24"/>
    </row>
    <row r="169" ht="15.75" customHeight="1">
      <c r="F169" s="24"/>
    </row>
    <row r="170" ht="15.75" customHeight="1">
      <c r="F170" s="24"/>
    </row>
    <row r="171" ht="15.75" customHeight="1">
      <c r="F171" s="24"/>
    </row>
    <row r="172" ht="15.75" customHeight="1">
      <c r="F172" s="24"/>
    </row>
    <row r="173" ht="15.75" customHeight="1">
      <c r="F173" s="24"/>
    </row>
    <row r="174" ht="15.75" customHeight="1">
      <c r="F174" s="24"/>
    </row>
    <row r="175" ht="15.75" customHeight="1">
      <c r="F175" s="24"/>
    </row>
    <row r="176" ht="15.75" customHeight="1">
      <c r="F176" s="24"/>
    </row>
    <row r="177" ht="15.75" customHeight="1">
      <c r="F177" s="24"/>
    </row>
    <row r="178" ht="15.75" customHeight="1">
      <c r="F178" s="24"/>
    </row>
    <row r="179" ht="15.75" customHeight="1">
      <c r="F179" s="24"/>
    </row>
    <row r="180" ht="15.75" customHeight="1">
      <c r="F180" s="24"/>
    </row>
    <row r="181" ht="15.75" customHeight="1">
      <c r="F181" s="24"/>
    </row>
    <row r="182" ht="15.75" customHeight="1">
      <c r="F182" s="24"/>
    </row>
    <row r="183" ht="15.75" customHeight="1">
      <c r="F183" s="24"/>
    </row>
    <row r="184" ht="15.75" customHeight="1">
      <c r="F184" s="24"/>
    </row>
    <row r="185" ht="15.75" customHeight="1">
      <c r="F185" s="24"/>
    </row>
    <row r="186" ht="15.75" customHeight="1">
      <c r="F186" s="24"/>
    </row>
    <row r="187" ht="15.75" customHeight="1">
      <c r="F187" s="24"/>
    </row>
    <row r="188" ht="15.75" customHeight="1">
      <c r="F188" s="24"/>
    </row>
    <row r="189" ht="15.75" customHeight="1">
      <c r="F189" s="24"/>
    </row>
    <row r="190" ht="15.75" customHeight="1">
      <c r="F190" s="24"/>
    </row>
    <row r="191" ht="15.75" customHeight="1">
      <c r="F191" s="24"/>
    </row>
    <row r="192" ht="15.75" customHeight="1">
      <c r="F192" s="24"/>
    </row>
    <row r="193" ht="15.75" customHeight="1">
      <c r="F193" s="24"/>
    </row>
    <row r="194" ht="15.75" customHeight="1">
      <c r="F194" s="24"/>
    </row>
    <row r="195" ht="15.75" customHeight="1">
      <c r="F195" s="24"/>
    </row>
    <row r="196" ht="15.75" customHeight="1">
      <c r="F196" s="24"/>
    </row>
    <row r="197" ht="15.75" customHeight="1">
      <c r="F197" s="24"/>
    </row>
    <row r="198" ht="15.75" customHeight="1">
      <c r="F198" s="24"/>
    </row>
    <row r="199" ht="15.75" customHeight="1">
      <c r="F199" s="24"/>
    </row>
    <row r="200" ht="15.75" customHeight="1">
      <c r="F200" s="24"/>
    </row>
    <row r="201" ht="15.75" customHeight="1">
      <c r="F201" s="24"/>
    </row>
    <row r="202" ht="15.75" customHeight="1">
      <c r="F202" s="24"/>
    </row>
    <row r="203" ht="15.75" customHeight="1">
      <c r="F203" s="24"/>
    </row>
    <row r="204" ht="15.75" customHeight="1">
      <c r="F204" s="24"/>
    </row>
    <row r="205" ht="15.75" customHeight="1">
      <c r="F205" s="24"/>
    </row>
    <row r="206" ht="15.75" customHeight="1">
      <c r="F206" s="24"/>
    </row>
    <row r="207" ht="15.75" customHeight="1">
      <c r="F207" s="24"/>
    </row>
    <row r="208" ht="15.75" customHeight="1">
      <c r="F208" s="24"/>
    </row>
    <row r="209" ht="15.75" customHeight="1">
      <c r="F209" s="24"/>
    </row>
    <row r="210" ht="15.75" customHeight="1">
      <c r="F210" s="24"/>
    </row>
    <row r="211" ht="15.75" customHeight="1">
      <c r="F211" s="24"/>
    </row>
    <row r="212" ht="15.75" customHeight="1">
      <c r="F212" s="24"/>
    </row>
    <row r="213" ht="15.75" customHeight="1">
      <c r="F213" s="24"/>
    </row>
    <row r="214" ht="15.75" customHeight="1">
      <c r="F214" s="24"/>
    </row>
    <row r="215" ht="15.75" customHeight="1">
      <c r="F215" s="24"/>
    </row>
    <row r="216" ht="15.75" customHeight="1">
      <c r="F216" s="24"/>
    </row>
    <row r="217" ht="15.75" customHeight="1">
      <c r="F217" s="24"/>
    </row>
    <row r="218" ht="15.75" customHeight="1">
      <c r="F218" s="24"/>
    </row>
    <row r="219" ht="15.75" customHeight="1">
      <c r="F219" s="24"/>
    </row>
    <row r="220" ht="15.75" customHeight="1">
      <c r="F220" s="24"/>
    </row>
    <row r="221" ht="15.75" customHeight="1">
      <c r="F221" s="24"/>
    </row>
    <row r="222" ht="15.75" customHeight="1">
      <c r="F222" s="24"/>
    </row>
    <row r="223" ht="15.75" customHeight="1">
      <c r="F223" s="24"/>
    </row>
    <row r="224" ht="15.75" customHeight="1">
      <c r="F224" s="24"/>
    </row>
    <row r="225" ht="15.75" customHeight="1">
      <c r="F225" s="24"/>
    </row>
    <row r="226" ht="15.75" customHeight="1">
      <c r="F226" s="24"/>
    </row>
    <row r="227" ht="15.75" customHeight="1">
      <c r="F227" s="24"/>
    </row>
    <row r="228" ht="15.75" customHeight="1">
      <c r="F228" s="24"/>
    </row>
    <row r="229" ht="15.75" customHeight="1">
      <c r="F229" s="24"/>
    </row>
    <row r="230" ht="15.75" customHeight="1">
      <c r="F230" s="24"/>
    </row>
    <row r="231" ht="15.75" customHeight="1">
      <c r="F231" s="24"/>
    </row>
    <row r="232" ht="15.75" customHeight="1">
      <c r="F232" s="24"/>
    </row>
    <row r="233" ht="15.75" customHeight="1">
      <c r="F233" s="24"/>
    </row>
    <row r="234" ht="15.75" customHeight="1">
      <c r="F234" s="24"/>
    </row>
    <row r="235" ht="15.75" customHeight="1">
      <c r="F235" s="24"/>
    </row>
    <row r="236" ht="15.75" customHeight="1">
      <c r="F236" s="24"/>
    </row>
    <row r="237" ht="15.75" customHeight="1">
      <c r="F237" s="24"/>
    </row>
    <row r="238" ht="15.75" customHeight="1">
      <c r="F238" s="24"/>
    </row>
    <row r="239" ht="15.75" customHeight="1">
      <c r="F239" s="24"/>
    </row>
    <row r="240" ht="15.75" customHeight="1">
      <c r="F240" s="24"/>
    </row>
    <row r="241" ht="15.75" customHeight="1">
      <c r="F241" s="24"/>
    </row>
    <row r="242" ht="15.75" customHeight="1">
      <c r="F242" s="24"/>
    </row>
    <row r="243" ht="15.75" customHeight="1">
      <c r="F243" s="24"/>
    </row>
    <row r="244" ht="15.75" customHeight="1">
      <c r="F244" s="24"/>
    </row>
    <row r="245" ht="15.75" customHeight="1">
      <c r="F245" s="24"/>
    </row>
    <row r="246" ht="15.75" customHeight="1">
      <c r="F246" s="24"/>
    </row>
    <row r="247" ht="15.75" customHeight="1">
      <c r="F247" s="24"/>
    </row>
    <row r="248" ht="15.75" customHeight="1">
      <c r="F248" s="24"/>
    </row>
    <row r="249" ht="15.75" customHeight="1">
      <c r="F249" s="24"/>
    </row>
    <row r="250" ht="15.75" customHeight="1">
      <c r="F250" s="24"/>
    </row>
    <row r="251" ht="15.75" customHeight="1">
      <c r="F251" s="24"/>
    </row>
    <row r="252" ht="15.75" customHeight="1">
      <c r="F252" s="24"/>
    </row>
    <row r="253" ht="15.75" customHeight="1">
      <c r="F253" s="24"/>
    </row>
    <row r="254" ht="15.75" customHeight="1">
      <c r="F254" s="24"/>
    </row>
    <row r="255" ht="15.75" customHeight="1">
      <c r="F255" s="24"/>
    </row>
    <row r="256" ht="15.75" customHeight="1">
      <c r="F256" s="24"/>
    </row>
    <row r="257" ht="15.75" customHeight="1">
      <c r="F257" s="24"/>
    </row>
    <row r="258" ht="15.75" customHeight="1">
      <c r="F258" s="24"/>
    </row>
    <row r="259" ht="15.75" customHeight="1">
      <c r="F259" s="24"/>
    </row>
    <row r="260" ht="15.75" customHeight="1">
      <c r="F260" s="24"/>
    </row>
    <row r="261" ht="15.75" customHeight="1">
      <c r="F261" s="24"/>
    </row>
    <row r="262" ht="15.75" customHeight="1">
      <c r="F262" s="24"/>
    </row>
    <row r="263" ht="15.75" customHeight="1">
      <c r="F263" s="24"/>
    </row>
    <row r="264" ht="15.75" customHeight="1">
      <c r="F264" s="24"/>
    </row>
    <row r="265" ht="15.75" customHeight="1">
      <c r="F265" s="24"/>
    </row>
    <row r="266" ht="15.75" customHeight="1">
      <c r="F266" s="24"/>
    </row>
    <row r="267" ht="15.75" customHeight="1">
      <c r="F267" s="24"/>
    </row>
    <row r="268" ht="15.75" customHeight="1">
      <c r="F268" s="24"/>
    </row>
    <row r="269" ht="15.75" customHeight="1">
      <c r="F269" s="24"/>
    </row>
    <row r="270" ht="15.75" customHeight="1">
      <c r="F270" s="24"/>
    </row>
    <row r="271" ht="15.75" customHeight="1">
      <c r="F271" s="24"/>
    </row>
    <row r="272" ht="15.75" customHeight="1">
      <c r="F272" s="24"/>
    </row>
    <row r="273" ht="15.75" customHeight="1">
      <c r="F273" s="24"/>
    </row>
    <row r="274" ht="15.75" customHeight="1">
      <c r="F274" s="24"/>
    </row>
    <row r="275" ht="15.75" customHeight="1">
      <c r="F275" s="24"/>
    </row>
    <row r="276" ht="15.75" customHeight="1">
      <c r="F276" s="24"/>
    </row>
    <row r="277" ht="15.75" customHeight="1">
      <c r="F277" s="24"/>
    </row>
    <row r="278" ht="15.75" customHeight="1">
      <c r="F278" s="24"/>
    </row>
    <row r="279" ht="15.75" customHeight="1">
      <c r="F279" s="24"/>
    </row>
    <row r="280" ht="15.75" customHeight="1">
      <c r="F280" s="24"/>
    </row>
    <row r="281" ht="15.75" customHeight="1">
      <c r="F281" s="24"/>
    </row>
    <row r="282" ht="15.75" customHeight="1">
      <c r="F282" s="24"/>
    </row>
    <row r="283" ht="15.75" customHeight="1">
      <c r="F283" s="24"/>
    </row>
    <row r="284" ht="15.75" customHeight="1">
      <c r="F284" s="24"/>
    </row>
    <row r="285" ht="15.75" customHeight="1">
      <c r="F285" s="24"/>
    </row>
    <row r="286" ht="15.75" customHeight="1">
      <c r="F286" s="24"/>
    </row>
    <row r="287" ht="15.75" customHeight="1">
      <c r="F287" s="24"/>
    </row>
    <row r="288" ht="15.75" customHeight="1">
      <c r="F288" s="24"/>
    </row>
    <row r="289" ht="15.75" customHeight="1">
      <c r="F289" s="24"/>
    </row>
    <row r="290" ht="15.75" customHeight="1">
      <c r="F290" s="24"/>
    </row>
    <row r="291" ht="15.75" customHeight="1">
      <c r="F291" s="24"/>
    </row>
    <row r="292" ht="15.75" customHeight="1">
      <c r="F292" s="24"/>
    </row>
    <row r="293" ht="15.75" customHeight="1">
      <c r="F293" s="24"/>
    </row>
    <row r="294" ht="15.75" customHeight="1">
      <c r="F294" s="24"/>
    </row>
    <row r="295" ht="15.75" customHeight="1">
      <c r="F295" s="24"/>
    </row>
    <row r="296" ht="15.75" customHeight="1">
      <c r="F296" s="24"/>
    </row>
    <row r="297" ht="15.75" customHeight="1">
      <c r="F297" s="24"/>
    </row>
    <row r="298" ht="15.75" customHeight="1">
      <c r="F298" s="24"/>
    </row>
    <row r="299" ht="15.75" customHeight="1">
      <c r="F299" s="24"/>
    </row>
    <row r="300" ht="15.75" customHeight="1">
      <c r="F300" s="24"/>
    </row>
    <row r="301" ht="15.75" customHeight="1">
      <c r="F301" s="24"/>
    </row>
    <row r="302" ht="15.75" customHeight="1">
      <c r="F302" s="2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autoFilter ref="$A$12:$K$102"/>
  <mergeCells count="4">
    <mergeCell ref="A2:C2"/>
    <mergeCell ref="A4:C6"/>
    <mergeCell ref="A8:C8"/>
    <mergeCell ref="A10:C10"/>
  </mergeCells>
  <dataValidations>
    <dataValidation type="list" allowBlank="1" showErrorMessage="1" sqref="E13:E102">
      <formula1>"Alumno,Docente,Coordinador"</formula1>
    </dataValidation>
    <dataValidation type="list" allowBlank="1" showErrorMessage="1" sqref="G13:G102">
      <formula1>"Hombre,Mujer"</formula1>
    </dataValidation>
  </dataValidations>
  <drawing r:id="rId2"/>
  <legacyDrawing r:id="rId3"/>
</worksheet>
</file>