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<sst xmlns="http://schemas.openxmlformats.org/spreadsheetml/2006/main" count="2" uniqueCount="2">
  <si>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Size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</si>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</sst>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720000</c:v>
                </c:pt>
                <c:pt idx="1">
                  <c:v>786432</c:v>
                </c:pt>
                <c:pt idx="2">
                  <c:v>1361664</c:v>
                </c:pt>
                <c:pt idx="3">
                  <c:v>2359298</c:v>
                </c:pt>
                <c:pt idx="4">
                  <c:v>3145728</c:v>
                </c:pt>
                <c:pt idx="5">
                  <c:v>5742400</c:v>
                </c:pt>
                <c:pt idx="6">
                  <c:v>7674056</c:v>
                </c:pt>
                <c:pt idx="7">
                  <c:v>14745600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16.493404890000001</c:v>
                </c:pt>
                <c:pt idx="1">
                  <c:v>16.59968945</c:v>
                </c:pt>
                <c:pt idx="2">
                  <c:v>19.05849396</c:v>
                </c:pt>
                <c:pt idx="3">
                  <c:v>18.68033801</c:v>
                </c:pt>
                <c:pt idx="4">
                  <c:v>19.254988659999999</c:v>
                </c:pt>
                <c:pt idx="5">
                  <c:v>18.06284029</c:v>
                </c:pt>
                <c:pt idx="6">
                  <c:v>17.67174056</c:v>
                </c:pt>
                <c:pt idx="7">
                  <c:v>16.519320789999998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77280"/>
        <c:axId val="1219275104"/>
      </c:scatterChart>
      <c:valAx>
        <c:axId val="12192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75104"/>
        <c:crosses val="autoZero"/>
        <c:crossBetween val="midCat"/>
      </c:valAx>
      <c:valAx>
        <c:axId val="1219275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A10:B10"/>
    </sheetView>
  </sheetViews>
  <sheetFormatPr defaultRowHeight="15" x14ac:dyDescent="0.25"/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720000</v>
      </c>
      <c r="B2" s="1">
        <v>16.493404890000001</v>
      </c>
    </row>
    <row r="3" spans="1:2" ht="15.75" thickBot="1" x14ac:dyDescent="0.3">
      <c r="A3" s="1">
        <v>786432</v>
      </c>
      <c r="B3" s="1">
        <v>16.59968945</v>
      </c>
    </row>
    <row r="4" spans="1:2" x14ac:dyDescent="0.25">
      <c r="A4" s="2">
        <v>1361664</v>
      </c>
      <c r="B4" s="2">
        <v>19.05849396</v>
      </c>
    </row>
    <row r="5" spans="1:2" x14ac:dyDescent="0.25">
      <c r="A5" s="2">
        <v>2359298</v>
      </c>
      <c r="B5" s="2">
        <v>18.68033801</v>
      </c>
    </row>
    <row r="6" spans="1:2" x14ac:dyDescent="0.25">
      <c r="A6" s="2">
        <v>3145728</v>
      </c>
      <c r="B6" s="2">
        <v>19.254988659999999</v>
      </c>
    </row>
    <row r="7" spans="1:2" x14ac:dyDescent="0.25">
      <c r="A7" s="2">
        <v>5742400</v>
      </c>
      <c r="B7" s="2">
        <v>18.06284029</v>
      </c>
    </row>
    <row r="8" spans="1:2" x14ac:dyDescent="0.25">
      <c r="A8" s="2">
        <v>7674056</v>
      </c>
      <c r="B8" s="2">
        <v>17.67174056</v>
      </c>
    </row>
    <row r="9" spans="1:2" x14ac:dyDescent="0.25">
      <c r="A9" s="2">
        <v>14745600</v>
      </c>
      <c r="B9" s="2">
        <v>16.519320789999998</v>
      </c>
    </row>
    <row r="10" spans="1:2" x14ac:dyDescent="0.25">
      <c r="A10" s="2"/>
      <c r="B1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2015-11-04T14:15:41Z</dcterms:modified>
</cp:coreProperties>
</file>