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peracao\Desktop\"/>
    </mc:Choice>
  </mc:AlternateContent>
  <bookViews>
    <workbookView xWindow="0" yWindow="0" windowWidth="21570" windowHeight="8160"/>
  </bookViews>
  <sheets>
    <sheet name="E3 - Resultados printLength" sheetId="1" r:id="rId1"/>
  </sheets>
  <calcPr calcId="0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4" i="1"/>
  <c r="E3" i="1"/>
</calcChain>
</file>

<file path=xl/sharedStrings.xml><?xml version="1.0" encoding="utf-8"?>
<sst xmlns="http://schemas.openxmlformats.org/spreadsheetml/2006/main" count="6" uniqueCount="4">
  <si>
    <t>nodes</t>
  </si>
  <si>
    <t>operations</t>
  </si>
  <si>
    <t>printLength</t>
  </si>
  <si>
    <t>Linear &lt;O(n)&gt;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</si>
</sst>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Resultados</a:t>
            </a:r>
            <a:r>
              <a:rPr lang="pt-BR" baseline="0"/>
              <a:t> de printLength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'E3 - Resultados printLength'!$A$3:$A$10002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'E3 - Resultados printLength'!$B$3:$B$10002</c:f>
              <c:numCache>
                <c:formatCode>General</c:formatCode>
                <c:ptCount val="10000"/>
                <c:pt idx="0">
                  <c:v>14</c:v>
                </c:pt>
                <c:pt idx="1">
                  <c:v>26</c:v>
                </c:pt>
                <c:pt idx="2">
                  <c:v>38</c:v>
                </c:pt>
                <c:pt idx="3">
                  <c:v>50</c:v>
                </c:pt>
                <c:pt idx="4">
                  <c:v>62</c:v>
                </c:pt>
                <c:pt idx="5">
                  <c:v>74</c:v>
                </c:pt>
                <c:pt idx="6">
                  <c:v>86</c:v>
                </c:pt>
                <c:pt idx="7">
                  <c:v>98</c:v>
                </c:pt>
                <c:pt idx="8">
                  <c:v>110</c:v>
                </c:pt>
                <c:pt idx="9">
                  <c:v>122</c:v>
                </c:pt>
                <c:pt idx="10">
                  <c:v>134</c:v>
                </c:pt>
                <c:pt idx="11">
                  <c:v>146</c:v>
                </c:pt>
                <c:pt idx="12">
                  <c:v>158</c:v>
                </c:pt>
                <c:pt idx="13">
                  <c:v>170</c:v>
                </c:pt>
                <c:pt idx="14">
                  <c:v>182</c:v>
                </c:pt>
                <c:pt idx="15">
                  <c:v>194</c:v>
                </c:pt>
                <c:pt idx="16">
                  <c:v>206</c:v>
                </c:pt>
                <c:pt idx="17">
                  <c:v>218</c:v>
                </c:pt>
                <c:pt idx="18">
                  <c:v>230</c:v>
                </c:pt>
                <c:pt idx="19">
                  <c:v>242</c:v>
                </c:pt>
                <c:pt idx="20">
                  <c:v>254</c:v>
                </c:pt>
                <c:pt idx="21">
                  <c:v>266</c:v>
                </c:pt>
                <c:pt idx="22">
                  <c:v>278</c:v>
                </c:pt>
                <c:pt idx="23">
                  <c:v>290</c:v>
                </c:pt>
                <c:pt idx="24">
                  <c:v>302</c:v>
                </c:pt>
                <c:pt idx="25">
                  <c:v>314</c:v>
                </c:pt>
                <c:pt idx="26">
                  <c:v>326</c:v>
                </c:pt>
                <c:pt idx="27">
                  <c:v>338</c:v>
                </c:pt>
                <c:pt idx="28">
                  <c:v>350</c:v>
                </c:pt>
                <c:pt idx="29">
                  <c:v>362</c:v>
                </c:pt>
                <c:pt idx="30">
                  <c:v>374</c:v>
                </c:pt>
                <c:pt idx="31">
                  <c:v>386</c:v>
                </c:pt>
                <c:pt idx="32">
                  <c:v>398</c:v>
                </c:pt>
                <c:pt idx="33">
                  <c:v>410</c:v>
                </c:pt>
                <c:pt idx="34">
                  <c:v>422</c:v>
                </c:pt>
                <c:pt idx="35">
                  <c:v>434</c:v>
                </c:pt>
                <c:pt idx="36">
                  <c:v>446</c:v>
                </c:pt>
                <c:pt idx="37">
                  <c:v>458</c:v>
                </c:pt>
                <c:pt idx="38">
                  <c:v>470</c:v>
                </c:pt>
                <c:pt idx="39">
                  <c:v>482</c:v>
                </c:pt>
                <c:pt idx="40">
                  <c:v>494</c:v>
                </c:pt>
                <c:pt idx="41">
                  <c:v>506</c:v>
                </c:pt>
                <c:pt idx="42">
                  <c:v>518</c:v>
                </c:pt>
                <c:pt idx="43">
                  <c:v>530</c:v>
                </c:pt>
                <c:pt idx="44">
                  <c:v>542</c:v>
                </c:pt>
                <c:pt idx="45">
                  <c:v>554</c:v>
                </c:pt>
                <c:pt idx="46">
                  <c:v>566</c:v>
                </c:pt>
                <c:pt idx="47">
                  <c:v>578</c:v>
                </c:pt>
                <c:pt idx="48">
                  <c:v>590</c:v>
                </c:pt>
                <c:pt idx="49">
                  <c:v>602</c:v>
                </c:pt>
                <c:pt idx="50">
                  <c:v>614</c:v>
                </c:pt>
                <c:pt idx="51">
                  <c:v>626</c:v>
                </c:pt>
                <c:pt idx="52">
                  <c:v>638</c:v>
                </c:pt>
                <c:pt idx="53">
                  <c:v>650</c:v>
                </c:pt>
                <c:pt idx="54">
                  <c:v>662</c:v>
                </c:pt>
                <c:pt idx="55">
                  <c:v>674</c:v>
                </c:pt>
                <c:pt idx="56">
                  <c:v>686</c:v>
                </c:pt>
                <c:pt idx="57">
                  <c:v>698</c:v>
                </c:pt>
                <c:pt idx="58">
                  <c:v>710</c:v>
                </c:pt>
                <c:pt idx="59">
                  <c:v>722</c:v>
                </c:pt>
                <c:pt idx="60">
                  <c:v>734</c:v>
                </c:pt>
                <c:pt idx="61">
                  <c:v>746</c:v>
                </c:pt>
                <c:pt idx="62">
                  <c:v>758</c:v>
                </c:pt>
                <c:pt idx="63">
                  <c:v>770</c:v>
                </c:pt>
                <c:pt idx="64">
                  <c:v>782</c:v>
                </c:pt>
                <c:pt idx="65">
                  <c:v>794</c:v>
                </c:pt>
                <c:pt idx="66">
                  <c:v>806</c:v>
                </c:pt>
                <c:pt idx="67">
                  <c:v>818</c:v>
                </c:pt>
                <c:pt idx="68">
                  <c:v>830</c:v>
                </c:pt>
                <c:pt idx="69">
                  <c:v>842</c:v>
                </c:pt>
                <c:pt idx="70">
                  <c:v>854</c:v>
                </c:pt>
                <c:pt idx="71">
                  <c:v>866</c:v>
                </c:pt>
                <c:pt idx="72">
                  <c:v>878</c:v>
                </c:pt>
                <c:pt idx="73">
                  <c:v>890</c:v>
                </c:pt>
                <c:pt idx="74">
                  <c:v>902</c:v>
                </c:pt>
                <c:pt idx="75">
                  <c:v>914</c:v>
                </c:pt>
                <c:pt idx="76">
                  <c:v>926</c:v>
                </c:pt>
                <c:pt idx="77">
                  <c:v>938</c:v>
                </c:pt>
                <c:pt idx="78">
                  <c:v>950</c:v>
                </c:pt>
                <c:pt idx="79">
                  <c:v>962</c:v>
                </c:pt>
                <c:pt idx="80">
                  <c:v>974</c:v>
                </c:pt>
                <c:pt idx="81">
                  <c:v>986</c:v>
                </c:pt>
                <c:pt idx="82">
                  <c:v>998</c:v>
                </c:pt>
                <c:pt idx="83">
                  <c:v>1010</c:v>
                </c:pt>
                <c:pt idx="84">
                  <c:v>1022</c:v>
                </c:pt>
                <c:pt idx="85">
                  <c:v>1034</c:v>
                </c:pt>
                <c:pt idx="86">
                  <c:v>1046</c:v>
                </c:pt>
                <c:pt idx="87">
                  <c:v>1058</c:v>
                </c:pt>
                <c:pt idx="88">
                  <c:v>1070</c:v>
                </c:pt>
                <c:pt idx="89">
                  <c:v>1082</c:v>
                </c:pt>
                <c:pt idx="90">
                  <c:v>1094</c:v>
                </c:pt>
                <c:pt idx="91">
                  <c:v>1106</c:v>
                </c:pt>
                <c:pt idx="92">
                  <c:v>1118</c:v>
                </c:pt>
                <c:pt idx="93">
                  <c:v>1130</c:v>
                </c:pt>
                <c:pt idx="94">
                  <c:v>1142</c:v>
                </c:pt>
                <c:pt idx="95">
                  <c:v>1154</c:v>
                </c:pt>
                <c:pt idx="96">
                  <c:v>1166</c:v>
                </c:pt>
                <c:pt idx="97">
                  <c:v>1178</c:v>
                </c:pt>
                <c:pt idx="98">
                  <c:v>1190</c:v>
                </c:pt>
                <c:pt idx="99">
                  <c:v>1202</c:v>
                </c:pt>
                <c:pt idx="100">
                  <c:v>1214</c:v>
                </c:pt>
                <c:pt idx="101">
                  <c:v>1226</c:v>
                </c:pt>
                <c:pt idx="102">
                  <c:v>1238</c:v>
                </c:pt>
                <c:pt idx="103">
                  <c:v>1250</c:v>
                </c:pt>
                <c:pt idx="104">
                  <c:v>1262</c:v>
                </c:pt>
                <c:pt idx="105">
                  <c:v>1274</c:v>
                </c:pt>
                <c:pt idx="106">
                  <c:v>1286</c:v>
                </c:pt>
                <c:pt idx="107">
                  <c:v>1298</c:v>
                </c:pt>
                <c:pt idx="108">
                  <c:v>1310</c:v>
                </c:pt>
                <c:pt idx="109">
                  <c:v>1322</c:v>
                </c:pt>
                <c:pt idx="110">
                  <c:v>1334</c:v>
                </c:pt>
                <c:pt idx="111">
                  <c:v>1346</c:v>
                </c:pt>
                <c:pt idx="112">
                  <c:v>1358</c:v>
                </c:pt>
                <c:pt idx="113">
                  <c:v>1370</c:v>
                </c:pt>
                <c:pt idx="114">
                  <c:v>1382</c:v>
                </c:pt>
                <c:pt idx="115">
                  <c:v>1394</c:v>
                </c:pt>
                <c:pt idx="116">
                  <c:v>1406</c:v>
                </c:pt>
                <c:pt idx="117">
                  <c:v>1418</c:v>
                </c:pt>
                <c:pt idx="118">
                  <c:v>1430</c:v>
                </c:pt>
                <c:pt idx="119">
                  <c:v>1442</c:v>
                </c:pt>
                <c:pt idx="120">
                  <c:v>1454</c:v>
                </c:pt>
                <c:pt idx="121">
                  <c:v>1466</c:v>
                </c:pt>
                <c:pt idx="122">
                  <c:v>1478</c:v>
                </c:pt>
                <c:pt idx="123">
                  <c:v>1490</c:v>
                </c:pt>
                <c:pt idx="124">
                  <c:v>1502</c:v>
                </c:pt>
                <c:pt idx="125">
                  <c:v>1514</c:v>
                </c:pt>
                <c:pt idx="126">
                  <c:v>1526</c:v>
                </c:pt>
                <c:pt idx="127">
                  <c:v>1538</c:v>
                </c:pt>
                <c:pt idx="128">
                  <c:v>1550</c:v>
                </c:pt>
                <c:pt idx="129">
                  <c:v>1562</c:v>
                </c:pt>
                <c:pt idx="130">
                  <c:v>1574</c:v>
                </c:pt>
                <c:pt idx="131">
                  <c:v>1586</c:v>
                </c:pt>
                <c:pt idx="132">
                  <c:v>1598</c:v>
                </c:pt>
                <c:pt idx="133">
                  <c:v>1610</c:v>
                </c:pt>
                <c:pt idx="134">
                  <c:v>1622</c:v>
                </c:pt>
                <c:pt idx="135">
                  <c:v>1634</c:v>
                </c:pt>
                <c:pt idx="136">
                  <c:v>1646</c:v>
                </c:pt>
                <c:pt idx="137">
                  <c:v>1658</c:v>
                </c:pt>
                <c:pt idx="138">
                  <c:v>1670</c:v>
                </c:pt>
                <c:pt idx="139">
                  <c:v>1682</c:v>
                </c:pt>
                <c:pt idx="140">
                  <c:v>1694</c:v>
                </c:pt>
                <c:pt idx="141">
                  <c:v>1706</c:v>
                </c:pt>
                <c:pt idx="142">
                  <c:v>1718</c:v>
                </c:pt>
                <c:pt idx="143">
                  <c:v>1730</c:v>
                </c:pt>
                <c:pt idx="144">
                  <c:v>1742</c:v>
                </c:pt>
                <c:pt idx="145">
                  <c:v>1754</c:v>
                </c:pt>
                <c:pt idx="146">
                  <c:v>1766</c:v>
                </c:pt>
                <c:pt idx="147">
                  <c:v>1778</c:v>
                </c:pt>
                <c:pt idx="148">
                  <c:v>1790</c:v>
                </c:pt>
                <c:pt idx="149">
                  <c:v>1802</c:v>
                </c:pt>
                <c:pt idx="150">
                  <c:v>1814</c:v>
                </c:pt>
                <c:pt idx="151">
                  <c:v>1826</c:v>
                </c:pt>
                <c:pt idx="152">
                  <c:v>1838</c:v>
                </c:pt>
                <c:pt idx="153">
                  <c:v>1850</c:v>
                </c:pt>
                <c:pt idx="154">
                  <c:v>1862</c:v>
                </c:pt>
                <c:pt idx="155">
                  <c:v>1874</c:v>
                </c:pt>
                <c:pt idx="156">
                  <c:v>1886</c:v>
                </c:pt>
                <c:pt idx="157">
                  <c:v>1898</c:v>
                </c:pt>
                <c:pt idx="158">
                  <c:v>1910</c:v>
                </c:pt>
                <c:pt idx="159">
                  <c:v>1922</c:v>
                </c:pt>
                <c:pt idx="160">
                  <c:v>1934</c:v>
                </c:pt>
                <c:pt idx="161">
                  <c:v>1946</c:v>
                </c:pt>
                <c:pt idx="162">
                  <c:v>1958</c:v>
                </c:pt>
                <c:pt idx="163">
                  <c:v>1970</c:v>
                </c:pt>
                <c:pt idx="164">
                  <c:v>1982</c:v>
                </c:pt>
                <c:pt idx="165">
                  <c:v>1994</c:v>
                </c:pt>
                <c:pt idx="166">
                  <c:v>2006</c:v>
                </c:pt>
                <c:pt idx="167">
                  <c:v>2018</c:v>
                </c:pt>
                <c:pt idx="168">
                  <c:v>2030</c:v>
                </c:pt>
                <c:pt idx="169">
                  <c:v>2042</c:v>
                </c:pt>
                <c:pt idx="170">
                  <c:v>2054</c:v>
                </c:pt>
                <c:pt idx="171">
                  <c:v>2066</c:v>
                </c:pt>
                <c:pt idx="172">
                  <c:v>2078</c:v>
                </c:pt>
                <c:pt idx="173">
                  <c:v>2090</c:v>
                </c:pt>
                <c:pt idx="174">
                  <c:v>2102</c:v>
                </c:pt>
                <c:pt idx="175">
                  <c:v>2114</c:v>
                </c:pt>
                <c:pt idx="176">
                  <c:v>2126</c:v>
                </c:pt>
                <c:pt idx="177">
                  <c:v>2138</c:v>
                </c:pt>
                <c:pt idx="178">
                  <c:v>2150</c:v>
                </c:pt>
                <c:pt idx="179">
                  <c:v>2162</c:v>
                </c:pt>
                <c:pt idx="180">
                  <c:v>2174</c:v>
                </c:pt>
                <c:pt idx="181">
                  <c:v>2186</c:v>
                </c:pt>
                <c:pt idx="182">
                  <c:v>2198</c:v>
                </c:pt>
                <c:pt idx="183">
                  <c:v>2210</c:v>
                </c:pt>
                <c:pt idx="184">
                  <c:v>2222</c:v>
                </c:pt>
                <c:pt idx="185">
                  <c:v>2234</c:v>
                </c:pt>
                <c:pt idx="186">
                  <c:v>2246</c:v>
                </c:pt>
                <c:pt idx="187">
                  <c:v>2258</c:v>
                </c:pt>
                <c:pt idx="188">
                  <c:v>2270</c:v>
                </c:pt>
                <c:pt idx="189">
                  <c:v>2282</c:v>
                </c:pt>
                <c:pt idx="190">
                  <c:v>2294</c:v>
                </c:pt>
                <c:pt idx="191">
                  <c:v>2306</c:v>
                </c:pt>
                <c:pt idx="192">
                  <c:v>2318</c:v>
                </c:pt>
                <c:pt idx="193">
                  <c:v>2330</c:v>
                </c:pt>
                <c:pt idx="194">
                  <c:v>2342</c:v>
                </c:pt>
                <c:pt idx="195">
                  <c:v>2354</c:v>
                </c:pt>
                <c:pt idx="196">
                  <c:v>2366</c:v>
                </c:pt>
                <c:pt idx="197">
                  <c:v>2378</c:v>
                </c:pt>
                <c:pt idx="198">
                  <c:v>2390</c:v>
                </c:pt>
                <c:pt idx="199">
                  <c:v>2402</c:v>
                </c:pt>
                <c:pt idx="200">
                  <c:v>2414</c:v>
                </c:pt>
                <c:pt idx="201">
                  <c:v>2426</c:v>
                </c:pt>
                <c:pt idx="202">
                  <c:v>2438</c:v>
                </c:pt>
                <c:pt idx="203">
                  <c:v>2450</c:v>
                </c:pt>
                <c:pt idx="204">
                  <c:v>2462</c:v>
                </c:pt>
                <c:pt idx="205">
                  <c:v>2474</c:v>
                </c:pt>
                <c:pt idx="206">
                  <c:v>2486</c:v>
                </c:pt>
                <c:pt idx="207">
                  <c:v>2498</c:v>
                </c:pt>
                <c:pt idx="208">
                  <c:v>2510</c:v>
                </c:pt>
                <c:pt idx="209">
                  <c:v>2522</c:v>
                </c:pt>
                <c:pt idx="210">
                  <c:v>2534</c:v>
                </c:pt>
                <c:pt idx="211">
                  <c:v>2546</c:v>
                </c:pt>
                <c:pt idx="212">
                  <c:v>2558</c:v>
                </c:pt>
                <c:pt idx="213">
                  <c:v>2570</c:v>
                </c:pt>
                <c:pt idx="214">
                  <c:v>2582</c:v>
                </c:pt>
                <c:pt idx="215">
                  <c:v>2594</c:v>
                </c:pt>
                <c:pt idx="216">
                  <c:v>2606</c:v>
                </c:pt>
                <c:pt idx="217">
                  <c:v>2618</c:v>
                </c:pt>
                <c:pt idx="218">
                  <c:v>2630</c:v>
                </c:pt>
                <c:pt idx="219">
                  <c:v>2642</c:v>
                </c:pt>
                <c:pt idx="220">
                  <c:v>2654</c:v>
                </c:pt>
                <c:pt idx="221">
                  <c:v>2666</c:v>
                </c:pt>
                <c:pt idx="222">
                  <c:v>2678</c:v>
                </c:pt>
                <c:pt idx="223">
                  <c:v>2690</c:v>
                </c:pt>
                <c:pt idx="224">
                  <c:v>2702</c:v>
                </c:pt>
                <c:pt idx="225">
                  <c:v>2714</c:v>
                </c:pt>
                <c:pt idx="226">
                  <c:v>2726</c:v>
                </c:pt>
                <c:pt idx="227">
                  <c:v>2738</c:v>
                </c:pt>
                <c:pt idx="228">
                  <c:v>2750</c:v>
                </c:pt>
                <c:pt idx="229">
                  <c:v>2762</c:v>
                </c:pt>
                <c:pt idx="230">
                  <c:v>2774</c:v>
                </c:pt>
                <c:pt idx="231">
                  <c:v>2786</c:v>
                </c:pt>
                <c:pt idx="232">
                  <c:v>2798</c:v>
                </c:pt>
                <c:pt idx="233">
                  <c:v>2810</c:v>
                </c:pt>
                <c:pt idx="234">
                  <c:v>2822</c:v>
                </c:pt>
                <c:pt idx="235">
                  <c:v>2834</c:v>
                </c:pt>
                <c:pt idx="236">
                  <c:v>2846</c:v>
                </c:pt>
                <c:pt idx="237">
                  <c:v>2858</c:v>
                </c:pt>
                <c:pt idx="238">
                  <c:v>2870</c:v>
                </c:pt>
                <c:pt idx="239">
                  <c:v>2882</c:v>
                </c:pt>
                <c:pt idx="240">
                  <c:v>2894</c:v>
                </c:pt>
                <c:pt idx="241">
                  <c:v>2906</c:v>
                </c:pt>
                <c:pt idx="242">
                  <c:v>2918</c:v>
                </c:pt>
                <c:pt idx="243">
                  <c:v>2930</c:v>
                </c:pt>
                <c:pt idx="244">
                  <c:v>2942</c:v>
                </c:pt>
                <c:pt idx="245">
                  <c:v>2954</c:v>
                </c:pt>
                <c:pt idx="246">
                  <c:v>2966</c:v>
                </c:pt>
                <c:pt idx="247">
                  <c:v>2978</c:v>
                </c:pt>
                <c:pt idx="248">
                  <c:v>2990</c:v>
                </c:pt>
                <c:pt idx="249">
                  <c:v>3002</c:v>
                </c:pt>
                <c:pt idx="250">
                  <c:v>3014</c:v>
                </c:pt>
                <c:pt idx="251">
                  <c:v>3026</c:v>
                </c:pt>
                <c:pt idx="252">
                  <c:v>3038</c:v>
                </c:pt>
                <c:pt idx="253">
                  <c:v>3050</c:v>
                </c:pt>
                <c:pt idx="254">
                  <c:v>3062</c:v>
                </c:pt>
                <c:pt idx="255">
                  <c:v>3074</c:v>
                </c:pt>
                <c:pt idx="256">
                  <c:v>3086</c:v>
                </c:pt>
                <c:pt idx="257">
                  <c:v>3098</c:v>
                </c:pt>
                <c:pt idx="258">
                  <c:v>3110</c:v>
                </c:pt>
                <c:pt idx="259">
                  <c:v>3122</c:v>
                </c:pt>
                <c:pt idx="260">
                  <c:v>3134</c:v>
                </c:pt>
                <c:pt idx="261">
                  <c:v>3146</c:v>
                </c:pt>
                <c:pt idx="262">
                  <c:v>3158</c:v>
                </c:pt>
                <c:pt idx="263">
                  <c:v>3170</c:v>
                </c:pt>
                <c:pt idx="264">
                  <c:v>3182</c:v>
                </c:pt>
                <c:pt idx="265">
                  <c:v>3194</c:v>
                </c:pt>
                <c:pt idx="266">
                  <c:v>3206</c:v>
                </c:pt>
                <c:pt idx="267">
                  <c:v>3218</c:v>
                </c:pt>
                <c:pt idx="268">
                  <c:v>3230</c:v>
                </c:pt>
                <c:pt idx="269">
                  <c:v>3242</c:v>
                </c:pt>
                <c:pt idx="270">
                  <c:v>3254</c:v>
                </c:pt>
                <c:pt idx="271">
                  <c:v>3266</c:v>
                </c:pt>
                <c:pt idx="272">
                  <c:v>3278</c:v>
                </c:pt>
                <c:pt idx="273">
                  <c:v>3290</c:v>
                </c:pt>
                <c:pt idx="274">
                  <c:v>3302</c:v>
                </c:pt>
                <c:pt idx="275">
                  <c:v>3314</c:v>
                </c:pt>
                <c:pt idx="276">
                  <c:v>3326</c:v>
                </c:pt>
                <c:pt idx="277">
                  <c:v>3338</c:v>
                </c:pt>
                <c:pt idx="278">
                  <c:v>3350</c:v>
                </c:pt>
                <c:pt idx="279">
                  <c:v>3362</c:v>
                </c:pt>
                <c:pt idx="280">
                  <c:v>3374</c:v>
                </c:pt>
                <c:pt idx="281">
                  <c:v>3386</c:v>
                </c:pt>
                <c:pt idx="282">
                  <c:v>3398</c:v>
                </c:pt>
                <c:pt idx="283">
                  <c:v>3410</c:v>
                </c:pt>
                <c:pt idx="284">
                  <c:v>3422</c:v>
                </c:pt>
                <c:pt idx="285">
                  <c:v>3434</c:v>
                </c:pt>
                <c:pt idx="286">
                  <c:v>3446</c:v>
                </c:pt>
                <c:pt idx="287">
                  <c:v>3458</c:v>
                </c:pt>
                <c:pt idx="288">
                  <c:v>3470</c:v>
                </c:pt>
                <c:pt idx="289">
                  <c:v>3482</c:v>
                </c:pt>
                <c:pt idx="290">
                  <c:v>3494</c:v>
                </c:pt>
                <c:pt idx="291">
                  <c:v>3506</c:v>
                </c:pt>
                <c:pt idx="292">
                  <c:v>3518</c:v>
                </c:pt>
                <c:pt idx="293">
                  <c:v>3530</c:v>
                </c:pt>
                <c:pt idx="294">
                  <c:v>3542</c:v>
                </c:pt>
                <c:pt idx="295">
                  <c:v>3554</c:v>
                </c:pt>
                <c:pt idx="296">
                  <c:v>3566</c:v>
                </c:pt>
                <c:pt idx="297">
                  <c:v>3578</c:v>
                </c:pt>
                <c:pt idx="298">
                  <c:v>3590</c:v>
                </c:pt>
                <c:pt idx="299">
                  <c:v>3602</c:v>
                </c:pt>
                <c:pt idx="300">
                  <c:v>3614</c:v>
                </c:pt>
                <c:pt idx="301">
                  <c:v>3626</c:v>
                </c:pt>
                <c:pt idx="302">
                  <c:v>3638</c:v>
                </c:pt>
                <c:pt idx="303">
                  <c:v>3650</c:v>
                </c:pt>
                <c:pt idx="304">
                  <c:v>3662</c:v>
                </c:pt>
                <c:pt idx="305">
                  <c:v>3674</c:v>
                </c:pt>
                <c:pt idx="306">
                  <c:v>3686</c:v>
                </c:pt>
                <c:pt idx="307">
                  <c:v>3698</c:v>
                </c:pt>
                <c:pt idx="308">
                  <c:v>3710</c:v>
                </c:pt>
                <c:pt idx="309">
                  <c:v>3722</c:v>
                </c:pt>
                <c:pt idx="310">
                  <c:v>3734</c:v>
                </c:pt>
                <c:pt idx="311">
                  <c:v>3746</c:v>
                </c:pt>
                <c:pt idx="312">
                  <c:v>3758</c:v>
                </c:pt>
                <c:pt idx="313">
                  <c:v>3770</c:v>
                </c:pt>
                <c:pt idx="314">
                  <c:v>3782</c:v>
                </c:pt>
                <c:pt idx="315">
                  <c:v>3794</c:v>
                </c:pt>
                <c:pt idx="316">
                  <c:v>3806</c:v>
                </c:pt>
                <c:pt idx="317">
                  <c:v>3818</c:v>
                </c:pt>
                <c:pt idx="318">
                  <c:v>3830</c:v>
                </c:pt>
                <c:pt idx="319">
                  <c:v>3842</c:v>
                </c:pt>
                <c:pt idx="320">
                  <c:v>3854</c:v>
                </c:pt>
                <c:pt idx="321">
                  <c:v>3866</c:v>
                </c:pt>
                <c:pt idx="322">
                  <c:v>3878</c:v>
                </c:pt>
                <c:pt idx="323">
                  <c:v>3890</c:v>
                </c:pt>
                <c:pt idx="324">
                  <c:v>3902</c:v>
                </c:pt>
                <c:pt idx="325">
                  <c:v>3914</c:v>
                </c:pt>
                <c:pt idx="326">
                  <c:v>3926</c:v>
                </c:pt>
                <c:pt idx="327">
                  <c:v>3938</c:v>
                </c:pt>
                <c:pt idx="328">
                  <c:v>3950</c:v>
                </c:pt>
                <c:pt idx="329">
                  <c:v>3962</c:v>
                </c:pt>
                <c:pt idx="330">
                  <c:v>3974</c:v>
                </c:pt>
                <c:pt idx="331">
                  <c:v>3986</c:v>
                </c:pt>
                <c:pt idx="332">
                  <c:v>3998</c:v>
                </c:pt>
                <c:pt idx="333">
                  <c:v>4010</c:v>
                </c:pt>
                <c:pt idx="334">
                  <c:v>4022</c:v>
                </c:pt>
                <c:pt idx="335">
                  <c:v>4034</c:v>
                </c:pt>
                <c:pt idx="336">
                  <c:v>4046</c:v>
                </c:pt>
                <c:pt idx="337">
                  <c:v>4058</c:v>
                </c:pt>
                <c:pt idx="338">
                  <c:v>4070</c:v>
                </c:pt>
                <c:pt idx="339">
                  <c:v>4082</c:v>
                </c:pt>
                <c:pt idx="340">
                  <c:v>4094</c:v>
                </c:pt>
                <c:pt idx="341">
                  <c:v>4106</c:v>
                </c:pt>
                <c:pt idx="342">
                  <c:v>4118</c:v>
                </c:pt>
                <c:pt idx="343">
                  <c:v>4130</c:v>
                </c:pt>
                <c:pt idx="344">
                  <c:v>4142</c:v>
                </c:pt>
                <c:pt idx="345">
                  <c:v>4154</c:v>
                </c:pt>
                <c:pt idx="346">
                  <c:v>4166</c:v>
                </c:pt>
                <c:pt idx="347">
                  <c:v>4178</c:v>
                </c:pt>
                <c:pt idx="348">
                  <c:v>4190</c:v>
                </c:pt>
                <c:pt idx="349">
                  <c:v>4202</c:v>
                </c:pt>
                <c:pt idx="350">
                  <c:v>4214</c:v>
                </c:pt>
                <c:pt idx="351">
                  <c:v>4226</c:v>
                </c:pt>
                <c:pt idx="352">
                  <c:v>4238</c:v>
                </c:pt>
                <c:pt idx="353">
                  <c:v>4250</c:v>
                </c:pt>
                <c:pt idx="354">
                  <c:v>4262</c:v>
                </c:pt>
                <c:pt idx="355">
                  <c:v>4274</c:v>
                </c:pt>
                <c:pt idx="356">
                  <c:v>4286</c:v>
                </c:pt>
                <c:pt idx="357">
                  <c:v>4298</c:v>
                </c:pt>
                <c:pt idx="358">
                  <c:v>4310</c:v>
                </c:pt>
                <c:pt idx="359">
                  <c:v>4322</c:v>
                </c:pt>
                <c:pt idx="360">
                  <c:v>4334</c:v>
                </c:pt>
                <c:pt idx="361">
                  <c:v>4346</c:v>
                </c:pt>
                <c:pt idx="362">
                  <c:v>4358</c:v>
                </c:pt>
                <c:pt idx="363">
                  <c:v>4370</c:v>
                </c:pt>
                <c:pt idx="364">
                  <c:v>4382</c:v>
                </c:pt>
                <c:pt idx="365">
                  <c:v>4394</c:v>
                </c:pt>
                <c:pt idx="366">
                  <c:v>4406</c:v>
                </c:pt>
                <c:pt idx="367">
                  <c:v>4418</c:v>
                </c:pt>
                <c:pt idx="368">
                  <c:v>4430</c:v>
                </c:pt>
                <c:pt idx="369">
                  <c:v>4442</c:v>
                </c:pt>
                <c:pt idx="370">
                  <c:v>4454</c:v>
                </c:pt>
                <c:pt idx="371">
                  <c:v>4466</c:v>
                </c:pt>
                <c:pt idx="372">
                  <c:v>4478</c:v>
                </c:pt>
                <c:pt idx="373">
                  <c:v>4490</c:v>
                </c:pt>
                <c:pt idx="374">
                  <c:v>4502</c:v>
                </c:pt>
                <c:pt idx="375">
                  <c:v>4514</c:v>
                </c:pt>
                <c:pt idx="376">
                  <c:v>4526</c:v>
                </c:pt>
                <c:pt idx="377">
                  <c:v>4538</c:v>
                </c:pt>
                <c:pt idx="378">
                  <c:v>4550</c:v>
                </c:pt>
                <c:pt idx="379">
                  <c:v>4562</c:v>
                </c:pt>
                <c:pt idx="380">
                  <c:v>4574</c:v>
                </c:pt>
                <c:pt idx="381">
                  <c:v>4586</c:v>
                </c:pt>
                <c:pt idx="382">
                  <c:v>4598</c:v>
                </c:pt>
                <c:pt idx="383">
                  <c:v>4610</c:v>
                </c:pt>
                <c:pt idx="384">
                  <c:v>4622</c:v>
                </c:pt>
                <c:pt idx="385">
                  <c:v>4634</c:v>
                </c:pt>
                <c:pt idx="386">
                  <c:v>4646</c:v>
                </c:pt>
                <c:pt idx="387">
                  <c:v>4658</c:v>
                </c:pt>
                <c:pt idx="388">
                  <c:v>4670</c:v>
                </c:pt>
                <c:pt idx="389">
                  <c:v>4682</c:v>
                </c:pt>
                <c:pt idx="390">
                  <c:v>4694</c:v>
                </c:pt>
                <c:pt idx="391">
                  <c:v>4706</c:v>
                </c:pt>
                <c:pt idx="392">
                  <c:v>4718</c:v>
                </c:pt>
                <c:pt idx="393">
                  <c:v>4730</c:v>
                </c:pt>
                <c:pt idx="394">
                  <c:v>4742</c:v>
                </c:pt>
                <c:pt idx="395">
                  <c:v>4754</c:v>
                </c:pt>
                <c:pt idx="396">
                  <c:v>4766</c:v>
                </c:pt>
                <c:pt idx="397">
                  <c:v>4778</c:v>
                </c:pt>
                <c:pt idx="398">
                  <c:v>4790</c:v>
                </c:pt>
                <c:pt idx="399">
                  <c:v>4802</c:v>
                </c:pt>
                <c:pt idx="400">
                  <c:v>4814</c:v>
                </c:pt>
                <c:pt idx="401">
                  <c:v>4826</c:v>
                </c:pt>
                <c:pt idx="402">
                  <c:v>4838</c:v>
                </c:pt>
                <c:pt idx="403">
                  <c:v>4850</c:v>
                </c:pt>
                <c:pt idx="404">
                  <c:v>4862</c:v>
                </c:pt>
                <c:pt idx="405">
                  <c:v>4874</c:v>
                </c:pt>
                <c:pt idx="406">
                  <c:v>4886</c:v>
                </c:pt>
                <c:pt idx="407">
                  <c:v>4898</c:v>
                </c:pt>
                <c:pt idx="408">
                  <c:v>4910</c:v>
                </c:pt>
                <c:pt idx="409">
                  <c:v>4922</c:v>
                </c:pt>
                <c:pt idx="410">
                  <c:v>4934</c:v>
                </c:pt>
                <c:pt idx="411">
                  <c:v>4946</c:v>
                </c:pt>
                <c:pt idx="412">
                  <c:v>4958</c:v>
                </c:pt>
                <c:pt idx="413">
                  <c:v>4970</c:v>
                </c:pt>
                <c:pt idx="414">
                  <c:v>4982</c:v>
                </c:pt>
                <c:pt idx="415">
                  <c:v>4994</c:v>
                </c:pt>
                <c:pt idx="416">
                  <c:v>5006</c:v>
                </c:pt>
                <c:pt idx="417">
                  <c:v>5018</c:v>
                </c:pt>
                <c:pt idx="418">
                  <c:v>5030</c:v>
                </c:pt>
                <c:pt idx="419">
                  <c:v>5042</c:v>
                </c:pt>
                <c:pt idx="420">
                  <c:v>5054</c:v>
                </c:pt>
                <c:pt idx="421">
                  <c:v>5066</c:v>
                </c:pt>
                <c:pt idx="422">
                  <c:v>5078</c:v>
                </c:pt>
                <c:pt idx="423">
                  <c:v>5090</c:v>
                </c:pt>
                <c:pt idx="424">
                  <c:v>5102</c:v>
                </c:pt>
                <c:pt idx="425">
                  <c:v>5114</c:v>
                </c:pt>
                <c:pt idx="426">
                  <c:v>5126</c:v>
                </c:pt>
                <c:pt idx="427">
                  <c:v>5138</c:v>
                </c:pt>
                <c:pt idx="428">
                  <c:v>5150</c:v>
                </c:pt>
                <c:pt idx="429">
                  <c:v>5162</c:v>
                </c:pt>
                <c:pt idx="430">
                  <c:v>5174</c:v>
                </c:pt>
                <c:pt idx="431">
                  <c:v>5186</c:v>
                </c:pt>
                <c:pt idx="432">
                  <c:v>5198</c:v>
                </c:pt>
                <c:pt idx="433">
                  <c:v>5210</c:v>
                </c:pt>
                <c:pt idx="434">
                  <c:v>5222</c:v>
                </c:pt>
                <c:pt idx="435">
                  <c:v>5234</c:v>
                </c:pt>
                <c:pt idx="436">
                  <c:v>5246</c:v>
                </c:pt>
                <c:pt idx="437">
                  <c:v>5258</c:v>
                </c:pt>
                <c:pt idx="438">
                  <c:v>5270</c:v>
                </c:pt>
                <c:pt idx="439">
                  <c:v>5282</c:v>
                </c:pt>
                <c:pt idx="440">
                  <c:v>5294</c:v>
                </c:pt>
                <c:pt idx="441">
                  <c:v>5306</c:v>
                </c:pt>
                <c:pt idx="442">
                  <c:v>5318</c:v>
                </c:pt>
                <c:pt idx="443">
                  <c:v>5330</c:v>
                </c:pt>
                <c:pt idx="444">
                  <c:v>5342</c:v>
                </c:pt>
                <c:pt idx="445">
                  <c:v>5354</c:v>
                </c:pt>
                <c:pt idx="446">
                  <c:v>5366</c:v>
                </c:pt>
                <c:pt idx="447">
                  <c:v>5378</c:v>
                </c:pt>
                <c:pt idx="448">
                  <c:v>5390</c:v>
                </c:pt>
                <c:pt idx="449">
                  <c:v>5402</c:v>
                </c:pt>
                <c:pt idx="450">
                  <c:v>5414</c:v>
                </c:pt>
                <c:pt idx="451">
                  <c:v>5426</c:v>
                </c:pt>
                <c:pt idx="452">
                  <c:v>5438</c:v>
                </c:pt>
                <c:pt idx="453">
                  <c:v>5450</c:v>
                </c:pt>
                <c:pt idx="454">
                  <c:v>5462</c:v>
                </c:pt>
                <c:pt idx="455">
                  <c:v>5474</c:v>
                </c:pt>
                <c:pt idx="456">
                  <c:v>5486</c:v>
                </c:pt>
                <c:pt idx="457">
                  <c:v>5498</c:v>
                </c:pt>
                <c:pt idx="458">
                  <c:v>5510</c:v>
                </c:pt>
                <c:pt idx="459">
                  <c:v>5522</c:v>
                </c:pt>
                <c:pt idx="460">
                  <c:v>5534</c:v>
                </c:pt>
                <c:pt idx="461">
                  <c:v>5546</c:v>
                </c:pt>
                <c:pt idx="462">
                  <c:v>5558</c:v>
                </c:pt>
                <c:pt idx="463">
                  <c:v>5570</c:v>
                </c:pt>
                <c:pt idx="464">
                  <c:v>5582</c:v>
                </c:pt>
                <c:pt idx="465">
                  <c:v>5594</c:v>
                </c:pt>
                <c:pt idx="466">
                  <c:v>5606</c:v>
                </c:pt>
                <c:pt idx="467">
                  <c:v>5618</c:v>
                </c:pt>
                <c:pt idx="468">
                  <c:v>5630</c:v>
                </c:pt>
                <c:pt idx="469">
                  <c:v>5642</c:v>
                </c:pt>
                <c:pt idx="470">
                  <c:v>5654</c:v>
                </c:pt>
                <c:pt idx="471">
                  <c:v>5666</c:v>
                </c:pt>
                <c:pt idx="472">
                  <c:v>5678</c:v>
                </c:pt>
                <c:pt idx="473">
                  <c:v>5690</c:v>
                </c:pt>
                <c:pt idx="474">
                  <c:v>5702</c:v>
                </c:pt>
                <c:pt idx="475">
                  <c:v>5714</c:v>
                </c:pt>
                <c:pt idx="476">
                  <c:v>5726</c:v>
                </c:pt>
                <c:pt idx="477">
                  <c:v>5738</c:v>
                </c:pt>
                <c:pt idx="478">
                  <c:v>5750</c:v>
                </c:pt>
                <c:pt idx="479">
                  <c:v>5762</c:v>
                </c:pt>
                <c:pt idx="480">
                  <c:v>5774</c:v>
                </c:pt>
                <c:pt idx="481">
                  <c:v>5786</c:v>
                </c:pt>
                <c:pt idx="482">
                  <c:v>5798</c:v>
                </c:pt>
                <c:pt idx="483">
                  <c:v>5810</c:v>
                </c:pt>
                <c:pt idx="484">
                  <c:v>5822</c:v>
                </c:pt>
                <c:pt idx="485">
                  <c:v>5834</c:v>
                </c:pt>
                <c:pt idx="486">
                  <c:v>5846</c:v>
                </c:pt>
                <c:pt idx="487">
                  <c:v>5858</c:v>
                </c:pt>
                <c:pt idx="488">
                  <c:v>5870</c:v>
                </c:pt>
                <c:pt idx="489">
                  <c:v>5882</c:v>
                </c:pt>
                <c:pt idx="490">
                  <c:v>5894</c:v>
                </c:pt>
                <c:pt idx="491">
                  <c:v>5906</c:v>
                </c:pt>
                <c:pt idx="492">
                  <c:v>5918</c:v>
                </c:pt>
                <c:pt idx="493">
                  <c:v>5930</c:v>
                </c:pt>
                <c:pt idx="494">
                  <c:v>5942</c:v>
                </c:pt>
                <c:pt idx="495">
                  <c:v>5954</c:v>
                </c:pt>
                <c:pt idx="496">
                  <c:v>5966</c:v>
                </c:pt>
                <c:pt idx="497">
                  <c:v>5978</c:v>
                </c:pt>
                <c:pt idx="498">
                  <c:v>5990</c:v>
                </c:pt>
                <c:pt idx="499">
                  <c:v>6002</c:v>
                </c:pt>
                <c:pt idx="500">
                  <c:v>6014</c:v>
                </c:pt>
                <c:pt idx="501">
                  <c:v>6026</c:v>
                </c:pt>
                <c:pt idx="502">
                  <c:v>6038</c:v>
                </c:pt>
                <c:pt idx="503">
                  <c:v>6050</c:v>
                </c:pt>
                <c:pt idx="504">
                  <c:v>6062</c:v>
                </c:pt>
                <c:pt idx="505">
                  <c:v>6074</c:v>
                </c:pt>
                <c:pt idx="506">
                  <c:v>6086</c:v>
                </c:pt>
                <c:pt idx="507">
                  <c:v>6098</c:v>
                </c:pt>
                <c:pt idx="508">
                  <c:v>6110</c:v>
                </c:pt>
                <c:pt idx="509">
                  <c:v>6122</c:v>
                </c:pt>
                <c:pt idx="510">
                  <c:v>6134</c:v>
                </c:pt>
                <c:pt idx="511">
                  <c:v>6146</c:v>
                </c:pt>
                <c:pt idx="512">
                  <c:v>6158</c:v>
                </c:pt>
                <c:pt idx="513">
                  <c:v>6170</c:v>
                </c:pt>
                <c:pt idx="514">
                  <c:v>6182</c:v>
                </c:pt>
                <c:pt idx="515">
                  <c:v>6194</c:v>
                </c:pt>
                <c:pt idx="516">
                  <c:v>6206</c:v>
                </c:pt>
                <c:pt idx="517">
                  <c:v>6218</c:v>
                </c:pt>
                <c:pt idx="518">
                  <c:v>6230</c:v>
                </c:pt>
                <c:pt idx="519">
                  <c:v>6242</c:v>
                </c:pt>
                <c:pt idx="520">
                  <c:v>6254</c:v>
                </c:pt>
                <c:pt idx="521">
                  <c:v>6266</c:v>
                </c:pt>
                <c:pt idx="522">
                  <c:v>6278</c:v>
                </c:pt>
                <c:pt idx="523">
                  <c:v>6290</c:v>
                </c:pt>
                <c:pt idx="524">
                  <c:v>6302</c:v>
                </c:pt>
                <c:pt idx="525">
                  <c:v>6314</c:v>
                </c:pt>
                <c:pt idx="526">
                  <c:v>6326</c:v>
                </c:pt>
                <c:pt idx="527">
                  <c:v>6338</c:v>
                </c:pt>
                <c:pt idx="528">
                  <c:v>6350</c:v>
                </c:pt>
                <c:pt idx="529">
                  <c:v>6362</c:v>
                </c:pt>
                <c:pt idx="530">
                  <c:v>6374</c:v>
                </c:pt>
                <c:pt idx="531">
                  <c:v>6386</c:v>
                </c:pt>
                <c:pt idx="532">
                  <c:v>6398</c:v>
                </c:pt>
                <c:pt idx="533">
                  <c:v>6410</c:v>
                </c:pt>
                <c:pt idx="534">
                  <c:v>6422</c:v>
                </c:pt>
                <c:pt idx="535">
                  <c:v>6434</c:v>
                </c:pt>
                <c:pt idx="536">
                  <c:v>6446</c:v>
                </c:pt>
                <c:pt idx="537">
                  <c:v>6458</c:v>
                </c:pt>
                <c:pt idx="538">
                  <c:v>6470</c:v>
                </c:pt>
                <c:pt idx="539">
                  <c:v>6482</c:v>
                </c:pt>
                <c:pt idx="540">
                  <c:v>6494</c:v>
                </c:pt>
                <c:pt idx="541">
                  <c:v>6506</c:v>
                </c:pt>
                <c:pt idx="542">
                  <c:v>6518</c:v>
                </c:pt>
                <c:pt idx="543">
                  <c:v>6530</c:v>
                </c:pt>
                <c:pt idx="544">
                  <c:v>6542</c:v>
                </c:pt>
                <c:pt idx="545">
                  <c:v>6554</c:v>
                </c:pt>
                <c:pt idx="546">
                  <c:v>6566</c:v>
                </c:pt>
                <c:pt idx="547">
                  <c:v>6578</c:v>
                </c:pt>
                <c:pt idx="548">
                  <c:v>6590</c:v>
                </c:pt>
                <c:pt idx="549">
                  <c:v>6602</c:v>
                </c:pt>
                <c:pt idx="550">
                  <c:v>6614</c:v>
                </c:pt>
                <c:pt idx="551">
                  <c:v>6626</c:v>
                </c:pt>
                <c:pt idx="552">
                  <c:v>6638</c:v>
                </c:pt>
                <c:pt idx="553">
                  <c:v>6650</c:v>
                </c:pt>
                <c:pt idx="554">
                  <c:v>6662</c:v>
                </c:pt>
                <c:pt idx="555">
                  <c:v>6674</c:v>
                </c:pt>
                <c:pt idx="556">
                  <c:v>6686</c:v>
                </c:pt>
                <c:pt idx="557">
                  <c:v>6698</c:v>
                </c:pt>
                <c:pt idx="558">
                  <c:v>6710</c:v>
                </c:pt>
                <c:pt idx="559">
                  <c:v>6722</c:v>
                </c:pt>
                <c:pt idx="560">
                  <c:v>6734</c:v>
                </c:pt>
                <c:pt idx="561">
                  <c:v>6746</c:v>
                </c:pt>
                <c:pt idx="562">
                  <c:v>6758</c:v>
                </c:pt>
                <c:pt idx="563">
                  <c:v>6770</c:v>
                </c:pt>
                <c:pt idx="564">
                  <c:v>6782</c:v>
                </c:pt>
                <c:pt idx="565">
                  <c:v>6794</c:v>
                </c:pt>
                <c:pt idx="566">
                  <c:v>6806</c:v>
                </c:pt>
                <c:pt idx="567">
                  <c:v>6818</c:v>
                </c:pt>
                <c:pt idx="568">
                  <c:v>6830</c:v>
                </c:pt>
                <c:pt idx="569">
                  <c:v>6842</c:v>
                </c:pt>
                <c:pt idx="570">
                  <c:v>6854</c:v>
                </c:pt>
                <c:pt idx="571">
                  <c:v>6866</c:v>
                </c:pt>
                <c:pt idx="572">
                  <c:v>6878</c:v>
                </c:pt>
                <c:pt idx="573">
                  <c:v>6890</c:v>
                </c:pt>
                <c:pt idx="574">
                  <c:v>6902</c:v>
                </c:pt>
                <c:pt idx="575">
                  <c:v>6914</c:v>
                </c:pt>
                <c:pt idx="576">
                  <c:v>6926</c:v>
                </c:pt>
                <c:pt idx="577">
                  <c:v>6938</c:v>
                </c:pt>
                <c:pt idx="578">
                  <c:v>6950</c:v>
                </c:pt>
                <c:pt idx="579">
                  <c:v>6962</c:v>
                </c:pt>
                <c:pt idx="580">
                  <c:v>6974</c:v>
                </c:pt>
                <c:pt idx="581">
                  <c:v>6986</c:v>
                </c:pt>
                <c:pt idx="582">
                  <c:v>6998</c:v>
                </c:pt>
                <c:pt idx="583">
                  <c:v>7010</c:v>
                </c:pt>
                <c:pt idx="584">
                  <c:v>7022</c:v>
                </c:pt>
                <c:pt idx="585">
                  <c:v>7034</c:v>
                </c:pt>
                <c:pt idx="586">
                  <c:v>7046</c:v>
                </c:pt>
                <c:pt idx="587">
                  <c:v>7058</c:v>
                </c:pt>
                <c:pt idx="588">
                  <c:v>7070</c:v>
                </c:pt>
                <c:pt idx="589">
                  <c:v>7082</c:v>
                </c:pt>
                <c:pt idx="590">
                  <c:v>7094</c:v>
                </c:pt>
                <c:pt idx="591">
                  <c:v>7106</c:v>
                </c:pt>
                <c:pt idx="592">
                  <c:v>7118</c:v>
                </c:pt>
                <c:pt idx="593">
                  <c:v>7130</c:v>
                </c:pt>
                <c:pt idx="594">
                  <c:v>7142</c:v>
                </c:pt>
                <c:pt idx="595">
                  <c:v>7154</c:v>
                </c:pt>
                <c:pt idx="596">
                  <c:v>7166</c:v>
                </c:pt>
                <c:pt idx="597">
                  <c:v>7178</c:v>
                </c:pt>
                <c:pt idx="598">
                  <c:v>7190</c:v>
                </c:pt>
                <c:pt idx="599">
                  <c:v>7202</c:v>
                </c:pt>
                <c:pt idx="600">
                  <c:v>7214</c:v>
                </c:pt>
                <c:pt idx="601">
                  <c:v>7226</c:v>
                </c:pt>
                <c:pt idx="602">
                  <c:v>7238</c:v>
                </c:pt>
                <c:pt idx="603">
                  <c:v>7250</c:v>
                </c:pt>
                <c:pt idx="604">
                  <c:v>7262</c:v>
                </c:pt>
                <c:pt idx="605">
                  <c:v>7274</c:v>
                </c:pt>
                <c:pt idx="606">
                  <c:v>7286</c:v>
                </c:pt>
                <c:pt idx="607">
                  <c:v>7298</c:v>
                </c:pt>
                <c:pt idx="608">
                  <c:v>7310</c:v>
                </c:pt>
                <c:pt idx="609">
                  <c:v>7322</c:v>
                </c:pt>
                <c:pt idx="610">
                  <c:v>7334</c:v>
                </c:pt>
                <c:pt idx="611">
                  <c:v>7346</c:v>
                </c:pt>
                <c:pt idx="612">
                  <c:v>7358</c:v>
                </c:pt>
                <c:pt idx="613">
                  <c:v>7370</c:v>
                </c:pt>
                <c:pt idx="614">
                  <c:v>7382</c:v>
                </c:pt>
                <c:pt idx="615">
                  <c:v>7394</c:v>
                </c:pt>
                <c:pt idx="616">
                  <c:v>7406</c:v>
                </c:pt>
                <c:pt idx="617">
                  <c:v>7418</c:v>
                </c:pt>
                <c:pt idx="618">
                  <c:v>7430</c:v>
                </c:pt>
                <c:pt idx="619">
                  <c:v>7442</c:v>
                </c:pt>
                <c:pt idx="620">
                  <c:v>7454</c:v>
                </c:pt>
                <c:pt idx="621">
                  <c:v>7466</c:v>
                </c:pt>
                <c:pt idx="622">
                  <c:v>7478</c:v>
                </c:pt>
                <c:pt idx="623">
                  <c:v>7490</c:v>
                </c:pt>
                <c:pt idx="624">
                  <c:v>7502</c:v>
                </c:pt>
                <c:pt idx="625">
                  <c:v>7514</c:v>
                </c:pt>
                <c:pt idx="626">
                  <c:v>7526</c:v>
                </c:pt>
                <c:pt idx="627">
                  <c:v>7538</c:v>
                </c:pt>
                <c:pt idx="628">
                  <c:v>7550</c:v>
                </c:pt>
                <c:pt idx="629">
                  <c:v>7562</c:v>
                </c:pt>
                <c:pt idx="630">
                  <c:v>7574</c:v>
                </c:pt>
                <c:pt idx="631">
                  <c:v>7586</c:v>
                </c:pt>
                <c:pt idx="632">
                  <c:v>7598</c:v>
                </c:pt>
                <c:pt idx="633">
                  <c:v>7610</c:v>
                </c:pt>
                <c:pt idx="634">
                  <c:v>7622</c:v>
                </c:pt>
                <c:pt idx="635">
                  <c:v>7634</c:v>
                </c:pt>
                <c:pt idx="636">
                  <c:v>7646</c:v>
                </c:pt>
                <c:pt idx="637">
                  <c:v>7658</c:v>
                </c:pt>
                <c:pt idx="638">
                  <c:v>7670</c:v>
                </c:pt>
                <c:pt idx="639">
                  <c:v>7682</c:v>
                </c:pt>
                <c:pt idx="640">
                  <c:v>7694</c:v>
                </c:pt>
                <c:pt idx="641">
                  <c:v>7706</c:v>
                </c:pt>
                <c:pt idx="642">
                  <c:v>7718</c:v>
                </c:pt>
                <c:pt idx="643">
                  <c:v>7730</c:v>
                </c:pt>
                <c:pt idx="644">
                  <c:v>7742</c:v>
                </c:pt>
                <c:pt idx="645">
                  <c:v>7754</c:v>
                </c:pt>
                <c:pt idx="646">
                  <c:v>7766</c:v>
                </c:pt>
                <c:pt idx="647">
                  <c:v>7778</c:v>
                </c:pt>
                <c:pt idx="648">
                  <c:v>7790</c:v>
                </c:pt>
                <c:pt idx="649">
                  <c:v>7802</c:v>
                </c:pt>
                <c:pt idx="650">
                  <c:v>7814</c:v>
                </c:pt>
                <c:pt idx="651">
                  <c:v>7826</c:v>
                </c:pt>
                <c:pt idx="652">
                  <c:v>7838</c:v>
                </c:pt>
                <c:pt idx="653">
                  <c:v>7850</c:v>
                </c:pt>
                <c:pt idx="654">
                  <c:v>7862</c:v>
                </c:pt>
                <c:pt idx="655">
                  <c:v>7874</c:v>
                </c:pt>
                <c:pt idx="656">
                  <c:v>7886</c:v>
                </c:pt>
                <c:pt idx="657">
                  <c:v>7898</c:v>
                </c:pt>
                <c:pt idx="658">
                  <c:v>7910</c:v>
                </c:pt>
                <c:pt idx="659">
                  <c:v>7922</c:v>
                </c:pt>
                <c:pt idx="660">
                  <c:v>7934</c:v>
                </c:pt>
                <c:pt idx="661">
                  <c:v>7946</c:v>
                </c:pt>
                <c:pt idx="662">
                  <c:v>7958</c:v>
                </c:pt>
                <c:pt idx="663">
                  <c:v>7970</c:v>
                </c:pt>
                <c:pt idx="664">
                  <c:v>7982</c:v>
                </c:pt>
                <c:pt idx="665">
                  <c:v>7994</c:v>
                </c:pt>
                <c:pt idx="666">
                  <c:v>8006</c:v>
                </c:pt>
                <c:pt idx="667">
                  <c:v>8018</c:v>
                </c:pt>
                <c:pt idx="668">
                  <c:v>8030</c:v>
                </c:pt>
                <c:pt idx="669">
                  <c:v>8042</c:v>
                </c:pt>
                <c:pt idx="670">
                  <c:v>8054</c:v>
                </c:pt>
                <c:pt idx="671">
                  <c:v>8066</c:v>
                </c:pt>
                <c:pt idx="672">
                  <c:v>8078</c:v>
                </c:pt>
                <c:pt idx="673">
                  <c:v>8090</c:v>
                </c:pt>
                <c:pt idx="674">
                  <c:v>8102</c:v>
                </c:pt>
                <c:pt idx="675">
                  <c:v>8114</c:v>
                </c:pt>
                <c:pt idx="676">
                  <c:v>8126</c:v>
                </c:pt>
                <c:pt idx="677">
                  <c:v>8138</c:v>
                </c:pt>
                <c:pt idx="678">
                  <c:v>8150</c:v>
                </c:pt>
                <c:pt idx="679">
                  <c:v>8162</c:v>
                </c:pt>
                <c:pt idx="680">
                  <c:v>8174</c:v>
                </c:pt>
                <c:pt idx="681">
                  <c:v>8186</c:v>
                </c:pt>
                <c:pt idx="682">
                  <c:v>8198</c:v>
                </c:pt>
                <c:pt idx="683">
                  <c:v>8210</c:v>
                </c:pt>
                <c:pt idx="684">
                  <c:v>8222</c:v>
                </c:pt>
                <c:pt idx="685">
                  <c:v>8234</c:v>
                </c:pt>
                <c:pt idx="686">
                  <c:v>8246</c:v>
                </c:pt>
                <c:pt idx="687">
                  <c:v>8258</c:v>
                </c:pt>
                <c:pt idx="688">
                  <c:v>8270</c:v>
                </c:pt>
                <c:pt idx="689">
                  <c:v>8282</c:v>
                </c:pt>
                <c:pt idx="690">
                  <c:v>8294</c:v>
                </c:pt>
                <c:pt idx="691">
                  <c:v>8306</c:v>
                </c:pt>
                <c:pt idx="692">
                  <c:v>8318</c:v>
                </c:pt>
                <c:pt idx="693">
                  <c:v>8330</c:v>
                </c:pt>
                <c:pt idx="694">
                  <c:v>8342</c:v>
                </c:pt>
                <c:pt idx="695">
                  <c:v>8354</c:v>
                </c:pt>
                <c:pt idx="696">
                  <c:v>8366</c:v>
                </c:pt>
                <c:pt idx="697">
                  <c:v>8378</c:v>
                </c:pt>
                <c:pt idx="698">
                  <c:v>8390</c:v>
                </c:pt>
                <c:pt idx="699">
                  <c:v>8402</c:v>
                </c:pt>
                <c:pt idx="700">
                  <c:v>8414</c:v>
                </c:pt>
                <c:pt idx="701">
                  <c:v>8426</c:v>
                </c:pt>
                <c:pt idx="702">
                  <c:v>8438</c:v>
                </c:pt>
                <c:pt idx="703">
                  <c:v>8450</c:v>
                </c:pt>
                <c:pt idx="704">
                  <c:v>8462</c:v>
                </c:pt>
                <c:pt idx="705">
                  <c:v>8474</c:v>
                </c:pt>
                <c:pt idx="706">
                  <c:v>8486</c:v>
                </c:pt>
                <c:pt idx="707">
                  <c:v>8498</c:v>
                </c:pt>
                <c:pt idx="708">
                  <c:v>8510</c:v>
                </c:pt>
                <c:pt idx="709">
                  <c:v>8522</c:v>
                </c:pt>
                <c:pt idx="710">
                  <c:v>8534</c:v>
                </c:pt>
                <c:pt idx="711">
                  <c:v>8546</c:v>
                </c:pt>
                <c:pt idx="712">
                  <c:v>8558</c:v>
                </c:pt>
                <c:pt idx="713">
                  <c:v>8570</c:v>
                </c:pt>
                <c:pt idx="714">
                  <c:v>8582</c:v>
                </c:pt>
                <c:pt idx="715">
                  <c:v>8594</c:v>
                </c:pt>
                <c:pt idx="716">
                  <c:v>8606</c:v>
                </c:pt>
                <c:pt idx="717">
                  <c:v>8618</c:v>
                </c:pt>
                <c:pt idx="718">
                  <c:v>8630</c:v>
                </c:pt>
                <c:pt idx="719">
                  <c:v>8642</c:v>
                </c:pt>
                <c:pt idx="720">
                  <c:v>8654</c:v>
                </c:pt>
                <c:pt idx="721">
                  <c:v>8666</c:v>
                </c:pt>
                <c:pt idx="722">
                  <c:v>8678</c:v>
                </c:pt>
                <c:pt idx="723">
                  <c:v>8690</c:v>
                </c:pt>
                <c:pt idx="724">
                  <c:v>8702</c:v>
                </c:pt>
                <c:pt idx="725">
                  <c:v>8714</c:v>
                </c:pt>
                <c:pt idx="726">
                  <c:v>8726</c:v>
                </c:pt>
                <c:pt idx="727">
                  <c:v>8738</c:v>
                </c:pt>
                <c:pt idx="728">
                  <c:v>8750</c:v>
                </c:pt>
                <c:pt idx="729">
                  <c:v>8762</c:v>
                </c:pt>
                <c:pt idx="730">
                  <c:v>8774</c:v>
                </c:pt>
                <c:pt idx="731">
                  <c:v>8786</c:v>
                </c:pt>
                <c:pt idx="732">
                  <c:v>8798</c:v>
                </c:pt>
                <c:pt idx="733">
                  <c:v>8810</c:v>
                </c:pt>
                <c:pt idx="734">
                  <c:v>8822</c:v>
                </c:pt>
                <c:pt idx="735">
                  <c:v>8834</c:v>
                </c:pt>
                <c:pt idx="736">
                  <c:v>8846</c:v>
                </c:pt>
                <c:pt idx="737">
                  <c:v>8858</c:v>
                </c:pt>
                <c:pt idx="738">
                  <c:v>8870</c:v>
                </c:pt>
                <c:pt idx="739">
                  <c:v>8882</c:v>
                </c:pt>
                <c:pt idx="740">
                  <c:v>8894</c:v>
                </c:pt>
                <c:pt idx="741">
                  <c:v>8906</c:v>
                </c:pt>
                <c:pt idx="742">
                  <c:v>8918</c:v>
                </c:pt>
                <c:pt idx="743">
                  <c:v>8930</c:v>
                </c:pt>
                <c:pt idx="744">
                  <c:v>8942</c:v>
                </c:pt>
                <c:pt idx="745">
                  <c:v>8954</c:v>
                </c:pt>
                <c:pt idx="746">
                  <c:v>8966</c:v>
                </c:pt>
                <c:pt idx="747">
                  <c:v>8978</c:v>
                </c:pt>
                <c:pt idx="748">
                  <c:v>8990</c:v>
                </c:pt>
                <c:pt idx="749">
                  <c:v>9002</c:v>
                </c:pt>
                <c:pt idx="750">
                  <c:v>9014</c:v>
                </c:pt>
                <c:pt idx="751">
                  <c:v>9026</c:v>
                </c:pt>
                <c:pt idx="752">
                  <c:v>9038</c:v>
                </c:pt>
                <c:pt idx="753">
                  <c:v>9050</c:v>
                </c:pt>
                <c:pt idx="754">
                  <c:v>9062</c:v>
                </c:pt>
                <c:pt idx="755">
                  <c:v>9074</c:v>
                </c:pt>
                <c:pt idx="756">
                  <c:v>9086</c:v>
                </c:pt>
                <c:pt idx="757">
                  <c:v>9098</c:v>
                </c:pt>
                <c:pt idx="758">
                  <c:v>9110</c:v>
                </c:pt>
                <c:pt idx="759">
                  <c:v>9122</c:v>
                </c:pt>
                <c:pt idx="760">
                  <c:v>9134</c:v>
                </c:pt>
                <c:pt idx="761">
                  <c:v>9146</c:v>
                </c:pt>
                <c:pt idx="762">
                  <c:v>9158</c:v>
                </c:pt>
                <c:pt idx="763">
                  <c:v>9170</c:v>
                </c:pt>
                <c:pt idx="764">
                  <c:v>9182</c:v>
                </c:pt>
                <c:pt idx="765">
                  <c:v>9194</c:v>
                </c:pt>
                <c:pt idx="766">
                  <c:v>9206</c:v>
                </c:pt>
                <c:pt idx="767">
                  <c:v>9218</c:v>
                </c:pt>
                <c:pt idx="768">
                  <c:v>9230</c:v>
                </c:pt>
                <c:pt idx="769">
                  <c:v>9242</c:v>
                </c:pt>
                <c:pt idx="770">
                  <c:v>9254</c:v>
                </c:pt>
                <c:pt idx="771">
                  <c:v>9266</c:v>
                </c:pt>
                <c:pt idx="772">
                  <c:v>9278</c:v>
                </c:pt>
                <c:pt idx="773">
                  <c:v>9290</c:v>
                </c:pt>
                <c:pt idx="774">
                  <c:v>9302</c:v>
                </c:pt>
                <c:pt idx="775">
                  <c:v>9314</c:v>
                </c:pt>
                <c:pt idx="776">
                  <c:v>9326</c:v>
                </c:pt>
                <c:pt idx="777">
                  <c:v>9338</c:v>
                </c:pt>
                <c:pt idx="778">
                  <c:v>9350</c:v>
                </c:pt>
                <c:pt idx="779">
                  <c:v>9362</c:v>
                </c:pt>
                <c:pt idx="780">
                  <c:v>9374</c:v>
                </c:pt>
                <c:pt idx="781">
                  <c:v>9386</c:v>
                </c:pt>
                <c:pt idx="782">
                  <c:v>9398</c:v>
                </c:pt>
                <c:pt idx="783">
                  <c:v>9410</c:v>
                </c:pt>
                <c:pt idx="784">
                  <c:v>9422</c:v>
                </c:pt>
                <c:pt idx="785">
                  <c:v>9434</c:v>
                </c:pt>
                <c:pt idx="786">
                  <c:v>9446</c:v>
                </c:pt>
                <c:pt idx="787">
                  <c:v>9458</c:v>
                </c:pt>
                <c:pt idx="788">
                  <c:v>9470</c:v>
                </c:pt>
                <c:pt idx="789">
                  <c:v>9482</c:v>
                </c:pt>
                <c:pt idx="790">
                  <c:v>9494</c:v>
                </c:pt>
                <c:pt idx="791">
                  <c:v>9506</c:v>
                </c:pt>
                <c:pt idx="792">
                  <c:v>9518</c:v>
                </c:pt>
                <c:pt idx="793">
                  <c:v>9530</c:v>
                </c:pt>
                <c:pt idx="794">
                  <c:v>9542</c:v>
                </c:pt>
                <c:pt idx="795">
                  <c:v>9554</c:v>
                </c:pt>
                <c:pt idx="796">
                  <c:v>9566</c:v>
                </c:pt>
                <c:pt idx="797">
                  <c:v>9578</c:v>
                </c:pt>
                <c:pt idx="798">
                  <c:v>9590</c:v>
                </c:pt>
                <c:pt idx="799">
                  <c:v>9602</c:v>
                </c:pt>
                <c:pt idx="800">
                  <c:v>9614</c:v>
                </c:pt>
                <c:pt idx="801">
                  <c:v>9626</c:v>
                </c:pt>
                <c:pt idx="802">
                  <c:v>9638</c:v>
                </c:pt>
                <c:pt idx="803">
                  <c:v>9650</c:v>
                </c:pt>
                <c:pt idx="804">
                  <c:v>9662</c:v>
                </c:pt>
                <c:pt idx="805">
                  <c:v>9674</c:v>
                </c:pt>
                <c:pt idx="806">
                  <c:v>9686</c:v>
                </c:pt>
                <c:pt idx="807">
                  <c:v>9698</c:v>
                </c:pt>
                <c:pt idx="808">
                  <c:v>9710</c:v>
                </c:pt>
                <c:pt idx="809">
                  <c:v>9722</c:v>
                </c:pt>
                <c:pt idx="810">
                  <c:v>9734</c:v>
                </c:pt>
                <c:pt idx="811">
                  <c:v>9746</c:v>
                </c:pt>
                <c:pt idx="812">
                  <c:v>9758</c:v>
                </c:pt>
                <c:pt idx="813">
                  <c:v>9770</c:v>
                </c:pt>
                <c:pt idx="814">
                  <c:v>9782</c:v>
                </c:pt>
                <c:pt idx="815">
                  <c:v>9794</c:v>
                </c:pt>
                <c:pt idx="816">
                  <c:v>9806</c:v>
                </c:pt>
                <c:pt idx="817">
                  <c:v>9818</c:v>
                </c:pt>
                <c:pt idx="818">
                  <c:v>9830</c:v>
                </c:pt>
                <c:pt idx="819">
                  <c:v>9842</c:v>
                </c:pt>
                <c:pt idx="820">
                  <c:v>9854</c:v>
                </c:pt>
                <c:pt idx="821">
                  <c:v>9866</c:v>
                </c:pt>
                <c:pt idx="822">
                  <c:v>9878</c:v>
                </c:pt>
                <c:pt idx="823">
                  <c:v>9890</c:v>
                </c:pt>
                <c:pt idx="824">
                  <c:v>9902</c:v>
                </c:pt>
                <c:pt idx="825">
                  <c:v>9914</c:v>
                </c:pt>
                <c:pt idx="826">
                  <c:v>9926</c:v>
                </c:pt>
                <c:pt idx="827">
                  <c:v>9938</c:v>
                </c:pt>
                <c:pt idx="828">
                  <c:v>9950</c:v>
                </c:pt>
                <c:pt idx="829">
                  <c:v>9962</c:v>
                </c:pt>
                <c:pt idx="830">
                  <c:v>9974</c:v>
                </c:pt>
                <c:pt idx="831">
                  <c:v>9986</c:v>
                </c:pt>
                <c:pt idx="832">
                  <c:v>9998</c:v>
                </c:pt>
                <c:pt idx="833">
                  <c:v>10010</c:v>
                </c:pt>
                <c:pt idx="834">
                  <c:v>10022</c:v>
                </c:pt>
                <c:pt idx="835">
                  <c:v>10034</c:v>
                </c:pt>
                <c:pt idx="836">
                  <c:v>10046</c:v>
                </c:pt>
                <c:pt idx="837">
                  <c:v>10058</c:v>
                </c:pt>
                <c:pt idx="838">
                  <c:v>10070</c:v>
                </c:pt>
                <c:pt idx="839">
                  <c:v>10082</c:v>
                </c:pt>
                <c:pt idx="840">
                  <c:v>10094</c:v>
                </c:pt>
                <c:pt idx="841">
                  <c:v>10106</c:v>
                </c:pt>
                <c:pt idx="842">
                  <c:v>10118</c:v>
                </c:pt>
                <c:pt idx="843">
                  <c:v>10130</c:v>
                </c:pt>
                <c:pt idx="844">
                  <c:v>10142</c:v>
                </c:pt>
                <c:pt idx="845">
                  <c:v>10154</c:v>
                </c:pt>
                <c:pt idx="846">
                  <c:v>10166</c:v>
                </c:pt>
                <c:pt idx="847">
                  <c:v>10178</c:v>
                </c:pt>
                <c:pt idx="848">
                  <c:v>10190</c:v>
                </c:pt>
                <c:pt idx="849">
                  <c:v>10202</c:v>
                </c:pt>
                <c:pt idx="850">
                  <c:v>10214</c:v>
                </c:pt>
                <c:pt idx="851">
                  <c:v>10226</c:v>
                </c:pt>
                <c:pt idx="852">
                  <c:v>10238</c:v>
                </c:pt>
                <c:pt idx="853">
                  <c:v>10250</c:v>
                </c:pt>
                <c:pt idx="854">
                  <c:v>10262</c:v>
                </c:pt>
                <c:pt idx="855">
                  <c:v>10274</c:v>
                </c:pt>
                <c:pt idx="856">
                  <c:v>10286</c:v>
                </c:pt>
                <c:pt idx="857">
                  <c:v>10298</c:v>
                </c:pt>
                <c:pt idx="858">
                  <c:v>10310</c:v>
                </c:pt>
                <c:pt idx="859">
                  <c:v>10322</c:v>
                </c:pt>
                <c:pt idx="860">
                  <c:v>10334</c:v>
                </c:pt>
                <c:pt idx="861">
                  <c:v>10346</c:v>
                </c:pt>
                <c:pt idx="862">
                  <c:v>10358</c:v>
                </c:pt>
                <c:pt idx="863">
                  <c:v>10370</c:v>
                </c:pt>
                <c:pt idx="864">
                  <c:v>10382</c:v>
                </c:pt>
                <c:pt idx="865">
                  <c:v>10394</c:v>
                </c:pt>
                <c:pt idx="866">
                  <c:v>10406</c:v>
                </c:pt>
                <c:pt idx="867">
                  <c:v>10418</c:v>
                </c:pt>
                <c:pt idx="868">
                  <c:v>10430</c:v>
                </c:pt>
                <c:pt idx="869">
                  <c:v>10442</c:v>
                </c:pt>
                <c:pt idx="870">
                  <c:v>10454</c:v>
                </c:pt>
                <c:pt idx="871">
                  <c:v>10466</c:v>
                </c:pt>
                <c:pt idx="872">
                  <c:v>10478</c:v>
                </c:pt>
                <c:pt idx="873">
                  <c:v>10490</c:v>
                </c:pt>
                <c:pt idx="874">
                  <c:v>10502</c:v>
                </c:pt>
                <c:pt idx="875">
                  <c:v>10514</c:v>
                </c:pt>
                <c:pt idx="876">
                  <c:v>10526</c:v>
                </c:pt>
                <c:pt idx="877">
                  <c:v>10538</c:v>
                </c:pt>
                <c:pt idx="878">
                  <c:v>10550</c:v>
                </c:pt>
                <c:pt idx="879">
                  <c:v>10562</c:v>
                </c:pt>
                <c:pt idx="880">
                  <c:v>10574</c:v>
                </c:pt>
                <c:pt idx="881">
                  <c:v>10586</c:v>
                </c:pt>
                <c:pt idx="882">
                  <c:v>10598</c:v>
                </c:pt>
                <c:pt idx="883">
                  <c:v>10610</c:v>
                </c:pt>
                <c:pt idx="884">
                  <c:v>10622</c:v>
                </c:pt>
                <c:pt idx="885">
                  <c:v>10634</c:v>
                </c:pt>
                <c:pt idx="886">
                  <c:v>10646</c:v>
                </c:pt>
                <c:pt idx="887">
                  <c:v>10658</c:v>
                </c:pt>
                <c:pt idx="888">
                  <c:v>10670</c:v>
                </c:pt>
                <c:pt idx="889">
                  <c:v>10682</c:v>
                </c:pt>
                <c:pt idx="890">
                  <c:v>10694</c:v>
                </c:pt>
                <c:pt idx="891">
                  <c:v>10706</c:v>
                </c:pt>
                <c:pt idx="892">
                  <c:v>10718</c:v>
                </c:pt>
                <c:pt idx="893">
                  <c:v>10730</c:v>
                </c:pt>
                <c:pt idx="894">
                  <c:v>10742</c:v>
                </c:pt>
                <c:pt idx="895">
                  <c:v>10754</c:v>
                </c:pt>
                <c:pt idx="896">
                  <c:v>10766</c:v>
                </c:pt>
                <c:pt idx="897">
                  <c:v>10778</c:v>
                </c:pt>
                <c:pt idx="898">
                  <c:v>10790</c:v>
                </c:pt>
                <c:pt idx="899">
                  <c:v>10802</c:v>
                </c:pt>
                <c:pt idx="900">
                  <c:v>10814</c:v>
                </c:pt>
                <c:pt idx="901">
                  <c:v>10826</c:v>
                </c:pt>
                <c:pt idx="902">
                  <c:v>10838</c:v>
                </c:pt>
                <c:pt idx="903">
                  <c:v>10850</c:v>
                </c:pt>
                <c:pt idx="904">
                  <c:v>10862</c:v>
                </c:pt>
                <c:pt idx="905">
                  <c:v>10874</c:v>
                </c:pt>
                <c:pt idx="906">
                  <c:v>10886</c:v>
                </c:pt>
                <c:pt idx="907">
                  <c:v>10898</c:v>
                </c:pt>
                <c:pt idx="908">
                  <c:v>10910</c:v>
                </c:pt>
                <c:pt idx="909">
                  <c:v>10922</c:v>
                </c:pt>
                <c:pt idx="910">
                  <c:v>10934</c:v>
                </c:pt>
                <c:pt idx="911">
                  <c:v>10946</c:v>
                </c:pt>
                <c:pt idx="912">
                  <c:v>10958</c:v>
                </c:pt>
                <c:pt idx="913">
                  <c:v>10970</c:v>
                </c:pt>
                <c:pt idx="914">
                  <c:v>10982</c:v>
                </c:pt>
                <c:pt idx="915">
                  <c:v>10994</c:v>
                </c:pt>
                <c:pt idx="916">
                  <c:v>11006</c:v>
                </c:pt>
                <c:pt idx="917">
                  <c:v>11018</c:v>
                </c:pt>
                <c:pt idx="918">
                  <c:v>11030</c:v>
                </c:pt>
                <c:pt idx="919">
                  <c:v>11042</c:v>
                </c:pt>
                <c:pt idx="920">
                  <c:v>11054</c:v>
                </c:pt>
                <c:pt idx="921">
                  <c:v>11066</c:v>
                </c:pt>
                <c:pt idx="922">
                  <c:v>11078</c:v>
                </c:pt>
                <c:pt idx="923">
                  <c:v>11090</c:v>
                </c:pt>
                <c:pt idx="924">
                  <c:v>11102</c:v>
                </c:pt>
                <c:pt idx="925">
                  <c:v>11114</c:v>
                </c:pt>
                <c:pt idx="926">
                  <c:v>11126</c:v>
                </c:pt>
                <c:pt idx="927">
                  <c:v>11138</c:v>
                </c:pt>
                <c:pt idx="928">
                  <c:v>11150</c:v>
                </c:pt>
                <c:pt idx="929">
                  <c:v>11162</c:v>
                </c:pt>
                <c:pt idx="930">
                  <c:v>11174</c:v>
                </c:pt>
                <c:pt idx="931">
                  <c:v>11186</c:v>
                </c:pt>
                <c:pt idx="932">
                  <c:v>11198</c:v>
                </c:pt>
                <c:pt idx="933">
                  <c:v>11210</c:v>
                </c:pt>
                <c:pt idx="934">
                  <c:v>11222</c:v>
                </c:pt>
                <c:pt idx="935">
                  <c:v>11234</c:v>
                </c:pt>
                <c:pt idx="936">
                  <c:v>11246</c:v>
                </c:pt>
                <c:pt idx="937">
                  <c:v>11258</c:v>
                </c:pt>
                <c:pt idx="938">
                  <c:v>11270</c:v>
                </c:pt>
                <c:pt idx="939">
                  <c:v>11282</c:v>
                </c:pt>
                <c:pt idx="940">
                  <c:v>11294</c:v>
                </c:pt>
                <c:pt idx="941">
                  <c:v>11306</c:v>
                </c:pt>
                <c:pt idx="942">
                  <c:v>11318</c:v>
                </c:pt>
                <c:pt idx="943">
                  <c:v>11330</c:v>
                </c:pt>
                <c:pt idx="944">
                  <c:v>11342</c:v>
                </c:pt>
                <c:pt idx="945">
                  <c:v>11354</c:v>
                </c:pt>
                <c:pt idx="946">
                  <c:v>11366</c:v>
                </c:pt>
                <c:pt idx="947">
                  <c:v>11378</c:v>
                </c:pt>
                <c:pt idx="948">
                  <c:v>11390</c:v>
                </c:pt>
                <c:pt idx="949">
                  <c:v>11402</c:v>
                </c:pt>
                <c:pt idx="950">
                  <c:v>11414</c:v>
                </c:pt>
                <c:pt idx="951">
                  <c:v>11426</c:v>
                </c:pt>
                <c:pt idx="952">
                  <c:v>11438</c:v>
                </c:pt>
                <c:pt idx="953">
                  <c:v>11450</c:v>
                </c:pt>
                <c:pt idx="954">
                  <c:v>11462</c:v>
                </c:pt>
                <c:pt idx="955">
                  <c:v>11474</c:v>
                </c:pt>
                <c:pt idx="956">
                  <c:v>11486</c:v>
                </c:pt>
                <c:pt idx="957">
                  <c:v>11498</c:v>
                </c:pt>
                <c:pt idx="958">
                  <c:v>11510</c:v>
                </c:pt>
                <c:pt idx="959">
                  <c:v>11522</c:v>
                </c:pt>
                <c:pt idx="960">
                  <c:v>11534</c:v>
                </c:pt>
                <c:pt idx="961">
                  <c:v>11546</c:v>
                </c:pt>
                <c:pt idx="962">
                  <c:v>11558</c:v>
                </c:pt>
                <c:pt idx="963">
                  <c:v>11570</c:v>
                </c:pt>
                <c:pt idx="964">
                  <c:v>11582</c:v>
                </c:pt>
                <c:pt idx="965">
                  <c:v>11594</c:v>
                </c:pt>
                <c:pt idx="966">
                  <c:v>11606</c:v>
                </c:pt>
                <c:pt idx="967">
                  <c:v>11618</c:v>
                </c:pt>
                <c:pt idx="968">
                  <c:v>11630</c:v>
                </c:pt>
                <c:pt idx="969">
                  <c:v>11642</c:v>
                </c:pt>
                <c:pt idx="970">
                  <c:v>11654</c:v>
                </c:pt>
                <c:pt idx="971">
                  <c:v>11666</c:v>
                </c:pt>
                <c:pt idx="972">
                  <c:v>11678</c:v>
                </c:pt>
                <c:pt idx="973">
                  <c:v>11690</c:v>
                </c:pt>
                <c:pt idx="974">
                  <c:v>11702</c:v>
                </c:pt>
                <c:pt idx="975">
                  <c:v>11714</c:v>
                </c:pt>
                <c:pt idx="976">
                  <c:v>11726</c:v>
                </c:pt>
                <c:pt idx="977">
                  <c:v>11738</c:v>
                </c:pt>
                <c:pt idx="978">
                  <c:v>11750</c:v>
                </c:pt>
                <c:pt idx="979">
                  <c:v>11762</c:v>
                </c:pt>
                <c:pt idx="980">
                  <c:v>11774</c:v>
                </c:pt>
                <c:pt idx="981">
                  <c:v>11786</c:v>
                </c:pt>
                <c:pt idx="982">
                  <c:v>11798</c:v>
                </c:pt>
                <c:pt idx="983">
                  <c:v>11810</c:v>
                </c:pt>
                <c:pt idx="984">
                  <c:v>11822</c:v>
                </c:pt>
                <c:pt idx="985">
                  <c:v>11834</c:v>
                </c:pt>
                <c:pt idx="986">
                  <c:v>11846</c:v>
                </c:pt>
                <c:pt idx="987">
                  <c:v>11858</c:v>
                </c:pt>
                <c:pt idx="988">
                  <c:v>11870</c:v>
                </c:pt>
                <c:pt idx="989">
                  <c:v>11882</c:v>
                </c:pt>
                <c:pt idx="990">
                  <c:v>11894</c:v>
                </c:pt>
                <c:pt idx="991">
                  <c:v>11906</c:v>
                </c:pt>
                <c:pt idx="992">
                  <c:v>11918</c:v>
                </c:pt>
                <c:pt idx="993">
                  <c:v>11930</c:v>
                </c:pt>
                <c:pt idx="994">
                  <c:v>11942</c:v>
                </c:pt>
                <c:pt idx="995">
                  <c:v>11954</c:v>
                </c:pt>
                <c:pt idx="996">
                  <c:v>11966</c:v>
                </c:pt>
                <c:pt idx="997">
                  <c:v>11978</c:v>
                </c:pt>
                <c:pt idx="998">
                  <c:v>11990</c:v>
                </c:pt>
                <c:pt idx="999">
                  <c:v>12002</c:v>
                </c:pt>
                <c:pt idx="1000">
                  <c:v>12014</c:v>
                </c:pt>
                <c:pt idx="1001">
                  <c:v>12026</c:v>
                </c:pt>
                <c:pt idx="1002">
                  <c:v>12038</c:v>
                </c:pt>
                <c:pt idx="1003">
                  <c:v>12050</c:v>
                </c:pt>
                <c:pt idx="1004">
                  <c:v>12062</c:v>
                </c:pt>
                <c:pt idx="1005">
                  <c:v>12074</c:v>
                </c:pt>
                <c:pt idx="1006">
                  <c:v>12086</c:v>
                </c:pt>
                <c:pt idx="1007">
                  <c:v>12098</c:v>
                </c:pt>
                <c:pt idx="1008">
                  <c:v>12110</c:v>
                </c:pt>
                <c:pt idx="1009">
                  <c:v>12122</c:v>
                </c:pt>
                <c:pt idx="1010">
                  <c:v>12134</c:v>
                </c:pt>
                <c:pt idx="1011">
                  <c:v>12146</c:v>
                </c:pt>
                <c:pt idx="1012">
                  <c:v>12158</c:v>
                </c:pt>
                <c:pt idx="1013">
                  <c:v>12170</c:v>
                </c:pt>
                <c:pt idx="1014">
                  <c:v>12182</c:v>
                </c:pt>
                <c:pt idx="1015">
                  <c:v>12194</c:v>
                </c:pt>
                <c:pt idx="1016">
                  <c:v>12206</c:v>
                </c:pt>
                <c:pt idx="1017">
                  <c:v>12218</c:v>
                </c:pt>
                <c:pt idx="1018">
                  <c:v>12230</c:v>
                </c:pt>
                <c:pt idx="1019">
                  <c:v>12242</c:v>
                </c:pt>
                <c:pt idx="1020">
                  <c:v>12254</c:v>
                </c:pt>
                <c:pt idx="1021">
                  <c:v>12266</c:v>
                </c:pt>
                <c:pt idx="1022">
                  <c:v>12278</c:v>
                </c:pt>
                <c:pt idx="1023">
                  <c:v>12290</c:v>
                </c:pt>
                <c:pt idx="1024">
                  <c:v>12302</c:v>
                </c:pt>
                <c:pt idx="1025">
                  <c:v>12314</c:v>
                </c:pt>
                <c:pt idx="1026">
                  <c:v>12326</c:v>
                </c:pt>
                <c:pt idx="1027">
                  <c:v>12338</c:v>
                </c:pt>
                <c:pt idx="1028">
                  <c:v>12350</c:v>
                </c:pt>
                <c:pt idx="1029">
                  <c:v>12362</c:v>
                </c:pt>
                <c:pt idx="1030">
                  <c:v>12374</c:v>
                </c:pt>
                <c:pt idx="1031">
                  <c:v>12386</c:v>
                </c:pt>
                <c:pt idx="1032">
                  <c:v>12398</c:v>
                </c:pt>
                <c:pt idx="1033">
                  <c:v>12410</c:v>
                </c:pt>
                <c:pt idx="1034">
                  <c:v>12422</c:v>
                </c:pt>
                <c:pt idx="1035">
                  <c:v>12434</c:v>
                </c:pt>
                <c:pt idx="1036">
                  <c:v>12446</c:v>
                </c:pt>
                <c:pt idx="1037">
                  <c:v>12458</c:v>
                </c:pt>
                <c:pt idx="1038">
                  <c:v>12470</c:v>
                </c:pt>
                <c:pt idx="1039">
                  <c:v>12482</c:v>
                </c:pt>
                <c:pt idx="1040">
                  <c:v>12494</c:v>
                </c:pt>
                <c:pt idx="1041">
                  <c:v>12506</c:v>
                </c:pt>
                <c:pt idx="1042">
                  <c:v>12518</c:v>
                </c:pt>
                <c:pt idx="1043">
                  <c:v>12530</c:v>
                </c:pt>
                <c:pt idx="1044">
                  <c:v>12542</c:v>
                </c:pt>
                <c:pt idx="1045">
                  <c:v>12554</c:v>
                </c:pt>
                <c:pt idx="1046">
                  <c:v>12566</c:v>
                </c:pt>
                <c:pt idx="1047">
                  <c:v>12578</c:v>
                </c:pt>
                <c:pt idx="1048">
                  <c:v>12590</c:v>
                </c:pt>
                <c:pt idx="1049">
                  <c:v>12602</c:v>
                </c:pt>
                <c:pt idx="1050">
                  <c:v>12614</c:v>
                </c:pt>
                <c:pt idx="1051">
                  <c:v>12626</c:v>
                </c:pt>
                <c:pt idx="1052">
                  <c:v>12638</c:v>
                </c:pt>
                <c:pt idx="1053">
                  <c:v>12650</c:v>
                </c:pt>
                <c:pt idx="1054">
                  <c:v>12662</c:v>
                </c:pt>
                <c:pt idx="1055">
                  <c:v>12674</c:v>
                </c:pt>
                <c:pt idx="1056">
                  <c:v>12686</c:v>
                </c:pt>
                <c:pt idx="1057">
                  <c:v>12698</c:v>
                </c:pt>
                <c:pt idx="1058">
                  <c:v>12710</c:v>
                </c:pt>
                <c:pt idx="1059">
                  <c:v>12722</c:v>
                </c:pt>
                <c:pt idx="1060">
                  <c:v>12734</c:v>
                </c:pt>
                <c:pt idx="1061">
                  <c:v>12746</c:v>
                </c:pt>
                <c:pt idx="1062">
                  <c:v>12758</c:v>
                </c:pt>
                <c:pt idx="1063">
                  <c:v>12770</c:v>
                </c:pt>
                <c:pt idx="1064">
                  <c:v>12782</c:v>
                </c:pt>
                <c:pt idx="1065">
                  <c:v>12794</c:v>
                </c:pt>
                <c:pt idx="1066">
                  <c:v>12806</c:v>
                </c:pt>
                <c:pt idx="1067">
                  <c:v>12818</c:v>
                </c:pt>
                <c:pt idx="1068">
                  <c:v>12830</c:v>
                </c:pt>
                <c:pt idx="1069">
                  <c:v>12842</c:v>
                </c:pt>
                <c:pt idx="1070">
                  <c:v>12854</c:v>
                </c:pt>
                <c:pt idx="1071">
                  <c:v>12866</c:v>
                </c:pt>
                <c:pt idx="1072">
                  <c:v>12878</c:v>
                </c:pt>
                <c:pt idx="1073">
                  <c:v>12890</c:v>
                </c:pt>
                <c:pt idx="1074">
                  <c:v>12902</c:v>
                </c:pt>
                <c:pt idx="1075">
                  <c:v>12914</c:v>
                </c:pt>
                <c:pt idx="1076">
                  <c:v>12926</c:v>
                </c:pt>
                <c:pt idx="1077">
                  <c:v>12938</c:v>
                </c:pt>
                <c:pt idx="1078">
                  <c:v>12950</c:v>
                </c:pt>
                <c:pt idx="1079">
                  <c:v>12962</c:v>
                </c:pt>
                <c:pt idx="1080">
                  <c:v>12974</c:v>
                </c:pt>
                <c:pt idx="1081">
                  <c:v>12986</c:v>
                </c:pt>
                <c:pt idx="1082">
                  <c:v>12998</c:v>
                </c:pt>
                <c:pt idx="1083">
                  <c:v>13010</c:v>
                </c:pt>
                <c:pt idx="1084">
                  <c:v>13022</c:v>
                </c:pt>
                <c:pt idx="1085">
                  <c:v>13034</c:v>
                </c:pt>
                <c:pt idx="1086">
                  <c:v>13046</c:v>
                </c:pt>
                <c:pt idx="1087">
                  <c:v>13058</c:v>
                </c:pt>
                <c:pt idx="1088">
                  <c:v>13070</c:v>
                </c:pt>
                <c:pt idx="1089">
                  <c:v>13082</c:v>
                </c:pt>
                <c:pt idx="1090">
                  <c:v>13094</c:v>
                </c:pt>
                <c:pt idx="1091">
                  <c:v>13106</c:v>
                </c:pt>
                <c:pt idx="1092">
                  <c:v>13118</c:v>
                </c:pt>
                <c:pt idx="1093">
                  <c:v>13130</c:v>
                </c:pt>
                <c:pt idx="1094">
                  <c:v>13142</c:v>
                </c:pt>
                <c:pt idx="1095">
                  <c:v>13154</c:v>
                </c:pt>
                <c:pt idx="1096">
                  <c:v>13166</c:v>
                </c:pt>
                <c:pt idx="1097">
                  <c:v>13178</c:v>
                </c:pt>
                <c:pt idx="1098">
                  <c:v>13190</c:v>
                </c:pt>
                <c:pt idx="1099">
                  <c:v>13202</c:v>
                </c:pt>
                <c:pt idx="1100">
                  <c:v>13214</c:v>
                </c:pt>
                <c:pt idx="1101">
                  <c:v>13226</c:v>
                </c:pt>
                <c:pt idx="1102">
                  <c:v>13238</c:v>
                </c:pt>
                <c:pt idx="1103">
                  <c:v>13250</c:v>
                </c:pt>
                <c:pt idx="1104">
                  <c:v>13262</c:v>
                </c:pt>
                <c:pt idx="1105">
                  <c:v>13274</c:v>
                </c:pt>
                <c:pt idx="1106">
                  <c:v>13286</c:v>
                </c:pt>
                <c:pt idx="1107">
                  <c:v>13298</c:v>
                </c:pt>
                <c:pt idx="1108">
                  <c:v>13310</c:v>
                </c:pt>
                <c:pt idx="1109">
                  <c:v>13322</c:v>
                </c:pt>
                <c:pt idx="1110">
                  <c:v>13334</c:v>
                </c:pt>
                <c:pt idx="1111">
                  <c:v>13346</c:v>
                </c:pt>
                <c:pt idx="1112">
                  <c:v>13358</c:v>
                </c:pt>
                <c:pt idx="1113">
                  <c:v>13370</c:v>
                </c:pt>
                <c:pt idx="1114">
                  <c:v>13382</c:v>
                </c:pt>
                <c:pt idx="1115">
                  <c:v>13394</c:v>
                </c:pt>
                <c:pt idx="1116">
                  <c:v>13406</c:v>
                </c:pt>
                <c:pt idx="1117">
                  <c:v>13418</c:v>
                </c:pt>
                <c:pt idx="1118">
                  <c:v>13430</c:v>
                </c:pt>
                <c:pt idx="1119">
                  <c:v>13442</c:v>
                </c:pt>
                <c:pt idx="1120">
                  <c:v>13454</c:v>
                </c:pt>
                <c:pt idx="1121">
                  <c:v>13466</c:v>
                </c:pt>
                <c:pt idx="1122">
                  <c:v>13478</c:v>
                </c:pt>
                <c:pt idx="1123">
                  <c:v>13490</c:v>
                </c:pt>
                <c:pt idx="1124">
                  <c:v>13502</c:v>
                </c:pt>
                <c:pt idx="1125">
                  <c:v>13514</c:v>
                </c:pt>
                <c:pt idx="1126">
                  <c:v>13526</c:v>
                </c:pt>
                <c:pt idx="1127">
                  <c:v>13538</c:v>
                </c:pt>
                <c:pt idx="1128">
                  <c:v>13550</c:v>
                </c:pt>
                <c:pt idx="1129">
                  <c:v>13562</c:v>
                </c:pt>
                <c:pt idx="1130">
                  <c:v>13574</c:v>
                </c:pt>
                <c:pt idx="1131">
                  <c:v>13586</c:v>
                </c:pt>
                <c:pt idx="1132">
                  <c:v>13598</c:v>
                </c:pt>
                <c:pt idx="1133">
                  <c:v>13610</c:v>
                </c:pt>
                <c:pt idx="1134">
                  <c:v>13622</c:v>
                </c:pt>
                <c:pt idx="1135">
                  <c:v>13634</c:v>
                </c:pt>
                <c:pt idx="1136">
                  <c:v>13646</c:v>
                </c:pt>
                <c:pt idx="1137">
                  <c:v>13658</c:v>
                </c:pt>
                <c:pt idx="1138">
                  <c:v>13670</c:v>
                </c:pt>
                <c:pt idx="1139">
                  <c:v>13682</c:v>
                </c:pt>
                <c:pt idx="1140">
                  <c:v>13694</c:v>
                </c:pt>
                <c:pt idx="1141">
                  <c:v>13706</c:v>
                </c:pt>
                <c:pt idx="1142">
                  <c:v>13718</c:v>
                </c:pt>
                <c:pt idx="1143">
                  <c:v>13730</c:v>
                </c:pt>
                <c:pt idx="1144">
                  <c:v>13742</c:v>
                </c:pt>
                <c:pt idx="1145">
                  <c:v>13754</c:v>
                </c:pt>
                <c:pt idx="1146">
                  <c:v>13766</c:v>
                </c:pt>
                <c:pt idx="1147">
                  <c:v>13778</c:v>
                </c:pt>
                <c:pt idx="1148">
                  <c:v>13790</c:v>
                </c:pt>
                <c:pt idx="1149">
                  <c:v>13802</c:v>
                </c:pt>
                <c:pt idx="1150">
                  <c:v>13814</c:v>
                </c:pt>
                <c:pt idx="1151">
                  <c:v>13826</c:v>
                </c:pt>
                <c:pt idx="1152">
                  <c:v>13838</c:v>
                </c:pt>
                <c:pt idx="1153">
                  <c:v>13850</c:v>
                </c:pt>
                <c:pt idx="1154">
                  <c:v>13862</c:v>
                </c:pt>
                <c:pt idx="1155">
                  <c:v>13874</c:v>
                </c:pt>
                <c:pt idx="1156">
                  <c:v>13886</c:v>
                </c:pt>
                <c:pt idx="1157">
                  <c:v>13898</c:v>
                </c:pt>
                <c:pt idx="1158">
                  <c:v>13910</c:v>
                </c:pt>
                <c:pt idx="1159">
                  <c:v>13922</c:v>
                </c:pt>
                <c:pt idx="1160">
                  <c:v>13934</c:v>
                </c:pt>
                <c:pt idx="1161">
                  <c:v>13946</c:v>
                </c:pt>
                <c:pt idx="1162">
                  <c:v>13958</c:v>
                </c:pt>
                <c:pt idx="1163">
                  <c:v>13970</c:v>
                </c:pt>
                <c:pt idx="1164">
                  <c:v>13982</c:v>
                </c:pt>
                <c:pt idx="1165">
                  <c:v>13994</c:v>
                </c:pt>
                <c:pt idx="1166">
                  <c:v>14006</c:v>
                </c:pt>
                <c:pt idx="1167">
                  <c:v>14018</c:v>
                </c:pt>
                <c:pt idx="1168">
                  <c:v>14030</c:v>
                </c:pt>
                <c:pt idx="1169">
                  <c:v>14042</c:v>
                </c:pt>
                <c:pt idx="1170">
                  <c:v>14054</c:v>
                </c:pt>
                <c:pt idx="1171">
                  <c:v>14066</c:v>
                </c:pt>
                <c:pt idx="1172">
                  <c:v>14078</c:v>
                </c:pt>
                <c:pt idx="1173">
                  <c:v>14090</c:v>
                </c:pt>
                <c:pt idx="1174">
                  <c:v>14102</c:v>
                </c:pt>
                <c:pt idx="1175">
                  <c:v>14114</c:v>
                </c:pt>
                <c:pt idx="1176">
                  <c:v>14126</c:v>
                </c:pt>
                <c:pt idx="1177">
                  <c:v>14138</c:v>
                </c:pt>
                <c:pt idx="1178">
                  <c:v>14150</c:v>
                </c:pt>
                <c:pt idx="1179">
                  <c:v>14162</c:v>
                </c:pt>
                <c:pt idx="1180">
                  <c:v>14174</c:v>
                </c:pt>
                <c:pt idx="1181">
                  <c:v>14186</c:v>
                </c:pt>
                <c:pt idx="1182">
                  <c:v>14198</c:v>
                </c:pt>
                <c:pt idx="1183">
                  <c:v>14210</c:v>
                </c:pt>
                <c:pt idx="1184">
                  <c:v>14222</c:v>
                </c:pt>
                <c:pt idx="1185">
                  <c:v>14234</c:v>
                </c:pt>
                <c:pt idx="1186">
                  <c:v>14246</c:v>
                </c:pt>
                <c:pt idx="1187">
                  <c:v>14258</c:v>
                </c:pt>
                <c:pt idx="1188">
                  <c:v>14270</c:v>
                </c:pt>
                <c:pt idx="1189">
                  <c:v>14282</c:v>
                </c:pt>
                <c:pt idx="1190">
                  <c:v>14294</c:v>
                </c:pt>
                <c:pt idx="1191">
                  <c:v>14306</c:v>
                </c:pt>
                <c:pt idx="1192">
                  <c:v>14318</c:v>
                </c:pt>
                <c:pt idx="1193">
                  <c:v>14330</c:v>
                </c:pt>
                <c:pt idx="1194">
                  <c:v>14342</c:v>
                </c:pt>
                <c:pt idx="1195">
                  <c:v>14354</c:v>
                </c:pt>
                <c:pt idx="1196">
                  <c:v>14366</c:v>
                </c:pt>
                <c:pt idx="1197">
                  <c:v>14378</c:v>
                </c:pt>
                <c:pt idx="1198">
                  <c:v>14390</c:v>
                </c:pt>
                <c:pt idx="1199">
                  <c:v>14402</c:v>
                </c:pt>
                <c:pt idx="1200">
                  <c:v>14414</c:v>
                </c:pt>
                <c:pt idx="1201">
                  <c:v>14426</c:v>
                </c:pt>
                <c:pt idx="1202">
                  <c:v>14438</c:v>
                </c:pt>
                <c:pt idx="1203">
                  <c:v>14450</c:v>
                </c:pt>
                <c:pt idx="1204">
                  <c:v>14462</c:v>
                </c:pt>
                <c:pt idx="1205">
                  <c:v>14474</c:v>
                </c:pt>
                <c:pt idx="1206">
                  <c:v>14486</c:v>
                </c:pt>
                <c:pt idx="1207">
                  <c:v>14498</c:v>
                </c:pt>
                <c:pt idx="1208">
                  <c:v>14510</c:v>
                </c:pt>
                <c:pt idx="1209">
                  <c:v>14522</c:v>
                </c:pt>
                <c:pt idx="1210">
                  <c:v>14534</c:v>
                </c:pt>
                <c:pt idx="1211">
                  <c:v>14546</c:v>
                </c:pt>
                <c:pt idx="1212">
                  <c:v>14558</c:v>
                </c:pt>
                <c:pt idx="1213">
                  <c:v>14570</c:v>
                </c:pt>
                <c:pt idx="1214">
                  <c:v>14582</c:v>
                </c:pt>
                <c:pt idx="1215">
                  <c:v>14594</c:v>
                </c:pt>
                <c:pt idx="1216">
                  <c:v>14606</c:v>
                </c:pt>
                <c:pt idx="1217">
                  <c:v>14618</c:v>
                </c:pt>
                <c:pt idx="1218">
                  <c:v>14630</c:v>
                </c:pt>
                <c:pt idx="1219">
                  <c:v>14642</c:v>
                </c:pt>
                <c:pt idx="1220">
                  <c:v>14654</c:v>
                </c:pt>
                <c:pt idx="1221">
                  <c:v>14666</c:v>
                </c:pt>
                <c:pt idx="1222">
                  <c:v>14678</c:v>
                </c:pt>
                <c:pt idx="1223">
                  <c:v>14690</c:v>
                </c:pt>
                <c:pt idx="1224">
                  <c:v>14702</c:v>
                </c:pt>
                <c:pt idx="1225">
                  <c:v>14714</c:v>
                </c:pt>
                <c:pt idx="1226">
                  <c:v>14726</c:v>
                </c:pt>
                <c:pt idx="1227">
                  <c:v>14738</c:v>
                </c:pt>
                <c:pt idx="1228">
                  <c:v>14750</c:v>
                </c:pt>
                <c:pt idx="1229">
                  <c:v>14762</c:v>
                </c:pt>
                <c:pt idx="1230">
                  <c:v>14774</c:v>
                </c:pt>
                <c:pt idx="1231">
                  <c:v>14786</c:v>
                </c:pt>
                <c:pt idx="1232">
                  <c:v>14798</c:v>
                </c:pt>
                <c:pt idx="1233">
                  <c:v>14810</c:v>
                </c:pt>
                <c:pt idx="1234">
                  <c:v>14822</c:v>
                </c:pt>
                <c:pt idx="1235">
                  <c:v>14834</c:v>
                </c:pt>
                <c:pt idx="1236">
                  <c:v>14846</c:v>
                </c:pt>
                <c:pt idx="1237">
                  <c:v>14858</c:v>
                </c:pt>
                <c:pt idx="1238">
                  <c:v>14870</c:v>
                </c:pt>
                <c:pt idx="1239">
                  <c:v>14882</c:v>
                </c:pt>
                <c:pt idx="1240">
                  <c:v>14894</c:v>
                </c:pt>
                <c:pt idx="1241">
                  <c:v>14906</c:v>
                </c:pt>
                <c:pt idx="1242">
                  <c:v>14918</c:v>
                </c:pt>
                <c:pt idx="1243">
                  <c:v>14930</c:v>
                </c:pt>
                <c:pt idx="1244">
                  <c:v>14942</c:v>
                </c:pt>
                <c:pt idx="1245">
                  <c:v>14954</c:v>
                </c:pt>
                <c:pt idx="1246">
                  <c:v>14966</c:v>
                </c:pt>
                <c:pt idx="1247">
                  <c:v>14978</c:v>
                </c:pt>
                <c:pt idx="1248">
                  <c:v>14990</c:v>
                </c:pt>
                <c:pt idx="1249">
                  <c:v>15002</c:v>
                </c:pt>
                <c:pt idx="1250">
                  <c:v>15014</c:v>
                </c:pt>
                <c:pt idx="1251">
                  <c:v>15026</c:v>
                </c:pt>
                <c:pt idx="1252">
                  <c:v>15038</c:v>
                </c:pt>
                <c:pt idx="1253">
                  <c:v>15050</c:v>
                </c:pt>
                <c:pt idx="1254">
                  <c:v>15062</c:v>
                </c:pt>
                <c:pt idx="1255">
                  <c:v>15074</c:v>
                </c:pt>
                <c:pt idx="1256">
                  <c:v>15086</c:v>
                </c:pt>
                <c:pt idx="1257">
                  <c:v>15098</c:v>
                </c:pt>
                <c:pt idx="1258">
                  <c:v>15110</c:v>
                </c:pt>
                <c:pt idx="1259">
                  <c:v>15122</c:v>
                </c:pt>
                <c:pt idx="1260">
                  <c:v>15134</c:v>
                </c:pt>
                <c:pt idx="1261">
                  <c:v>15146</c:v>
                </c:pt>
                <c:pt idx="1262">
                  <c:v>15158</c:v>
                </c:pt>
                <c:pt idx="1263">
                  <c:v>15170</c:v>
                </c:pt>
                <c:pt idx="1264">
                  <c:v>15182</c:v>
                </c:pt>
                <c:pt idx="1265">
                  <c:v>15194</c:v>
                </c:pt>
                <c:pt idx="1266">
                  <c:v>15206</c:v>
                </c:pt>
                <c:pt idx="1267">
                  <c:v>15218</c:v>
                </c:pt>
                <c:pt idx="1268">
                  <c:v>15230</c:v>
                </c:pt>
                <c:pt idx="1269">
                  <c:v>15242</c:v>
                </c:pt>
                <c:pt idx="1270">
                  <c:v>15254</c:v>
                </c:pt>
                <c:pt idx="1271">
                  <c:v>15266</c:v>
                </c:pt>
                <c:pt idx="1272">
                  <c:v>15278</c:v>
                </c:pt>
                <c:pt idx="1273">
                  <c:v>15290</c:v>
                </c:pt>
                <c:pt idx="1274">
                  <c:v>15302</c:v>
                </c:pt>
                <c:pt idx="1275">
                  <c:v>15314</c:v>
                </c:pt>
                <c:pt idx="1276">
                  <c:v>15326</c:v>
                </c:pt>
                <c:pt idx="1277">
                  <c:v>15338</c:v>
                </c:pt>
                <c:pt idx="1278">
                  <c:v>15350</c:v>
                </c:pt>
                <c:pt idx="1279">
                  <c:v>15362</c:v>
                </c:pt>
                <c:pt idx="1280">
                  <c:v>15374</c:v>
                </c:pt>
                <c:pt idx="1281">
                  <c:v>15386</c:v>
                </c:pt>
                <c:pt idx="1282">
                  <c:v>15398</c:v>
                </c:pt>
                <c:pt idx="1283">
                  <c:v>15410</c:v>
                </c:pt>
                <c:pt idx="1284">
                  <c:v>15422</c:v>
                </c:pt>
                <c:pt idx="1285">
                  <c:v>15434</c:v>
                </c:pt>
                <c:pt idx="1286">
                  <c:v>15446</c:v>
                </c:pt>
                <c:pt idx="1287">
                  <c:v>15458</c:v>
                </c:pt>
                <c:pt idx="1288">
                  <c:v>15470</c:v>
                </c:pt>
                <c:pt idx="1289">
                  <c:v>15482</c:v>
                </c:pt>
                <c:pt idx="1290">
                  <c:v>15494</c:v>
                </c:pt>
                <c:pt idx="1291">
                  <c:v>15506</c:v>
                </c:pt>
                <c:pt idx="1292">
                  <c:v>15518</c:v>
                </c:pt>
                <c:pt idx="1293">
                  <c:v>15530</c:v>
                </c:pt>
                <c:pt idx="1294">
                  <c:v>15542</c:v>
                </c:pt>
                <c:pt idx="1295">
                  <c:v>15554</c:v>
                </c:pt>
                <c:pt idx="1296">
                  <c:v>15566</c:v>
                </c:pt>
                <c:pt idx="1297">
                  <c:v>15578</c:v>
                </c:pt>
                <c:pt idx="1298">
                  <c:v>15590</c:v>
                </c:pt>
                <c:pt idx="1299">
                  <c:v>15602</c:v>
                </c:pt>
                <c:pt idx="1300">
                  <c:v>15614</c:v>
                </c:pt>
                <c:pt idx="1301">
                  <c:v>15626</c:v>
                </c:pt>
                <c:pt idx="1302">
                  <c:v>15638</c:v>
                </c:pt>
                <c:pt idx="1303">
                  <c:v>15650</c:v>
                </c:pt>
                <c:pt idx="1304">
                  <c:v>15662</c:v>
                </c:pt>
                <c:pt idx="1305">
                  <c:v>15674</c:v>
                </c:pt>
                <c:pt idx="1306">
                  <c:v>15686</c:v>
                </c:pt>
                <c:pt idx="1307">
                  <c:v>15698</c:v>
                </c:pt>
                <c:pt idx="1308">
                  <c:v>15710</c:v>
                </c:pt>
                <c:pt idx="1309">
                  <c:v>15722</c:v>
                </c:pt>
                <c:pt idx="1310">
                  <c:v>15734</c:v>
                </c:pt>
                <c:pt idx="1311">
                  <c:v>15746</c:v>
                </c:pt>
                <c:pt idx="1312">
                  <c:v>15758</c:v>
                </c:pt>
                <c:pt idx="1313">
                  <c:v>15770</c:v>
                </c:pt>
                <c:pt idx="1314">
                  <c:v>15782</c:v>
                </c:pt>
                <c:pt idx="1315">
                  <c:v>15794</c:v>
                </c:pt>
                <c:pt idx="1316">
                  <c:v>15806</c:v>
                </c:pt>
                <c:pt idx="1317">
                  <c:v>15818</c:v>
                </c:pt>
                <c:pt idx="1318">
                  <c:v>15830</c:v>
                </c:pt>
                <c:pt idx="1319">
                  <c:v>15842</c:v>
                </c:pt>
                <c:pt idx="1320">
                  <c:v>15854</c:v>
                </c:pt>
                <c:pt idx="1321">
                  <c:v>15866</c:v>
                </c:pt>
                <c:pt idx="1322">
                  <c:v>15878</c:v>
                </c:pt>
                <c:pt idx="1323">
                  <c:v>15890</c:v>
                </c:pt>
                <c:pt idx="1324">
                  <c:v>15902</c:v>
                </c:pt>
                <c:pt idx="1325">
                  <c:v>15914</c:v>
                </c:pt>
                <c:pt idx="1326">
                  <c:v>15926</c:v>
                </c:pt>
                <c:pt idx="1327">
                  <c:v>15938</c:v>
                </c:pt>
                <c:pt idx="1328">
                  <c:v>15950</c:v>
                </c:pt>
                <c:pt idx="1329">
                  <c:v>15962</c:v>
                </c:pt>
                <c:pt idx="1330">
                  <c:v>15974</c:v>
                </c:pt>
                <c:pt idx="1331">
                  <c:v>15986</c:v>
                </c:pt>
                <c:pt idx="1332">
                  <c:v>15998</c:v>
                </c:pt>
                <c:pt idx="1333">
                  <c:v>16010</c:v>
                </c:pt>
                <c:pt idx="1334">
                  <c:v>16022</c:v>
                </c:pt>
                <c:pt idx="1335">
                  <c:v>16034</c:v>
                </c:pt>
                <c:pt idx="1336">
                  <c:v>16046</c:v>
                </c:pt>
                <c:pt idx="1337">
                  <c:v>16058</c:v>
                </c:pt>
                <c:pt idx="1338">
                  <c:v>16070</c:v>
                </c:pt>
                <c:pt idx="1339">
                  <c:v>16082</c:v>
                </c:pt>
                <c:pt idx="1340">
                  <c:v>16094</c:v>
                </c:pt>
                <c:pt idx="1341">
                  <c:v>16106</c:v>
                </c:pt>
                <c:pt idx="1342">
                  <c:v>16118</c:v>
                </c:pt>
                <c:pt idx="1343">
                  <c:v>16130</c:v>
                </c:pt>
                <c:pt idx="1344">
                  <c:v>16142</c:v>
                </c:pt>
                <c:pt idx="1345">
                  <c:v>16154</c:v>
                </c:pt>
                <c:pt idx="1346">
                  <c:v>16166</c:v>
                </c:pt>
                <c:pt idx="1347">
                  <c:v>16178</c:v>
                </c:pt>
                <c:pt idx="1348">
                  <c:v>16190</c:v>
                </c:pt>
                <c:pt idx="1349">
                  <c:v>16202</c:v>
                </c:pt>
                <c:pt idx="1350">
                  <c:v>16214</c:v>
                </c:pt>
                <c:pt idx="1351">
                  <c:v>16226</c:v>
                </c:pt>
                <c:pt idx="1352">
                  <c:v>16238</c:v>
                </c:pt>
                <c:pt idx="1353">
                  <c:v>16250</c:v>
                </c:pt>
                <c:pt idx="1354">
                  <c:v>16262</c:v>
                </c:pt>
                <c:pt idx="1355">
                  <c:v>16274</c:v>
                </c:pt>
                <c:pt idx="1356">
                  <c:v>16286</c:v>
                </c:pt>
                <c:pt idx="1357">
                  <c:v>16298</c:v>
                </c:pt>
                <c:pt idx="1358">
                  <c:v>16310</c:v>
                </c:pt>
                <c:pt idx="1359">
                  <c:v>16322</c:v>
                </c:pt>
                <c:pt idx="1360">
                  <c:v>16334</c:v>
                </c:pt>
                <c:pt idx="1361">
                  <c:v>16346</c:v>
                </c:pt>
                <c:pt idx="1362">
                  <c:v>16358</c:v>
                </c:pt>
                <c:pt idx="1363">
                  <c:v>16370</c:v>
                </c:pt>
                <c:pt idx="1364">
                  <c:v>16382</c:v>
                </c:pt>
                <c:pt idx="1365">
                  <c:v>16394</c:v>
                </c:pt>
                <c:pt idx="1366">
                  <c:v>16406</c:v>
                </c:pt>
                <c:pt idx="1367">
                  <c:v>16418</c:v>
                </c:pt>
                <c:pt idx="1368">
                  <c:v>16430</c:v>
                </c:pt>
                <c:pt idx="1369">
                  <c:v>16442</c:v>
                </c:pt>
                <c:pt idx="1370">
                  <c:v>16454</c:v>
                </c:pt>
                <c:pt idx="1371">
                  <c:v>16466</c:v>
                </c:pt>
                <c:pt idx="1372">
                  <c:v>16478</c:v>
                </c:pt>
                <c:pt idx="1373">
                  <c:v>16490</c:v>
                </c:pt>
                <c:pt idx="1374">
                  <c:v>16502</c:v>
                </c:pt>
                <c:pt idx="1375">
                  <c:v>16514</c:v>
                </c:pt>
                <c:pt idx="1376">
                  <c:v>16526</c:v>
                </c:pt>
                <c:pt idx="1377">
                  <c:v>16538</c:v>
                </c:pt>
                <c:pt idx="1378">
                  <c:v>16550</c:v>
                </c:pt>
                <c:pt idx="1379">
                  <c:v>16562</c:v>
                </c:pt>
                <c:pt idx="1380">
                  <c:v>16574</c:v>
                </c:pt>
                <c:pt idx="1381">
                  <c:v>16586</c:v>
                </c:pt>
                <c:pt idx="1382">
                  <c:v>16598</c:v>
                </c:pt>
                <c:pt idx="1383">
                  <c:v>16610</c:v>
                </c:pt>
                <c:pt idx="1384">
                  <c:v>16622</c:v>
                </c:pt>
                <c:pt idx="1385">
                  <c:v>16634</c:v>
                </c:pt>
                <c:pt idx="1386">
                  <c:v>16646</c:v>
                </c:pt>
                <c:pt idx="1387">
                  <c:v>16658</c:v>
                </c:pt>
                <c:pt idx="1388">
                  <c:v>16670</c:v>
                </c:pt>
                <c:pt idx="1389">
                  <c:v>16682</c:v>
                </c:pt>
                <c:pt idx="1390">
                  <c:v>16694</c:v>
                </c:pt>
                <c:pt idx="1391">
                  <c:v>16706</c:v>
                </c:pt>
                <c:pt idx="1392">
                  <c:v>16718</c:v>
                </c:pt>
                <c:pt idx="1393">
                  <c:v>16730</c:v>
                </c:pt>
                <c:pt idx="1394">
                  <c:v>16742</c:v>
                </c:pt>
                <c:pt idx="1395">
                  <c:v>16754</c:v>
                </c:pt>
                <c:pt idx="1396">
                  <c:v>16766</c:v>
                </c:pt>
                <c:pt idx="1397">
                  <c:v>16778</c:v>
                </c:pt>
                <c:pt idx="1398">
                  <c:v>16790</c:v>
                </c:pt>
                <c:pt idx="1399">
                  <c:v>16802</c:v>
                </c:pt>
                <c:pt idx="1400">
                  <c:v>16814</c:v>
                </c:pt>
                <c:pt idx="1401">
                  <c:v>16826</c:v>
                </c:pt>
                <c:pt idx="1402">
                  <c:v>16838</c:v>
                </c:pt>
                <c:pt idx="1403">
                  <c:v>16850</c:v>
                </c:pt>
                <c:pt idx="1404">
                  <c:v>16862</c:v>
                </c:pt>
                <c:pt idx="1405">
                  <c:v>16874</c:v>
                </c:pt>
                <c:pt idx="1406">
                  <c:v>16886</c:v>
                </c:pt>
                <c:pt idx="1407">
                  <c:v>16898</c:v>
                </c:pt>
                <c:pt idx="1408">
                  <c:v>16910</c:v>
                </c:pt>
                <c:pt idx="1409">
                  <c:v>16922</c:v>
                </c:pt>
                <c:pt idx="1410">
                  <c:v>16934</c:v>
                </c:pt>
                <c:pt idx="1411">
                  <c:v>16946</c:v>
                </c:pt>
                <c:pt idx="1412">
                  <c:v>16958</c:v>
                </c:pt>
                <c:pt idx="1413">
                  <c:v>16970</c:v>
                </c:pt>
                <c:pt idx="1414">
                  <c:v>16982</c:v>
                </c:pt>
                <c:pt idx="1415">
                  <c:v>16994</c:v>
                </c:pt>
                <c:pt idx="1416">
                  <c:v>17006</c:v>
                </c:pt>
                <c:pt idx="1417">
                  <c:v>17018</c:v>
                </c:pt>
                <c:pt idx="1418">
                  <c:v>17030</c:v>
                </c:pt>
                <c:pt idx="1419">
                  <c:v>17042</c:v>
                </c:pt>
                <c:pt idx="1420">
                  <c:v>17054</c:v>
                </c:pt>
                <c:pt idx="1421">
                  <c:v>17066</c:v>
                </c:pt>
                <c:pt idx="1422">
                  <c:v>17078</c:v>
                </c:pt>
                <c:pt idx="1423">
                  <c:v>17090</c:v>
                </c:pt>
                <c:pt idx="1424">
                  <c:v>17102</c:v>
                </c:pt>
                <c:pt idx="1425">
                  <c:v>17114</c:v>
                </c:pt>
                <c:pt idx="1426">
                  <c:v>17126</c:v>
                </c:pt>
                <c:pt idx="1427">
                  <c:v>17138</c:v>
                </c:pt>
                <c:pt idx="1428">
                  <c:v>17150</c:v>
                </c:pt>
                <c:pt idx="1429">
                  <c:v>17162</c:v>
                </c:pt>
                <c:pt idx="1430">
                  <c:v>17174</c:v>
                </c:pt>
                <c:pt idx="1431">
                  <c:v>17186</c:v>
                </c:pt>
                <c:pt idx="1432">
                  <c:v>17198</c:v>
                </c:pt>
                <c:pt idx="1433">
                  <c:v>17210</c:v>
                </c:pt>
                <c:pt idx="1434">
                  <c:v>17222</c:v>
                </c:pt>
                <c:pt idx="1435">
                  <c:v>17234</c:v>
                </c:pt>
                <c:pt idx="1436">
                  <c:v>17246</c:v>
                </c:pt>
                <c:pt idx="1437">
                  <c:v>17258</c:v>
                </c:pt>
                <c:pt idx="1438">
                  <c:v>17270</c:v>
                </c:pt>
                <c:pt idx="1439">
                  <c:v>17282</c:v>
                </c:pt>
                <c:pt idx="1440">
                  <c:v>17294</c:v>
                </c:pt>
                <c:pt idx="1441">
                  <c:v>17306</c:v>
                </c:pt>
                <c:pt idx="1442">
                  <c:v>17318</c:v>
                </c:pt>
                <c:pt idx="1443">
                  <c:v>17330</c:v>
                </c:pt>
                <c:pt idx="1444">
                  <c:v>17342</c:v>
                </c:pt>
                <c:pt idx="1445">
                  <c:v>17354</c:v>
                </c:pt>
                <c:pt idx="1446">
                  <c:v>17366</c:v>
                </c:pt>
                <c:pt idx="1447">
                  <c:v>17378</c:v>
                </c:pt>
                <c:pt idx="1448">
                  <c:v>17390</c:v>
                </c:pt>
                <c:pt idx="1449">
                  <c:v>17402</c:v>
                </c:pt>
                <c:pt idx="1450">
                  <c:v>17414</c:v>
                </c:pt>
                <c:pt idx="1451">
                  <c:v>17426</c:v>
                </c:pt>
                <c:pt idx="1452">
                  <c:v>17438</c:v>
                </c:pt>
                <c:pt idx="1453">
                  <c:v>17450</c:v>
                </c:pt>
                <c:pt idx="1454">
                  <c:v>17462</c:v>
                </c:pt>
                <c:pt idx="1455">
                  <c:v>17474</c:v>
                </c:pt>
                <c:pt idx="1456">
                  <c:v>17486</c:v>
                </c:pt>
                <c:pt idx="1457">
                  <c:v>17498</c:v>
                </c:pt>
                <c:pt idx="1458">
                  <c:v>17510</c:v>
                </c:pt>
                <c:pt idx="1459">
                  <c:v>17522</c:v>
                </c:pt>
                <c:pt idx="1460">
                  <c:v>17534</c:v>
                </c:pt>
                <c:pt idx="1461">
                  <c:v>17546</c:v>
                </c:pt>
                <c:pt idx="1462">
                  <c:v>17558</c:v>
                </c:pt>
                <c:pt idx="1463">
                  <c:v>17570</c:v>
                </c:pt>
                <c:pt idx="1464">
                  <c:v>17582</c:v>
                </c:pt>
                <c:pt idx="1465">
                  <c:v>17594</c:v>
                </c:pt>
                <c:pt idx="1466">
                  <c:v>17606</c:v>
                </c:pt>
                <c:pt idx="1467">
                  <c:v>17618</c:v>
                </c:pt>
                <c:pt idx="1468">
                  <c:v>17630</c:v>
                </c:pt>
                <c:pt idx="1469">
                  <c:v>17642</c:v>
                </c:pt>
                <c:pt idx="1470">
                  <c:v>17654</c:v>
                </c:pt>
                <c:pt idx="1471">
                  <c:v>17666</c:v>
                </c:pt>
                <c:pt idx="1472">
                  <c:v>17678</c:v>
                </c:pt>
                <c:pt idx="1473">
                  <c:v>17690</c:v>
                </c:pt>
                <c:pt idx="1474">
                  <c:v>17702</c:v>
                </c:pt>
                <c:pt idx="1475">
                  <c:v>17714</c:v>
                </c:pt>
                <c:pt idx="1476">
                  <c:v>17726</c:v>
                </c:pt>
                <c:pt idx="1477">
                  <c:v>17738</c:v>
                </c:pt>
                <c:pt idx="1478">
                  <c:v>17750</c:v>
                </c:pt>
                <c:pt idx="1479">
                  <c:v>17762</c:v>
                </c:pt>
                <c:pt idx="1480">
                  <c:v>17774</c:v>
                </c:pt>
                <c:pt idx="1481">
                  <c:v>17786</c:v>
                </c:pt>
                <c:pt idx="1482">
                  <c:v>17798</c:v>
                </c:pt>
                <c:pt idx="1483">
                  <c:v>17810</c:v>
                </c:pt>
                <c:pt idx="1484">
                  <c:v>17822</c:v>
                </c:pt>
                <c:pt idx="1485">
                  <c:v>17834</c:v>
                </c:pt>
                <c:pt idx="1486">
                  <c:v>17846</c:v>
                </c:pt>
                <c:pt idx="1487">
                  <c:v>17858</c:v>
                </c:pt>
                <c:pt idx="1488">
                  <c:v>17870</c:v>
                </c:pt>
                <c:pt idx="1489">
                  <c:v>17882</c:v>
                </c:pt>
                <c:pt idx="1490">
                  <c:v>17894</c:v>
                </c:pt>
                <c:pt idx="1491">
                  <c:v>17906</c:v>
                </c:pt>
                <c:pt idx="1492">
                  <c:v>17918</c:v>
                </c:pt>
                <c:pt idx="1493">
                  <c:v>17930</c:v>
                </c:pt>
                <c:pt idx="1494">
                  <c:v>17942</c:v>
                </c:pt>
                <c:pt idx="1495">
                  <c:v>17954</c:v>
                </c:pt>
                <c:pt idx="1496">
                  <c:v>17966</c:v>
                </c:pt>
                <c:pt idx="1497">
                  <c:v>17978</c:v>
                </c:pt>
                <c:pt idx="1498">
                  <c:v>17990</c:v>
                </c:pt>
                <c:pt idx="1499">
                  <c:v>18002</c:v>
                </c:pt>
                <c:pt idx="1500">
                  <c:v>18014</c:v>
                </c:pt>
                <c:pt idx="1501">
                  <c:v>18026</c:v>
                </c:pt>
                <c:pt idx="1502">
                  <c:v>18038</c:v>
                </c:pt>
                <c:pt idx="1503">
                  <c:v>18050</c:v>
                </c:pt>
                <c:pt idx="1504">
                  <c:v>18062</c:v>
                </c:pt>
                <c:pt idx="1505">
                  <c:v>18074</c:v>
                </c:pt>
                <c:pt idx="1506">
                  <c:v>18086</c:v>
                </c:pt>
                <c:pt idx="1507">
                  <c:v>18098</c:v>
                </c:pt>
                <c:pt idx="1508">
                  <c:v>18110</c:v>
                </c:pt>
                <c:pt idx="1509">
                  <c:v>18122</c:v>
                </c:pt>
                <c:pt idx="1510">
                  <c:v>18134</c:v>
                </c:pt>
                <c:pt idx="1511">
                  <c:v>18146</c:v>
                </c:pt>
                <c:pt idx="1512">
                  <c:v>18158</c:v>
                </c:pt>
                <c:pt idx="1513">
                  <c:v>18170</c:v>
                </c:pt>
                <c:pt idx="1514">
                  <c:v>18182</c:v>
                </c:pt>
                <c:pt idx="1515">
                  <c:v>18194</c:v>
                </c:pt>
                <c:pt idx="1516">
                  <c:v>18206</c:v>
                </c:pt>
                <c:pt idx="1517">
                  <c:v>18218</c:v>
                </c:pt>
                <c:pt idx="1518">
                  <c:v>18230</c:v>
                </c:pt>
                <c:pt idx="1519">
                  <c:v>18242</c:v>
                </c:pt>
                <c:pt idx="1520">
                  <c:v>18254</c:v>
                </c:pt>
                <c:pt idx="1521">
                  <c:v>18266</c:v>
                </c:pt>
                <c:pt idx="1522">
                  <c:v>18278</c:v>
                </c:pt>
                <c:pt idx="1523">
                  <c:v>18290</c:v>
                </c:pt>
                <c:pt idx="1524">
                  <c:v>18302</c:v>
                </c:pt>
                <c:pt idx="1525">
                  <c:v>18314</c:v>
                </c:pt>
                <c:pt idx="1526">
                  <c:v>18326</c:v>
                </c:pt>
                <c:pt idx="1527">
                  <c:v>18338</c:v>
                </c:pt>
                <c:pt idx="1528">
                  <c:v>18350</c:v>
                </c:pt>
                <c:pt idx="1529">
                  <c:v>18362</c:v>
                </c:pt>
                <c:pt idx="1530">
                  <c:v>18374</c:v>
                </c:pt>
                <c:pt idx="1531">
                  <c:v>18386</c:v>
                </c:pt>
                <c:pt idx="1532">
                  <c:v>18398</c:v>
                </c:pt>
                <c:pt idx="1533">
                  <c:v>18410</c:v>
                </c:pt>
                <c:pt idx="1534">
                  <c:v>18422</c:v>
                </c:pt>
                <c:pt idx="1535">
                  <c:v>18434</c:v>
                </c:pt>
                <c:pt idx="1536">
                  <c:v>18446</c:v>
                </c:pt>
                <c:pt idx="1537">
                  <c:v>18458</c:v>
                </c:pt>
                <c:pt idx="1538">
                  <c:v>18470</c:v>
                </c:pt>
                <c:pt idx="1539">
                  <c:v>18482</c:v>
                </c:pt>
                <c:pt idx="1540">
                  <c:v>18494</c:v>
                </c:pt>
                <c:pt idx="1541">
                  <c:v>18506</c:v>
                </c:pt>
                <c:pt idx="1542">
                  <c:v>18518</c:v>
                </c:pt>
                <c:pt idx="1543">
                  <c:v>18530</c:v>
                </c:pt>
                <c:pt idx="1544">
                  <c:v>18542</c:v>
                </c:pt>
                <c:pt idx="1545">
                  <c:v>18554</c:v>
                </c:pt>
                <c:pt idx="1546">
                  <c:v>18566</c:v>
                </c:pt>
                <c:pt idx="1547">
                  <c:v>18578</c:v>
                </c:pt>
                <c:pt idx="1548">
                  <c:v>18590</c:v>
                </c:pt>
                <c:pt idx="1549">
                  <c:v>18602</c:v>
                </c:pt>
                <c:pt idx="1550">
                  <c:v>18614</c:v>
                </c:pt>
                <c:pt idx="1551">
                  <c:v>18626</c:v>
                </c:pt>
                <c:pt idx="1552">
                  <c:v>18638</c:v>
                </c:pt>
                <c:pt idx="1553">
                  <c:v>18650</c:v>
                </c:pt>
                <c:pt idx="1554">
                  <c:v>18662</c:v>
                </c:pt>
                <c:pt idx="1555">
                  <c:v>18674</c:v>
                </c:pt>
                <c:pt idx="1556">
                  <c:v>18686</c:v>
                </c:pt>
                <c:pt idx="1557">
                  <c:v>18698</c:v>
                </c:pt>
                <c:pt idx="1558">
                  <c:v>18710</c:v>
                </c:pt>
                <c:pt idx="1559">
                  <c:v>18722</c:v>
                </c:pt>
                <c:pt idx="1560">
                  <c:v>18734</c:v>
                </c:pt>
                <c:pt idx="1561">
                  <c:v>18746</c:v>
                </c:pt>
                <c:pt idx="1562">
                  <c:v>18758</c:v>
                </c:pt>
                <c:pt idx="1563">
                  <c:v>18770</c:v>
                </c:pt>
                <c:pt idx="1564">
                  <c:v>18782</c:v>
                </c:pt>
                <c:pt idx="1565">
                  <c:v>18794</c:v>
                </c:pt>
                <c:pt idx="1566">
                  <c:v>18806</c:v>
                </c:pt>
                <c:pt idx="1567">
                  <c:v>18818</c:v>
                </c:pt>
                <c:pt idx="1568">
                  <c:v>18830</c:v>
                </c:pt>
                <c:pt idx="1569">
                  <c:v>18842</c:v>
                </c:pt>
                <c:pt idx="1570">
                  <c:v>18854</c:v>
                </c:pt>
                <c:pt idx="1571">
                  <c:v>18866</c:v>
                </c:pt>
                <c:pt idx="1572">
                  <c:v>18878</c:v>
                </c:pt>
                <c:pt idx="1573">
                  <c:v>18890</c:v>
                </c:pt>
                <c:pt idx="1574">
                  <c:v>18902</c:v>
                </c:pt>
                <c:pt idx="1575">
                  <c:v>18914</c:v>
                </c:pt>
                <c:pt idx="1576">
                  <c:v>18926</c:v>
                </c:pt>
                <c:pt idx="1577">
                  <c:v>18938</c:v>
                </c:pt>
                <c:pt idx="1578">
                  <c:v>18950</c:v>
                </c:pt>
                <c:pt idx="1579">
                  <c:v>18962</c:v>
                </c:pt>
                <c:pt idx="1580">
                  <c:v>18974</c:v>
                </c:pt>
                <c:pt idx="1581">
                  <c:v>18986</c:v>
                </c:pt>
                <c:pt idx="1582">
                  <c:v>18998</c:v>
                </c:pt>
                <c:pt idx="1583">
                  <c:v>19010</c:v>
                </c:pt>
                <c:pt idx="1584">
                  <c:v>19022</c:v>
                </c:pt>
                <c:pt idx="1585">
                  <c:v>19034</c:v>
                </c:pt>
                <c:pt idx="1586">
                  <c:v>19046</c:v>
                </c:pt>
                <c:pt idx="1587">
                  <c:v>19058</c:v>
                </c:pt>
                <c:pt idx="1588">
                  <c:v>19070</c:v>
                </c:pt>
                <c:pt idx="1589">
                  <c:v>19082</c:v>
                </c:pt>
                <c:pt idx="1590">
                  <c:v>19094</c:v>
                </c:pt>
                <c:pt idx="1591">
                  <c:v>19106</c:v>
                </c:pt>
                <c:pt idx="1592">
                  <c:v>19118</c:v>
                </c:pt>
                <c:pt idx="1593">
                  <c:v>19130</c:v>
                </c:pt>
                <c:pt idx="1594">
                  <c:v>19142</c:v>
                </c:pt>
                <c:pt idx="1595">
                  <c:v>19154</c:v>
                </c:pt>
                <c:pt idx="1596">
                  <c:v>19166</c:v>
                </c:pt>
                <c:pt idx="1597">
                  <c:v>19178</c:v>
                </c:pt>
                <c:pt idx="1598">
                  <c:v>19190</c:v>
                </c:pt>
                <c:pt idx="1599">
                  <c:v>19202</c:v>
                </c:pt>
                <c:pt idx="1600">
                  <c:v>19214</c:v>
                </c:pt>
                <c:pt idx="1601">
                  <c:v>19226</c:v>
                </c:pt>
                <c:pt idx="1602">
                  <c:v>19238</c:v>
                </c:pt>
                <c:pt idx="1603">
                  <c:v>19250</c:v>
                </c:pt>
                <c:pt idx="1604">
                  <c:v>19262</c:v>
                </c:pt>
                <c:pt idx="1605">
                  <c:v>19274</c:v>
                </c:pt>
                <c:pt idx="1606">
                  <c:v>19286</c:v>
                </c:pt>
                <c:pt idx="1607">
                  <c:v>19298</c:v>
                </c:pt>
                <c:pt idx="1608">
                  <c:v>19310</c:v>
                </c:pt>
                <c:pt idx="1609">
                  <c:v>19322</c:v>
                </c:pt>
                <c:pt idx="1610">
                  <c:v>19334</c:v>
                </c:pt>
                <c:pt idx="1611">
                  <c:v>19346</c:v>
                </c:pt>
                <c:pt idx="1612">
                  <c:v>19358</c:v>
                </c:pt>
                <c:pt idx="1613">
                  <c:v>19370</c:v>
                </c:pt>
                <c:pt idx="1614">
                  <c:v>19382</c:v>
                </c:pt>
                <c:pt idx="1615">
                  <c:v>19394</c:v>
                </c:pt>
                <c:pt idx="1616">
                  <c:v>19406</c:v>
                </c:pt>
                <c:pt idx="1617">
                  <c:v>19418</c:v>
                </c:pt>
                <c:pt idx="1618">
                  <c:v>19430</c:v>
                </c:pt>
                <c:pt idx="1619">
                  <c:v>19442</c:v>
                </c:pt>
                <c:pt idx="1620">
                  <c:v>19454</c:v>
                </c:pt>
                <c:pt idx="1621">
                  <c:v>19466</c:v>
                </c:pt>
                <c:pt idx="1622">
                  <c:v>19478</c:v>
                </c:pt>
                <c:pt idx="1623">
                  <c:v>19490</c:v>
                </c:pt>
                <c:pt idx="1624">
                  <c:v>19502</c:v>
                </c:pt>
                <c:pt idx="1625">
                  <c:v>19514</c:v>
                </c:pt>
                <c:pt idx="1626">
                  <c:v>19526</c:v>
                </c:pt>
                <c:pt idx="1627">
                  <c:v>19538</c:v>
                </c:pt>
                <c:pt idx="1628">
                  <c:v>19550</c:v>
                </c:pt>
                <c:pt idx="1629">
                  <c:v>19562</c:v>
                </c:pt>
                <c:pt idx="1630">
                  <c:v>19574</c:v>
                </c:pt>
                <c:pt idx="1631">
                  <c:v>19586</c:v>
                </c:pt>
                <c:pt idx="1632">
                  <c:v>19598</c:v>
                </c:pt>
                <c:pt idx="1633">
                  <c:v>19610</c:v>
                </c:pt>
                <c:pt idx="1634">
                  <c:v>19622</c:v>
                </c:pt>
                <c:pt idx="1635">
                  <c:v>19634</c:v>
                </c:pt>
                <c:pt idx="1636">
                  <c:v>19646</c:v>
                </c:pt>
                <c:pt idx="1637">
                  <c:v>19658</c:v>
                </c:pt>
                <c:pt idx="1638">
                  <c:v>19670</c:v>
                </c:pt>
                <c:pt idx="1639">
                  <c:v>19682</c:v>
                </c:pt>
                <c:pt idx="1640">
                  <c:v>19694</c:v>
                </c:pt>
                <c:pt idx="1641">
                  <c:v>19706</c:v>
                </c:pt>
                <c:pt idx="1642">
                  <c:v>19718</c:v>
                </c:pt>
                <c:pt idx="1643">
                  <c:v>19730</c:v>
                </c:pt>
                <c:pt idx="1644">
                  <c:v>19742</c:v>
                </c:pt>
                <c:pt idx="1645">
                  <c:v>19754</c:v>
                </c:pt>
                <c:pt idx="1646">
                  <c:v>19766</c:v>
                </c:pt>
                <c:pt idx="1647">
                  <c:v>19778</c:v>
                </c:pt>
                <c:pt idx="1648">
                  <c:v>19790</c:v>
                </c:pt>
                <c:pt idx="1649">
                  <c:v>19802</c:v>
                </c:pt>
                <c:pt idx="1650">
                  <c:v>19814</c:v>
                </c:pt>
                <c:pt idx="1651">
                  <c:v>19826</c:v>
                </c:pt>
                <c:pt idx="1652">
                  <c:v>19838</c:v>
                </c:pt>
                <c:pt idx="1653">
                  <c:v>19850</c:v>
                </c:pt>
                <c:pt idx="1654">
                  <c:v>19862</c:v>
                </c:pt>
                <c:pt idx="1655">
                  <c:v>19874</c:v>
                </c:pt>
                <c:pt idx="1656">
                  <c:v>19886</c:v>
                </c:pt>
                <c:pt idx="1657">
                  <c:v>19898</c:v>
                </c:pt>
                <c:pt idx="1658">
                  <c:v>19910</c:v>
                </c:pt>
                <c:pt idx="1659">
                  <c:v>19922</c:v>
                </c:pt>
                <c:pt idx="1660">
                  <c:v>19934</c:v>
                </c:pt>
                <c:pt idx="1661">
                  <c:v>19946</c:v>
                </c:pt>
                <c:pt idx="1662">
                  <c:v>19958</c:v>
                </c:pt>
                <c:pt idx="1663">
                  <c:v>19970</c:v>
                </c:pt>
                <c:pt idx="1664">
                  <c:v>19982</c:v>
                </c:pt>
                <c:pt idx="1665">
                  <c:v>19994</c:v>
                </c:pt>
                <c:pt idx="1666">
                  <c:v>20006</c:v>
                </c:pt>
                <c:pt idx="1667">
                  <c:v>20018</c:v>
                </c:pt>
                <c:pt idx="1668">
                  <c:v>20030</c:v>
                </c:pt>
                <c:pt idx="1669">
                  <c:v>20042</c:v>
                </c:pt>
                <c:pt idx="1670">
                  <c:v>20054</c:v>
                </c:pt>
                <c:pt idx="1671">
                  <c:v>20066</c:v>
                </c:pt>
                <c:pt idx="1672">
                  <c:v>20078</c:v>
                </c:pt>
                <c:pt idx="1673">
                  <c:v>20090</c:v>
                </c:pt>
                <c:pt idx="1674">
                  <c:v>20102</c:v>
                </c:pt>
                <c:pt idx="1675">
                  <c:v>20114</c:v>
                </c:pt>
                <c:pt idx="1676">
                  <c:v>20126</c:v>
                </c:pt>
                <c:pt idx="1677">
                  <c:v>20138</c:v>
                </c:pt>
                <c:pt idx="1678">
                  <c:v>20150</c:v>
                </c:pt>
                <c:pt idx="1679">
                  <c:v>20162</c:v>
                </c:pt>
                <c:pt idx="1680">
                  <c:v>20174</c:v>
                </c:pt>
                <c:pt idx="1681">
                  <c:v>20186</c:v>
                </c:pt>
                <c:pt idx="1682">
                  <c:v>20198</c:v>
                </c:pt>
                <c:pt idx="1683">
                  <c:v>20210</c:v>
                </c:pt>
                <c:pt idx="1684">
                  <c:v>20222</c:v>
                </c:pt>
                <c:pt idx="1685">
                  <c:v>20234</c:v>
                </c:pt>
                <c:pt idx="1686">
                  <c:v>20246</c:v>
                </c:pt>
                <c:pt idx="1687">
                  <c:v>20258</c:v>
                </c:pt>
                <c:pt idx="1688">
                  <c:v>20270</c:v>
                </c:pt>
                <c:pt idx="1689">
                  <c:v>20282</c:v>
                </c:pt>
                <c:pt idx="1690">
                  <c:v>20294</c:v>
                </c:pt>
                <c:pt idx="1691">
                  <c:v>20306</c:v>
                </c:pt>
                <c:pt idx="1692">
                  <c:v>20318</c:v>
                </c:pt>
                <c:pt idx="1693">
                  <c:v>20330</c:v>
                </c:pt>
                <c:pt idx="1694">
                  <c:v>20342</c:v>
                </c:pt>
                <c:pt idx="1695">
                  <c:v>20354</c:v>
                </c:pt>
                <c:pt idx="1696">
                  <c:v>20366</c:v>
                </c:pt>
                <c:pt idx="1697">
                  <c:v>20378</c:v>
                </c:pt>
                <c:pt idx="1698">
                  <c:v>20390</c:v>
                </c:pt>
                <c:pt idx="1699">
                  <c:v>20402</c:v>
                </c:pt>
                <c:pt idx="1700">
                  <c:v>20414</c:v>
                </c:pt>
                <c:pt idx="1701">
                  <c:v>20426</c:v>
                </c:pt>
                <c:pt idx="1702">
                  <c:v>20438</c:v>
                </c:pt>
                <c:pt idx="1703">
                  <c:v>20450</c:v>
                </c:pt>
                <c:pt idx="1704">
                  <c:v>20462</c:v>
                </c:pt>
                <c:pt idx="1705">
                  <c:v>20474</c:v>
                </c:pt>
                <c:pt idx="1706">
                  <c:v>20486</c:v>
                </c:pt>
                <c:pt idx="1707">
                  <c:v>20498</c:v>
                </c:pt>
                <c:pt idx="1708">
                  <c:v>20510</c:v>
                </c:pt>
                <c:pt idx="1709">
                  <c:v>20522</c:v>
                </c:pt>
                <c:pt idx="1710">
                  <c:v>20534</c:v>
                </c:pt>
                <c:pt idx="1711">
                  <c:v>20546</c:v>
                </c:pt>
                <c:pt idx="1712">
                  <c:v>20558</c:v>
                </c:pt>
                <c:pt idx="1713">
                  <c:v>20570</c:v>
                </c:pt>
                <c:pt idx="1714">
                  <c:v>20582</c:v>
                </c:pt>
                <c:pt idx="1715">
                  <c:v>20594</c:v>
                </c:pt>
                <c:pt idx="1716">
                  <c:v>20606</c:v>
                </c:pt>
                <c:pt idx="1717">
                  <c:v>20618</c:v>
                </c:pt>
                <c:pt idx="1718">
                  <c:v>20630</c:v>
                </c:pt>
                <c:pt idx="1719">
                  <c:v>20642</c:v>
                </c:pt>
                <c:pt idx="1720">
                  <c:v>20654</c:v>
                </c:pt>
                <c:pt idx="1721">
                  <c:v>20666</c:v>
                </c:pt>
                <c:pt idx="1722">
                  <c:v>20678</c:v>
                </c:pt>
                <c:pt idx="1723">
                  <c:v>20690</c:v>
                </c:pt>
                <c:pt idx="1724">
                  <c:v>20702</c:v>
                </c:pt>
                <c:pt idx="1725">
                  <c:v>20714</c:v>
                </c:pt>
                <c:pt idx="1726">
                  <c:v>20726</c:v>
                </c:pt>
                <c:pt idx="1727">
                  <c:v>20738</c:v>
                </c:pt>
                <c:pt idx="1728">
                  <c:v>20750</c:v>
                </c:pt>
                <c:pt idx="1729">
                  <c:v>20762</c:v>
                </c:pt>
                <c:pt idx="1730">
                  <c:v>20774</c:v>
                </c:pt>
                <c:pt idx="1731">
                  <c:v>20786</c:v>
                </c:pt>
                <c:pt idx="1732">
                  <c:v>20798</c:v>
                </c:pt>
                <c:pt idx="1733">
                  <c:v>20810</c:v>
                </c:pt>
                <c:pt idx="1734">
                  <c:v>20822</c:v>
                </c:pt>
                <c:pt idx="1735">
                  <c:v>20834</c:v>
                </c:pt>
                <c:pt idx="1736">
                  <c:v>20846</c:v>
                </c:pt>
                <c:pt idx="1737">
                  <c:v>20858</c:v>
                </c:pt>
                <c:pt idx="1738">
                  <c:v>20870</c:v>
                </c:pt>
                <c:pt idx="1739">
                  <c:v>20882</c:v>
                </c:pt>
                <c:pt idx="1740">
                  <c:v>20894</c:v>
                </c:pt>
                <c:pt idx="1741">
                  <c:v>20906</c:v>
                </c:pt>
                <c:pt idx="1742">
                  <c:v>20918</c:v>
                </c:pt>
                <c:pt idx="1743">
                  <c:v>20930</c:v>
                </c:pt>
                <c:pt idx="1744">
                  <c:v>20942</c:v>
                </c:pt>
                <c:pt idx="1745">
                  <c:v>20954</c:v>
                </c:pt>
                <c:pt idx="1746">
                  <c:v>20966</c:v>
                </c:pt>
                <c:pt idx="1747">
                  <c:v>20978</c:v>
                </c:pt>
                <c:pt idx="1748">
                  <c:v>20990</c:v>
                </c:pt>
                <c:pt idx="1749">
                  <c:v>21002</c:v>
                </c:pt>
                <c:pt idx="1750">
                  <c:v>21014</c:v>
                </c:pt>
                <c:pt idx="1751">
                  <c:v>21026</c:v>
                </c:pt>
                <c:pt idx="1752">
                  <c:v>21038</c:v>
                </c:pt>
                <c:pt idx="1753">
                  <c:v>21050</c:v>
                </c:pt>
                <c:pt idx="1754">
                  <c:v>21062</c:v>
                </c:pt>
                <c:pt idx="1755">
                  <c:v>21074</c:v>
                </c:pt>
                <c:pt idx="1756">
                  <c:v>21086</c:v>
                </c:pt>
                <c:pt idx="1757">
                  <c:v>21098</c:v>
                </c:pt>
                <c:pt idx="1758">
                  <c:v>21110</c:v>
                </c:pt>
                <c:pt idx="1759">
                  <c:v>21122</c:v>
                </c:pt>
                <c:pt idx="1760">
                  <c:v>21134</c:v>
                </c:pt>
                <c:pt idx="1761">
                  <c:v>21146</c:v>
                </c:pt>
                <c:pt idx="1762">
                  <c:v>21158</c:v>
                </c:pt>
                <c:pt idx="1763">
                  <c:v>21170</c:v>
                </c:pt>
                <c:pt idx="1764">
                  <c:v>21182</c:v>
                </c:pt>
                <c:pt idx="1765">
                  <c:v>21194</c:v>
                </c:pt>
                <c:pt idx="1766">
                  <c:v>21206</c:v>
                </c:pt>
                <c:pt idx="1767">
                  <c:v>21218</c:v>
                </c:pt>
                <c:pt idx="1768">
                  <c:v>21230</c:v>
                </c:pt>
                <c:pt idx="1769">
                  <c:v>21242</c:v>
                </c:pt>
                <c:pt idx="1770">
                  <c:v>21254</c:v>
                </c:pt>
                <c:pt idx="1771">
                  <c:v>21266</c:v>
                </c:pt>
                <c:pt idx="1772">
                  <c:v>21278</c:v>
                </c:pt>
                <c:pt idx="1773">
                  <c:v>21290</c:v>
                </c:pt>
                <c:pt idx="1774">
                  <c:v>21302</c:v>
                </c:pt>
                <c:pt idx="1775">
                  <c:v>21314</c:v>
                </c:pt>
                <c:pt idx="1776">
                  <c:v>21326</c:v>
                </c:pt>
                <c:pt idx="1777">
                  <c:v>21338</c:v>
                </c:pt>
                <c:pt idx="1778">
                  <c:v>21350</c:v>
                </c:pt>
                <c:pt idx="1779">
                  <c:v>21362</c:v>
                </c:pt>
                <c:pt idx="1780">
                  <c:v>21374</c:v>
                </c:pt>
                <c:pt idx="1781">
                  <c:v>21386</c:v>
                </c:pt>
                <c:pt idx="1782">
                  <c:v>21398</c:v>
                </c:pt>
                <c:pt idx="1783">
                  <c:v>21410</c:v>
                </c:pt>
                <c:pt idx="1784">
                  <c:v>21422</c:v>
                </c:pt>
                <c:pt idx="1785">
                  <c:v>21434</c:v>
                </c:pt>
                <c:pt idx="1786">
                  <c:v>21446</c:v>
                </c:pt>
                <c:pt idx="1787">
                  <c:v>21458</c:v>
                </c:pt>
                <c:pt idx="1788">
                  <c:v>21470</c:v>
                </c:pt>
                <c:pt idx="1789">
                  <c:v>21482</c:v>
                </c:pt>
                <c:pt idx="1790">
                  <c:v>21494</c:v>
                </c:pt>
                <c:pt idx="1791">
                  <c:v>21506</c:v>
                </c:pt>
                <c:pt idx="1792">
                  <c:v>21518</c:v>
                </c:pt>
                <c:pt idx="1793">
                  <c:v>21530</c:v>
                </c:pt>
                <c:pt idx="1794">
                  <c:v>21542</c:v>
                </c:pt>
                <c:pt idx="1795">
                  <c:v>21554</c:v>
                </c:pt>
                <c:pt idx="1796">
                  <c:v>21566</c:v>
                </c:pt>
                <c:pt idx="1797">
                  <c:v>21578</c:v>
                </c:pt>
                <c:pt idx="1798">
                  <c:v>21590</c:v>
                </c:pt>
                <c:pt idx="1799">
                  <c:v>21602</c:v>
                </c:pt>
                <c:pt idx="1800">
                  <c:v>21614</c:v>
                </c:pt>
                <c:pt idx="1801">
                  <c:v>21626</c:v>
                </c:pt>
                <c:pt idx="1802">
                  <c:v>21638</c:v>
                </c:pt>
                <c:pt idx="1803">
                  <c:v>21650</c:v>
                </c:pt>
                <c:pt idx="1804">
                  <c:v>21662</c:v>
                </c:pt>
                <c:pt idx="1805">
                  <c:v>21674</c:v>
                </c:pt>
                <c:pt idx="1806">
                  <c:v>21686</c:v>
                </c:pt>
                <c:pt idx="1807">
                  <c:v>21698</c:v>
                </c:pt>
                <c:pt idx="1808">
                  <c:v>21710</c:v>
                </c:pt>
                <c:pt idx="1809">
                  <c:v>21722</c:v>
                </c:pt>
                <c:pt idx="1810">
                  <c:v>21734</c:v>
                </c:pt>
                <c:pt idx="1811">
                  <c:v>21746</c:v>
                </c:pt>
                <c:pt idx="1812">
                  <c:v>21758</c:v>
                </c:pt>
                <c:pt idx="1813">
                  <c:v>21770</c:v>
                </c:pt>
                <c:pt idx="1814">
                  <c:v>21782</c:v>
                </c:pt>
                <c:pt idx="1815">
                  <c:v>21794</c:v>
                </c:pt>
                <c:pt idx="1816">
                  <c:v>21806</c:v>
                </c:pt>
                <c:pt idx="1817">
                  <c:v>21818</c:v>
                </c:pt>
                <c:pt idx="1818">
                  <c:v>21830</c:v>
                </c:pt>
                <c:pt idx="1819">
                  <c:v>21842</c:v>
                </c:pt>
                <c:pt idx="1820">
                  <c:v>21854</c:v>
                </c:pt>
                <c:pt idx="1821">
                  <c:v>21866</c:v>
                </c:pt>
                <c:pt idx="1822">
                  <c:v>21878</c:v>
                </c:pt>
                <c:pt idx="1823">
                  <c:v>21890</c:v>
                </c:pt>
                <c:pt idx="1824">
                  <c:v>21902</c:v>
                </c:pt>
                <c:pt idx="1825">
                  <c:v>21914</c:v>
                </c:pt>
                <c:pt idx="1826">
                  <c:v>21926</c:v>
                </c:pt>
                <c:pt idx="1827">
                  <c:v>21938</c:v>
                </c:pt>
                <c:pt idx="1828">
                  <c:v>21950</c:v>
                </c:pt>
                <c:pt idx="1829">
                  <c:v>21962</c:v>
                </c:pt>
                <c:pt idx="1830">
                  <c:v>21974</c:v>
                </c:pt>
                <c:pt idx="1831">
                  <c:v>21986</c:v>
                </c:pt>
                <c:pt idx="1832">
                  <c:v>21998</c:v>
                </c:pt>
                <c:pt idx="1833">
                  <c:v>22010</c:v>
                </c:pt>
                <c:pt idx="1834">
                  <c:v>22022</c:v>
                </c:pt>
                <c:pt idx="1835">
                  <c:v>22034</c:v>
                </c:pt>
                <c:pt idx="1836">
                  <c:v>22046</c:v>
                </c:pt>
                <c:pt idx="1837">
                  <c:v>22058</c:v>
                </c:pt>
                <c:pt idx="1838">
                  <c:v>22070</c:v>
                </c:pt>
                <c:pt idx="1839">
                  <c:v>22082</c:v>
                </c:pt>
                <c:pt idx="1840">
                  <c:v>22094</c:v>
                </c:pt>
                <c:pt idx="1841">
                  <c:v>22106</c:v>
                </c:pt>
                <c:pt idx="1842">
                  <c:v>22118</c:v>
                </c:pt>
                <c:pt idx="1843">
                  <c:v>22130</c:v>
                </c:pt>
                <c:pt idx="1844">
                  <c:v>22142</c:v>
                </c:pt>
                <c:pt idx="1845">
                  <c:v>22154</c:v>
                </c:pt>
                <c:pt idx="1846">
                  <c:v>22166</c:v>
                </c:pt>
                <c:pt idx="1847">
                  <c:v>22178</c:v>
                </c:pt>
                <c:pt idx="1848">
                  <c:v>22190</c:v>
                </c:pt>
                <c:pt idx="1849">
                  <c:v>22202</c:v>
                </c:pt>
                <c:pt idx="1850">
                  <c:v>22214</c:v>
                </c:pt>
                <c:pt idx="1851">
                  <c:v>22226</c:v>
                </c:pt>
                <c:pt idx="1852">
                  <c:v>22238</c:v>
                </c:pt>
                <c:pt idx="1853">
                  <c:v>22250</c:v>
                </c:pt>
                <c:pt idx="1854">
                  <c:v>22262</c:v>
                </c:pt>
                <c:pt idx="1855">
                  <c:v>22274</c:v>
                </c:pt>
                <c:pt idx="1856">
                  <c:v>22286</c:v>
                </c:pt>
                <c:pt idx="1857">
                  <c:v>22298</c:v>
                </c:pt>
                <c:pt idx="1858">
                  <c:v>22310</c:v>
                </c:pt>
                <c:pt idx="1859">
                  <c:v>22322</c:v>
                </c:pt>
                <c:pt idx="1860">
                  <c:v>22334</c:v>
                </c:pt>
                <c:pt idx="1861">
                  <c:v>22346</c:v>
                </c:pt>
                <c:pt idx="1862">
                  <c:v>22358</c:v>
                </c:pt>
                <c:pt idx="1863">
                  <c:v>22370</c:v>
                </c:pt>
                <c:pt idx="1864">
                  <c:v>22382</c:v>
                </c:pt>
                <c:pt idx="1865">
                  <c:v>22394</c:v>
                </c:pt>
                <c:pt idx="1866">
                  <c:v>22406</c:v>
                </c:pt>
                <c:pt idx="1867">
                  <c:v>22418</c:v>
                </c:pt>
                <c:pt idx="1868">
                  <c:v>22430</c:v>
                </c:pt>
                <c:pt idx="1869">
                  <c:v>22442</c:v>
                </c:pt>
                <c:pt idx="1870">
                  <c:v>22454</c:v>
                </c:pt>
                <c:pt idx="1871">
                  <c:v>22466</c:v>
                </c:pt>
                <c:pt idx="1872">
                  <c:v>22478</c:v>
                </c:pt>
                <c:pt idx="1873">
                  <c:v>22490</c:v>
                </c:pt>
                <c:pt idx="1874">
                  <c:v>22502</c:v>
                </c:pt>
                <c:pt idx="1875">
                  <c:v>22514</c:v>
                </c:pt>
                <c:pt idx="1876">
                  <c:v>22526</c:v>
                </c:pt>
                <c:pt idx="1877">
                  <c:v>22538</c:v>
                </c:pt>
                <c:pt idx="1878">
                  <c:v>22550</c:v>
                </c:pt>
                <c:pt idx="1879">
                  <c:v>22562</c:v>
                </c:pt>
                <c:pt idx="1880">
                  <c:v>22574</c:v>
                </c:pt>
                <c:pt idx="1881">
                  <c:v>22586</c:v>
                </c:pt>
                <c:pt idx="1882">
                  <c:v>22598</c:v>
                </c:pt>
                <c:pt idx="1883">
                  <c:v>22610</c:v>
                </c:pt>
                <c:pt idx="1884">
                  <c:v>22622</c:v>
                </c:pt>
                <c:pt idx="1885">
                  <c:v>22634</c:v>
                </c:pt>
                <c:pt idx="1886">
                  <c:v>22646</c:v>
                </c:pt>
                <c:pt idx="1887">
                  <c:v>22658</c:v>
                </c:pt>
                <c:pt idx="1888">
                  <c:v>22670</c:v>
                </c:pt>
                <c:pt idx="1889">
                  <c:v>22682</c:v>
                </c:pt>
                <c:pt idx="1890">
                  <c:v>22694</c:v>
                </c:pt>
                <c:pt idx="1891">
                  <c:v>22706</c:v>
                </c:pt>
                <c:pt idx="1892">
                  <c:v>22718</c:v>
                </c:pt>
                <c:pt idx="1893">
                  <c:v>22730</c:v>
                </c:pt>
                <c:pt idx="1894">
                  <c:v>22742</c:v>
                </c:pt>
                <c:pt idx="1895">
                  <c:v>22754</c:v>
                </c:pt>
                <c:pt idx="1896">
                  <c:v>22766</c:v>
                </c:pt>
                <c:pt idx="1897">
                  <c:v>22778</c:v>
                </c:pt>
                <c:pt idx="1898">
                  <c:v>22790</c:v>
                </c:pt>
                <c:pt idx="1899">
                  <c:v>22802</c:v>
                </c:pt>
                <c:pt idx="1900">
                  <c:v>22814</c:v>
                </c:pt>
                <c:pt idx="1901">
                  <c:v>22826</c:v>
                </c:pt>
                <c:pt idx="1902">
                  <c:v>22838</c:v>
                </c:pt>
                <c:pt idx="1903">
                  <c:v>22850</c:v>
                </c:pt>
                <c:pt idx="1904">
                  <c:v>22862</c:v>
                </c:pt>
                <c:pt idx="1905">
                  <c:v>22874</c:v>
                </c:pt>
                <c:pt idx="1906">
                  <c:v>22886</c:v>
                </c:pt>
                <c:pt idx="1907">
                  <c:v>22898</c:v>
                </c:pt>
                <c:pt idx="1908">
                  <c:v>22910</c:v>
                </c:pt>
                <c:pt idx="1909">
                  <c:v>22922</c:v>
                </c:pt>
                <c:pt idx="1910">
                  <c:v>22934</c:v>
                </c:pt>
                <c:pt idx="1911">
                  <c:v>22946</c:v>
                </c:pt>
                <c:pt idx="1912">
                  <c:v>22958</c:v>
                </c:pt>
                <c:pt idx="1913">
                  <c:v>22970</c:v>
                </c:pt>
                <c:pt idx="1914">
                  <c:v>22982</c:v>
                </c:pt>
                <c:pt idx="1915">
                  <c:v>22994</c:v>
                </c:pt>
                <c:pt idx="1916">
                  <c:v>23006</c:v>
                </c:pt>
                <c:pt idx="1917">
                  <c:v>23018</c:v>
                </c:pt>
                <c:pt idx="1918">
                  <c:v>23030</c:v>
                </c:pt>
                <c:pt idx="1919">
                  <c:v>23042</c:v>
                </c:pt>
                <c:pt idx="1920">
                  <c:v>23054</c:v>
                </c:pt>
                <c:pt idx="1921">
                  <c:v>23066</c:v>
                </c:pt>
                <c:pt idx="1922">
                  <c:v>23078</c:v>
                </c:pt>
                <c:pt idx="1923">
                  <c:v>23090</c:v>
                </c:pt>
                <c:pt idx="1924">
                  <c:v>23102</c:v>
                </c:pt>
                <c:pt idx="1925">
                  <c:v>23114</c:v>
                </c:pt>
                <c:pt idx="1926">
                  <c:v>23126</c:v>
                </c:pt>
                <c:pt idx="1927">
                  <c:v>23138</c:v>
                </c:pt>
                <c:pt idx="1928">
                  <c:v>23150</c:v>
                </c:pt>
                <c:pt idx="1929">
                  <c:v>23162</c:v>
                </c:pt>
                <c:pt idx="1930">
                  <c:v>23174</c:v>
                </c:pt>
                <c:pt idx="1931">
                  <c:v>23186</c:v>
                </c:pt>
                <c:pt idx="1932">
                  <c:v>23198</c:v>
                </c:pt>
                <c:pt idx="1933">
                  <c:v>23210</c:v>
                </c:pt>
                <c:pt idx="1934">
                  <c:v>23222</c:v>
                </c:pt>
                <c:pt idx="1935">
                  <c:v>23234</c:v>
                </c:pt>
                <c:pt idx="1936">
                  <c:v>23246</c:v>
                </c:pt>
                <c:pt idx="1937">
                  <c:v>23258</c:v>
                </c:pt>
                <c:pt idx="1938">
                  <c:v>23270</c:v>
                </c:pt>
                <c:pt idx="1939">
                  <c:v>23282</c:v>
                </c:pt>
                <c:pt idx="1940">
                  <c:v>23294</c:v>
                </c:pt>
                <c:pt idx="1941">
                  <c:v>23306</c:v>
                </c:pt>
                <c:pt idx="1942">
                  <c:v>23318</c:v>
                </c:pt>
                <c:pt idx="1943">
                  <c:v>23330</c:v>
                </c:pt>
                <c:pt idx="1944">
                  <c:v>23342</c:v>
                </c:pt>
                <c:pt idx="1945">
                  <c:v>23354</c:v>
                </c:pt>
                <c:pt idx="1946">
                  <c:v>23366</c:v>
                </c:pt>
                <c:pt idx="1947">
                  <c:v>23378</c:v>
                </c:pt>
                <c:pt idx="1948">
                  <c:v>23390</c:v>
                </c:pt>
                <c:pt idx="1949">
                  <c:v>23402</c:v>
                </c:pt>
                <c:pt idx="1950">
                  <c:v>23414</c:v>
                </c:pt>
                <c:pt idx="1951">
                  <c:v>23426</c:v>
                </c:pt>
                <c:pt idx="1952">
                  <c:v>23438</c:v>
                </c:pt>
                <c:pt idx="1953">
                  <c:v>23450</c:v>
                </c:pt>
                <c:pt idx="1954">
                  <c:v>23462</c:v>
                </c:pt>
                <c:pt idx="1955">
                  <c:v>23474</c:v>
                </c:pt>
                <c:pt idx="1956">
                  <c:v>23486</c:v>
                </c:pt>
                <c:pt idx="1957">
                  <c:v>23498</c:v>
                </c:pt>
                <c:pt idx="1958">
                  <c:v>23510</c:v>
                </c:pt>
                <c:pt idx="1959">
                  <c:v>23522</c:v>
                </c:pt>
                <c:pt idx="1960">
                  <c:v>23534</c:v>
                </c:pt>
                <c:pt idx="1961">
                  <c:v>23546</c:v>
                </c:pt>
                <c:pt idx="1962">
                  <c:v>23558</c:v>
                </c:pt>
                <c:pt idx="1963">
                  <c:v>23570</c:v>
                </c:pt>
                <c:pt idx="1964">
                  <c:v>23582</c:v>
                </c:pt>
                <c:pt idx="1965">
                  <c:v>23594</c:v>
                </c:pt>
                <c:pt idx="1966">
                  <c:v>23606</c:v>
                </c:pt>
                <c:pt idx="1967">
                  <c:v>23618</c:v>
                </c:pt>
                <c:pt idx="1968">
                  <c:v>23630</c:v>
                </c:pt>
                <c:pt idx="1969">
                  <c:v>23642</c:v>
                </c:pt>
                <c:pt idx="1970">
                  <c:v>23654</c:v>
                </c:pt>
                <c:pt idx="1971">
                  <c:v>23666</c:v>
                </c:pt>
                <c:pt idx="1972">
                  <c:v>23678</c:v>
                </c:pt>
                <c:pt idx="1973">
                  <c:v>23690</c:v>
                </c:pt>
                <c:pt idx="1974">
                  <c:v>23702</c:v>
                </c:pt>
                <c:pt idx="1975">
                  <c:v>23714</c:v>
                </c:pt>
                <c:pt idx="1976">
                  <c:v>23726</c:v>
                </c:pt>
                <c:pt idx="1977">
                  <c:v>23738</c:v>
                </c:pt>
                <c:pt idx="1978">
                  <c:v>23750</c:v>
                </c:pt>
                <c:pt idx="1979">
                  <c:v>23762</c:v>
                </c:pt>
                <c:pt idx="1980">
                  <c:v>23774</c:v>
                </c:pt>
                <c:pt idx="1981">
                  <c:v>23786</c:v>
                </c:pt>
                <c:pt idx="1982">
                  <c:v>23798</c:v>
                </c:pt>
                <c:pt idx="1983">
                  <c:v>23810</c:v>
                </c:pt>
                <c:pt idx="1984">
                  <c:v>23822</c:v>
                </c:pt>
                <c:pt idx="1985">
                  <c:v>23834</c:v>
                </c:pt>
                <c:pt idx="1986">
                  <c:v>23846</c:v>
                </c:pt>
                <c:pt idx="1987">
                  <c:v>23858</c:v>
                </c:pt>
                <c:pt idx="1988">
                  <c:v>23870</c:v>
                </c:pt>
                <c:pt idx="1989">
                  <c:v>23882</c:v>
                </c:pt>
                <c:pt idx="1990">
                  <c:v>23894</c:v>
                </c:pt>
                <c:pt idx="1991">
                  <c:v>23906</c:v>
                </c:pt>
                <c:pt idx="1992">
                  <c:v>23918</c:v>
                </c:pt>
                <c:pt idx="1993">
                  <c:v>23930</c:v>
                </c:pt>
                <c:pt idx="1994">
                  <c:v>23942</c:v>
                </c:pt>
                <c:pt idx="1995">
                  <c:v>23954</c:v>
                </c:pt>
                <c:pt idx="1996">
                  <c:v>23966</c:v>
                </c:pt>
                <c:pt idx="1997">
                  <c:v>23978</c:v>
                </c:pt>
                <c:pt idx="1998">
                  <c:v>23990</c:v>
                </c:pt>
                <c:pt idx="1999">
                  <c:v>24002</c:v>
                </c:pt>
                <c:pt idx="2000">
                  <c:v>24014</c:v>
                </c:pt>
                <c:pt idx="2001">
                  <c:v>24026</c:v>
                </c:pt>
                <c:pt idx="2002">
                  <c:v>24038</c:v>
                </c:pt>
                <c:pt idx="2003">
                  <c:v>24050</c:v>
                </c:pt>
                <c:pt idx="2004">
                  <c:v>24062</c:v>
                </c:pt>
                <c:pt idx="2005">
                  <c:v>24074</c:v>
                </c:pt>
                <c:pt idx="2006">
                  <c:v>24086</c:v>
                </c:pt>
                <c:pt idx="2007">
                  <c:v>24098</c:v>
                </c:pt>
                <c:pt idx="2008">
                  <c:v>24110</c:v>
                </c:pt>
                <c:pt idx="2009">
                  <c:v>24122</c:v>
                </c:pt>
                <c:pt idx="2010">
                  <c:v>24134</c:v>
                </c:pt>
                <c:pt idx="2011">
                  <c:v>24146</c:v>
                </c:pt>
                <c:pt idx="2012">
                  <c:v>24158</c:v>
                </c:pt>
                <c:pt idx="2013">
                  <c:v>24170</c:v>
                </c:pt>
                <c:pt idx="2014">
                  <c:v>24182</c:v>
                </c:pt>
                <c:pt idx="2015">
                  <c:v>24194</c:v>
                </c:pt>
                <c:pt idx="2016">
                  <c:v>24206</c:v>
                </c:pt>
                <c:pt idx="2017">
                  <c:v>24218</c:v>
                </c:pt>
                <c:pt idx="2018">
                  <c:v>24230</c:v>
                </c:pt>
                <c:pt idx="2019">
                  <c:v>24242</c:v>
                </c:pt>
                <c:pt idx="2020">
                  <c:v>24254</c:v>
                </c:pt>
                <c:pt idx="2021">
                  <c:v>24266</c:v>
                </c:pt>
                <c:pt idx="2022">
                  <c:v>24278</c:v>
                </c:pt>
                <c:pt idx="2023">
                  <c:v>24290</c:v>
                </c:pt>
                <c:pt idx="2024">
                  <c:v>24302</c:v>
                </c:pt>
                <c:pt idx="2025">
                  <c:v>24314</c:v>
                </c:pt>
                <c:pt idx="2026">
                  <c:v>24326</c:v>
                </c:pt>
                <c:pt idx="2027">
                  <c:v>24338</c:v>
                </c:pt>
                <c:pt idx="2028">
                  <c:v>24350</c:v>
                </c:pt>
                <c:pt idx="2029">
                  <c:v>24362</c:v>
                </c:pt>
                <c:pt idx="2030">
                  <c:v>24374</c:v>
                </c:pt>
                <c:pt idx="2031">
                  <c:v>24386</c:v>
                </c:pt>
                <c:pt idx="2032">
                  <c:v>24398</c:v>
                </c:pt>
                <c:pt idx="2033">
                  <c:v>24410</c:v>
                </c:pt>
                <c:pt idx="2034">
                  <c:v>24422</c:v>
                </c:pt>
                <c:pt idx="2035">
                  <c:v>24434</c:v>
                </c:pt>
                <c:pt idx="2036">
                  <c:v>24446</c:v>
                </c:pt>
                <c:pt idx="2037">
                  <c:v>24458</c:v>
                </c:pt>
                <c:pt idx="2038">
                  <c:v>24470</c:v>
                </c:pt>
                <c:pt idx="2039">
                  <c:v>24482</c:v>
                </c:pt>
                <c:pt idx="2040">
                  <c:v>24494</c:v>
                </c:pt>
                <c:pt idx="2041">
                  <c:v>24506</c:v>
                </c:pt>
                <c:pt idx="2042">
                  <c:v>24518</c:v>
                </c:pt>
                <c:pt idx="2043">
                  <c:v>24530</c:v>
                </c:pt>
                <c:pt idx="2044">
                  <c:v>24542</c:v>
                </c:pt>
                <c:pt idx="2045">
                  <c:v>24554</c:v>
                </c:pt>
                <c:pt idx="2046">
                  <c:v>24566</c:v>
                </c:pt>
                <c:pt idx="2047">
                  <c:v>24578</c:v>
                </c:pt>
                <c:pt idx="2048">
                  <c:v>24590</c:v>
                </c:pt>
                <c:pt idx="2049">
                  <c:v>24602</c:v>
                </c:pt>
                <c:pt idx="2050">
                  <c:v>24614</c:v>
                </c:pt>
                <c:pt idx="2051">
                  <c:v>24626</c:v>
                </c:pt>
                <c:pt idx="2052">
                  <c:v>24638</c:v>
                </c:pt>
                <c:pt idx="2053">
                  <c:v>24650</c:v>
                </c:pt>
                <c:pt idx="2054">
                  <c:v>24662</c:v>
                </c:pt>
                <c:pt idx="2055">
                  <c:v>24674</c:v>
                </c:pt>
                <c:pt idx="2056">
                  <c:v>24686</c:v>
                </c:pt>
                <c:pt idx="2057">
                  <c:v>24698</c:v>
                </c:pt>
                <c:pt idx="2058">
                  <c:v>24710</c:v>
                </c:pt>
                <c:pt idx="2059">
                  <c:v>24722</c:v>
                </c:pt>
                <c:pt idx="2060">
                  <c:v>24734</c:v>
                </c:pt>
                <c:pt idx="2061">
                  <c:v>24746</c:v>
                </c:pt>
                <c:pt idx="2062">
                  <c:v>24758</c:v>
                </c:pt>
                <c:pt idx="2063">
                  <c:v>24770</c:v>
                </c:pt>
                <c:pt idx="2064">
                  <c:v>24782</c:v>
                </c:pt>
                <c:pt idx="2065">
                  <c:v>24794</c:v>
                </c:pt>
                <c:pt idx="2066">
                  <c:v>24806</c:v>
                </c:pt>
                <c:pt idx="2067">
                  <c:v>24818</c:v>
                </c:pt>
                <c:pt idx="2068">
                  <c:v>24830</c:v>
                </c:pt>
                <c:pt idx="2069">
                  <c:v>24842</c:v>
                </c:pt>
                <c:pt idx="2070">
                  <c:v>24854</c:v>
                </c:pt>
                <c:pt idx="2071">
                  <c:v>24866</c:v>
                </c:pt>
                <c:pt idx="2072">
                  <c:v>24878</c:v>
                </c:pt>
                <c:pt idx="2073">
                  <c:v>24890</c:v>
                </c:pt>
                <c:pt idx="2074">
                  <c:v>24902</c:v>
                </c:pt>
                <c:pt idx="2075">
                  <c:v>24914</c:v>
                </c:pt>
                <c:pt idx="2076">
                  <c:v>24926</c:v>
                </c:pt>
                <c:pt idx="2077">
                  <c:v>24938</c:v>
                </c:pt>
                <c:pt idx="2078">
                  <c:v>24950</c:v>
                </c:pt>
                <c:pt idx="2079">
                  <c:v>24962</c:v>
                </c:pt>
                <c:pt idx="2080">
                  <c:v>24974</c:v>
                </c:pt>
                <c:pt idx="2081">
                  <c:v>24986</c:v>
                </c:pt>
                <c:pt idx="2082">
                  <c:v>24998</c:v>
                </c:pt>
                <c:pt idx="2083">
                  <c:v>25010</c:v>
                </c:pt>
                <c:pt idx="2084">
                  <c:v>25022</c:v>
                </c:pt>
                <c:pt idx="2085">
                  <c:v>25034</c:v>
                </c:pt>
                <c:pt idx="2086">
                  <c:v>25046</c:v>
                </c:pt>
                <c:pt idx="2087">
                  <c:v>25058</c:v>
                </c:pt>
                <c:pt idx="2088">
                  <c:v>25070</c:v>
                </c:pt>
                <c:pt idx="2089">
                  <c:v>25082</c:v>
                </c:pt>
                <c:pt idx="2090">
                  <c:v>25094</c:v>
                </c:pt>
                <c:pt idx="2091">
                  <c:v>25106</c:v>
                </c:pt>
                <c:pt idx="2092">
                  <c:v>25118</c:v>
                </c:pt>
                <c:pt idx="2093">
                  <c:v>25130</c:v>
                </c:pt>
                <c:pt idx="2094">
                  <c:v>25142</c:v>
                </c:pt>
                <c:pt idx="2095">
                  <c:v>25154</c:v>
                </c:pt>
                <c:pt idx="2096">
                  <c:v>25166</c:v>
                </c:pt>
                <c:pt idx="2097">
                  <c:v>25178</c:v>
                </c:pt>
                <c:pt idx="2098">
                  <c:v>25190</c:v>
                </c:pt>
                <c:pt idx="2099">
                  <c:v>25202</c:v>
                </c:pt>
                <c:pt idx="2100">
                  <c:v>25214</c:v>
                </c:pt>
                <c:pt idx="2101">
                  <c:v>25226</c:v>
                </c:pt>
                <c:pt idx="2102">
                  <c:v>25238</c:v>
                </c:pt>
                <c:pt idx="2103">
                  <c:v>25250</c:v>
                </c:pt>
                <c:pt idx="2104">
                  <c:v>25262</c:v>
                </c:pt>
                <c:pt idx="2105">
                  <c:v>25274</c:v>
                </c:pt>
                <c:pt idx="2106">
                  <c:v>25286</c:v>
                </c:pt>
                <c:pt idx="2107">
                  <c:v>25298</c:v>
                </c:pt>
                <c:pt idx="2108">
                  <c:v>25310</c:v>
                </c:pt>
                <c:pt idx="2109">
                  <c:v>25322</c:v>
                </c:pt>
                <c:pt idx="2110">
                  <c:v>25334</c:v>
                </c:pt>
                <c:pt idx="2111">
                  <c:v>25346</c:v>
                </c:pt>
                <c:pt idx="2112">
                  <c:v>25358</c:v>
                </c:pt>
                <c:pt idx="2113">
                  <c:v>25370</c:v>
                </c:pt>
                <c:pt idx="2114">
                  <c:v>25382</c:v>
                </c:pt>
                <c:pt idx="2115">
                  <c:v>25394</c:v>
                </c:pt>
                <c:pt idx="2116">
                  <c:v>25406</c:v>
                </c:pt>
                <c:pt idx="2117">
                  <c:v>25418</c:v>
                </c:pt>
                <c:pt idx="2118">
                  <c:v>25430</c:v>
                </c:pt>
                <c:pt idx="2119">
                  <c:v>25442</c:v>
                </c:pt>
                <c:pt idx="2120">
                  <c:v>25454</c:v>
                </c:pt>
                <c:pt idx="2121">
                  <c:v>25466</c:v>
                </c:pt>
                <c:pt idx="2122">
                  <c:v>25478</c:v>
                </c:pt>
                <c:pt idx="2123">
                  <c:v>25490</c:v>
                </c:pt>
                <c:pt idx="2124">
                  <c:v>25502</c:v>
                </c:pt>
                <c:pt idx="2125">
                  <c:v>25514</c:v>
                </c:pt>
                <c:pt idx="2126">
                  <c:v>25526</c:v>
                </c:pt>
                <c:pt idx="2127">
                  <c:v>25538</c:v>
                </c:pt>
                <c:pt idx="2128">
                  <c:v>25550</c:v>
                </c:pt>
                <c:pt idx="2129">
                  <c:v>25562</c:v>
                </c:pt>
                <c:pt idx="2130">
                  <c:v>25574</c:v>
                </c:pt>
                <c:pt idx="2131">
                  <c:v>25586</c:v>
                </c:pt>
                <c:pt idx="2132">
                  <c:v>25598</c:v>
                </c:pt>
                <c:pt idx="2133">
                  <c:v>25610</c:v>
                </c:pt>
                <c:pt idx="2134">
                  <c:v>25622</c:v>
                </c:pt>
                <c:pt idx="2135">
                  <c:v>25634</c:v>
                </c:pt>
                <c:pt idx="2136">
                  <c:v>25646</c:v>
                </c:pt>
                <c:pt idx="2137">
                  <c:v>25658</c:v>
                </c:pt>
                <c:pt idx="2138">
                  <c:v>25670</c:v>
                </c:pt>
                <c:pt idx="2139">
                  <c:v>25682</c:v>
                </c:pt>
                <c:pt idx="2140">
                  <c:v>25694</c:v>
                </c:pt>
                <c:pt idx="2141">
                  <c:v>25706</c:v>
                </c:pt>
                <c:pt idx="2142">
                  <c:v>25718</c:v>
                </c:pt>
                <c:pt idx="2143">
                  <c:v>25730</c:v>
                </c:pt>
                <c:pt idx="2144">
                  <c:v>25742</c:v>
                </c:pt>
                <c:pt idx="2145">
                  <c:v>25754</c:v>
                </c:pt>
                <c:pt idx="2146">
                  <c:v>25766</c:v>
                </c:pt>
                <c:pt idx="2147">
                  <c:v>25778</c:v>
                </c:pt>
                <c:pt idx="2148">
                  <c:v>25790</c:v>
                </c:pt>
                <c:pt idx="2149">
                  <c:v>25802</c:v>
                </c:pt>
                <c:pt idx="2150">
                  <c:v>25814</c:v>
                </c:pt>
                <c:pt idx="2151">
                  <c:v>25826</c:v>
                </c:pt>
                <c:pt idx="2152">
                  <c:v>25838</c:v>
                </c:pt>
                <c:pt idx="2153">
                  <c:v>25850</c:v>
                </c:pt>
                <c:pt idx="2154">
                  <c:v>25862</c:v>
                </c:pt>
                <c:pt idx="2155">
                  <c:v>25874</c:v>
                </c:pt>
                <c:pt idx="2156">
                  <c:v>25886</c:v>
                </c:pt>
                <c:pt idx="2157">
                  <c:v>25898</c:v>
                </c:pt>
                <c:pt idx="2158">
                  <c:v>25910</c:v>
                </c:pt>
                <c:pt idx="2159">
                  <c:v>25922</c:v>
                </c:pt>
                <c:pt idx="2160">
                  <c:v>25934</c:v>
                </c:pt>
                <c:pt idx="2161">
                  <c:v>25946</c:v>
                </c:pt>
                <c:pt idx="2162">
                  <c:v>25958</c:v>
                </c:pt>
                <c:pt idx="2163">
                  <c:v>25970</c:v>
                </c:pt>
                <c:pt idx="2164">
                  <c:v>25982</c:v>
                </c:pt>
                <c:pt idx="2165">
                  <c:v>25994</c:v>
                </c:pt>
                <c:pt idx="2166">
                  <c:v>26006</c:v>
                </c:pt>
                <c:pt idx="2167">
                  <c:v>26018</c:v>
                </c:pt>
                <c:pt idx="2168">
                  <c:v>26030</c:v>
                </c:pt>
                <c:pt idx="2169">
                  <c:v>26042</c:v>
                </c:pt>
                <c:pt idx="2170">
                  <c:v>26054</c:v>
                </c:pt>
                <c:pt idx="2171">
                  <c:v>26066</c:v>
                </c:pt>
                <c:pt idx="2172">
                  <c:v>26078</c:v>
                </c:pt>
                <c:pt idx="2173">
                  <c:v>26090</c:v>
                </c:pt>
                <c:pt idx="2174">
                  <c:v>26102</c:v>
                </c:pt>
                <c:pt idx="2175">
                  <c:v>26114</c:v>
                </c:pt>
                <c:pt idx="2176">
                  <c:v>26126</c:v>
                </c:pt>
                <c:pt idx="2177">
                  <c:v>26138</c:v>
                </c:pt>
                <c:pt idx="2178">
                  <c:v>26150</c:v>
                </c:pt>
                <c:pt idx="2179">
                  <c:v>26162</c:v>
                </c:pt>
                <c:pt idx="2180">
                  <c:v>26174</c:v>
                </c:pt>
                <c:pt idx="2181">
                  <c:v>26186</c:v>
                </c:pt>
                <c:pt idx="2182">
                  <c:v>26198</c:v>
                </c:pt>
                <c:pt idx="2183">
                  <c:v>26210</c:v>
                </c:pt>
                <c:pt idx="2184">
                  <c:v>26222</c:v>
                </c:pt>
                <c:pt idx="2185">
                  <c:v>26234</c:v>
                </c:pt>
                <c:pt idx="2186">
                  <c:v>26246</c:v>
                </c:pt>
                <c:pt idx="2187">
                  <c:v>26258</c:v>
                </c:pt>
                <c:pt idx="2188">
                  <c:v>26270</c:v>
                </c:pt>
                <c:pt idx="2189">
                  <c:v>26282</c:v>
                </c:pt>
                <c:pt idx="2190">
                  <c:v>26294</c:v>
                </c:pt>
                <c:pt idx="2191">
                  <c:v>26306</c:v>
                </c:pt>
                <c:pt idx="2192">
                  <c:v>26318</c:v>
                </c:pt>
                <c:pt idx="2193">
                  <c:v>26330</c:v>
                </c:pt>
                <c:pt idx="2194">
                  <c:v>26342</c:v>
                </c:pt>
                <c:pt idx="2195">
                  <c:v>26354</c:v>
                </c:pt>
                <c:pt idx="2196">
                  <c:v>26366</c:v>
                </c:pt>
                <c:pt idx="2197">
                  <c:v>26378</c:v>
                </c:pt>
                <c:pt idx="2198">
                  <c:v>26390</c:v>
                </c:pt>
                <c:pt idx="2199">
                  <c:v>26402</c:v>
                </c:pt>
                <c:pt idx="2200">
                  <c:v>26414</c:v>
                </c:pt>
                <c:pt idx="2201">
                  <c:v>26426</c:v>
                </c:pt>
                <c:pt idx="2202">
                  <c:v>26438</c:v>
                </c:pt>
                <c:pt idx="2203">
                  <c:v>26450</c:v>
                </c:pt>
                <c:pt idx="2204">
                  <c:v>26462</c:v>
                </c:pt>
                <c:pt idx="2205">
                  <c:v>26474</c:v>
                </c:pt>
                <c:pt idx="2206">
                  <c:v>26486</c:v>
                </c:pt>
                <c:pt idx="2207">
                  <c:v>26498</c:v>
                </c:pt>
                <c:pt idx="2208">
                  <c:v>26510</c:v>
                </c:pt>
                <c:pt idx="2209">
                  <c:v>26522</c:v>
                </c:pt>
                <c:pt idx="2210">
                  <c:v>26534</c:v>
                </c:pt>
                <c:pt idx="2211">
                  <c:v>26546</c:v>
                </c:pt>
                <c:pt idx="2212">
                  <c:v>26558</c:v>
                </c:pt>
                <c:pt idx="2213">
                  <c:v>26570</c:v>
                </c:pt>
                <c:pt idx="2214">
                  <c:v>26582</c:v>
                </c:pt>
                <c:pt idx="2215">
                  <c:v>26594</c:v>
                </c:pt>
                <c:pt idx="2216">
                  <c:v>26606</c:v>
                </c:pt>
                <c:pt idx="2217">
                  <c:v>26618</c:v>
                </c:pt>
                <c:pt idx="2218">
                  <c:v>26630</c:v>
                </c:pt>
                <c:pt idx="2219">
                  <c:v>26642</c:v>
                </c:pt>
                <c:pt idx="2220">
                  <c:v>26654</c:v>
                </c:pt>
                <c:pt idx="2221">
                  <c:v>26666</c:v>
                </c:pt>
                <c:pt idx="2222">
                  <c:v>26678</c:v>
                </c:pt>
                <c:pt idx="2223">
                  <c:v>26690</c:v>
                </c:pt>
                <c:pt idx="2224">
                  <c:v>26702</c:v>
                </c:pt>
                <c:pt idx="2225">
                  <c:v>26714</c:v>
                </c:pt>
                <c:pt idx="2226">
                  <c:v>26726</c:v>
                </c:pt>
                <c:pt idx="2227">
                  <c:v>26738</c:v>
                </c:pt>
                <c:pt idx="2228">
                  <c:v>26750</c:v>
                </c:pt>
                <c:pt idx="2229">
                  <c:v>26762</c:v>
                </c:pt>
                <c:pt idx="2230">
                  <c:v>26774</c:v>
                </c:pt>
                <c:pt idx="2231">
                  <c:v>26786</c:v>
                </c:pt>
                <c:pt idx="2232">
                  <c:v>26798</c:v>
                </c:pt>
                <c:pt idx="2233">
                  <c:v>26810</c:v>
                </c:pt>
                <c:pt idx="2234">
                  <c:v>26822</c:v>
                </c:pt>
                <c:pt idx="2235">
                  <c:v>26834</c:v>
                </c:pt>
                <c:pt idx="2236">
                  <c:v>26846</c:v>
                </c:pt>
                <c:pt idx="2237">
                  <c:v>26858</c:v>
                </c:pt>
                <c:pt idx="2238">
                  <c:v>26870</c:v>
                </c:pt>
                <c:pt idx="2239">
                  <c:v>26882</c:v>
                </c:pt>
                <c:pt idx="2240">
                  <c:v>26894</c:v>
                </c:pt>
                <c:pt idx="2241">
                  <c:v>26906</c:v>
                </c:pt>
                <c:pt idx="2242">
                  <c:v>26918</c:v>
                </c:pt>
                <c:pt idx="2243">
                  <c:v>26930</c:v>
                </c:pt>
                <c:pt idx="2244">
                  <c:v>26942</c:v>
                </c:pt>
                <c:pt idx="2245">
                  <c:v>26954</c:v>
                </c:pt>
                <c:pt idx="2246">
                  <c:v>26966</c:v>
                </c:pt>
                <c:pt idx="2247">
                  <c:v>26978</c:v>
                </c:pt>
                <c:pt idx="2248">
                  <c:v>26990</c:v>
                </c:pt>
                <c:pt idx="2249">
                  <c:v>27002</c:v>
                </c:pt>
                <c:pt idx="2250">
                  <c:v>27014</c:v>
                </c:pt>
                <c:pt idx="2251">
                  <c:v>27026</c:v>
                </c:pt>
                <c:pt idx="2252">
                  <c:v>27038</c:v>
                </c:pt>
                <c:pt idx="2253">
                  <c:v>27050</c:v>
                </c:pt>
                <c:pt idx="2254">
                  <c:v>27062</c:v>
                </c:pt>
                <c:pt idx="2255">
                  <c:v>27074</c:v>
                </c:pt>
                <c:pt idx="2256">
                  <c:v>27086</c:v>
                </c:pt>
                <c:pt idx="2257">
                  <c:v>27098</c:v>
                </c:pt>
                <c:pt idx="2258">
                  <c:v>27110</c:v>
                </c:pt>
                <c:pt idx="2259">
                  <c:v>27122</c:v>
                </c:pt>
                <c:pt idx="2260">
                  <c:v>27134</c:v>
                </c:pt>
                <c:pt idx="2261">
                  <c:v>27146</c:v>
                </c:pt>
                <c:pt idx="2262">
                  <c:v>27158</c:v>
                </c:pt>
                <c:pt idx="2263">
                  <c:v>27170</c:v>
                </c:pt>
                <c:pt idx="2264">
                  <c:v>27182</c:v>
                </c:pt>
                <c:pt idx="2265">
                  <c:v>27194</c:v>
                </c:pt>
                <c:pt idx="2266">
                  <c:v>27206</c:v>
                </c:pt>
                <c:pt idx="2267">
                  <c:v>27218</c:v>
                </c:pt>
                <c:pt idx="2268">
                  <c:v>27230</c:v>
                </c:pt>
                <c:pt idx="2269">
                  <c:v>27242</c:v>
                </c:pt>
                <c:pt idx="2270">
                  <c:v>27254</c:v>
                </c:pt>
                <c:pt idx="2271">
                  <c:v>27266</c:v>
                </c:pt>
                <c:pt idx="2272">
                  <c:v>27278</c:v>
                </c:pt>
                <c:pt idx="2273">
                  <c:v>27290</c:v>
                </c:pt>
                <c:pt idx="2274">
                  <c:v>27302</c:v>
                </c:pt>
                <c:pt idx="2275">
                  <c:v>27314</c:v>
                </c:pt>
                <c:pt idx="2276">
                  <c:v>27326</c:v>
                </c:pt>
                <c:pt idx="2277">
                  <c:v>27338</c:v>
                </c:pt>
                <c:pt idx="2278">
                  <c:v>27350</c:v>
                </c:pt>
                <c:pt idx="2279">
                  <c:v>27362</c:v>
                </c:pt>
                <c:pt idx="2280">
                  <c:v>27374</c:v>
                </c:pt>
                <c:pt idx="2281">
                  <c:v>27386</c:v>
                </c:pt>
                <c:pt idx="2282">
                  <c:v>27398</c:v>
                </c:pt>
                <c:pt idx="2283">
                  <c:v>27410</c:v>
                </c:pt>
                <c:pt idx="2284">
                  <c:v>27422</c:v>
                </c:pt>
                <c:pt idx="2285">
                  <c:v>27434</c:v>
                </c:pt>
                <c:pt idx="2286">
                  <c:v>27446</c:v>
                </c:pt>
                <c:pt idx="2287">
                  <c:v>27458</c:v>
                </c:pt>
                <c:pt idx="2288">
                  <c:v>27470</c:v>
                </c:pt>
                <c:pt idx="2289">
                  <c:v>27482</c:v>
                </c:pt>
                <c:pt idx="2290">
                  <c:v>27494</c:v>
                </c:pt>
                <c:pt idx="2291">
                  <c:v>27506</c:v>
                </c:pt>
                <c:pt idx="2292">
                  <c:v>27518</c:v>
                </c:pt>
                <c:pt idx="2293">
                  <c:v>27530</c:v>
                </c:pt>
                <c:pt idx="2294">
                  <c:v>27542</c:v>
                </c:pt>
                <c:pt idx="2295">
                  <c:v>27554</c:v>
                </c:pt>
                <c:pt idx="2296">
                  <c:v>27566</c:v>
                </c:pt>
                <c:pt idx="2297">
                  <c:v>27578</c:v>
                </c:pt>
                <c:pt idx="2298">
                  <c:v>27590</c:v>
                </c:pt>
                <c:pt idx="2299">
                  <c:v>27602</c:v>
                </c:pt>
                <c:pt idx="2300">
                  <c:v>27614</c:v>
                </c:pt>
                <c:pt idx="2301">
                  <c:v>27626</c:v>
                </c:pt>
                <c:pt idx="2302">
                  <c:v>27638</c:v>
                </c:pt>
                <c:pt idx="2303">
                  <c:v>27650</c:v>
                </c:pt>
                <c:pt idx="2304">
                  <c:v>27662</c:v>
                </c:pt>
                <c:pt idx="2305">
                  <c:v>27674</c:v>
                </c:pt>
                <c:pt idx="2306">
                  <c:v>27686</c:v>
                </c:pt>
                <c:pt idx="2307">
                  <c:v>27698</c:v>
                </c:pt>
                <c:pt idx="2308">
                  <c:v>27710</c:v>
                </c:pt>
                <c:pt idx="2309">
                  <c:v>27722</c:v>
                </c:pt>
                <c:pt idx="2310">
                  <c:v>27734</c:v>
                </c:pt>
                <c:pt idx="2311">
                  <c:v>27746</c:v>
                </c:pt>
                <c:pt idx="2312">
                  <c:v>27758</c:v>
                </c:pt>
                <c:pt idx="2313">
                  <c:v>27770</c:v>
                </c:pt>
                <c:pt idx="2314">
                  <c:v>27782</c:v>
                </c:pt>
                <c:pt idx="2315">
                  <c:v>27794</c:v>
                </c:pt>
                <c:pt idx="2316">
                  <c:v>27806</c:v>
                </c:pt>
                <c:pt idx="2317">
                  <c:v>27818</c:v>
                </c:pt>
                <c:pt idx="2318">
                  <c:v>27830</c:v>
                </c:pt>
                <c:pt idx="2319">
                  <c:v>27842</c:v>
                </c:pt>
                <c:pt idx="2320">
                  <c:v>27854</c:v>
                </c:pt>
                <c:pt idx="2321">
                  <c:v>27866</c:v>
                </c:pt>
                <c:pt idx="2322">
                  <c:v>27878</c:v>
                </c:pt>
                <c:pt idx="2323">
                  <c:v>27890</c:v>
                </c:pt>
                <c:pt idx="2324">
                  <c:v>27902</c:v>
                </c:pt>
                <c:pt idx="2325">
                  <c:v>27914</c:v>
                </c:pt>
                <c:pt idx="2326">
                  <c:v>27926</c:v>
                </c:pt>
                <c:pt idx="2327">
                  <c:v>27938</c:v>
                </c:pt>
                <c:pt idx="2328">
                  <c:v>27950</c:v>
                </c:pt>
                <c:pt idx="2329">
                  <c:v>27962</c:v>
                </c:pt>
                <c:pt idx="2330">
                  <c:v>27974</c:v>
                </c:pt>
                <c:pt idx="2331">
                  <c:v>27986</c:v>
                </c:pt>
                <c:pt idx="2332">
                  <c:v>27998</c:v>
                </c:pt>
                <c:pt idx="2333">
                  <c:v>28010</c:v>
                </c:pt>
                <c:pt idx="2334">
                  <c:v>28022</c:v>
                </c:pt>
                <c:pt idx="2335">
                  <c:v>28034</c:v>
                </c:pt>
                <c:pt idx="2336">
                  <c:v>28046</c:v>
                </c:pt>
                <c:pt idx="2337">
                  <c:v>28058</c:v>
                </c:pt>
                <c:pt idx="2338">
                  <c:v>28070</c:v>
                </c:pt>
                <c:pt idx="2339">
                  <c:v>28082</c:v>
                </c:pt>
                <c:pt idx="2340">
                  <c:v>28094</c:v>
                </c:pt>
                <c:pt idx="2341">
                  <c:v>28106</c:v>
                </c:pt>
                <c:pt idx="2342">
                  <c:v>28118</c:v>
                </c:pt>
                <c:pt idx="2343">
                  <c:v>28130</c:v>
                </c:pt>
                <c:pt idx="2344">
                  <c:v>28142</c:v>
                </c:pt>
                <c:pt idx="2345">
                  <c:v>28154</c:v>
                </c:pt>
                <c:pt idx="2346">
                  <c:v>28166</c:v>
                </c:pt>
                <c:pt idx="2347">
                  <c:v>28178</c:v>
                </c:pt>
                <c:pt idx="2348">
                  <c:v>28190</c:v>
                </c:pt>
                <c:pt idx="2349">
                  <c:v>28202</c:v>
                </c:pt>
                <c:pt idx="2350">
                  <c:v>28214</c:v>
                </c:pt>
                <c:pt idx="2351">
                  <c:v>28226</c:v>
                </c:pt>
                <c:pt idx="2352">
                  <c:v>28238</c:v>
                </c:pt>
                <c:pt idx="2353">
                  <c:v>28250</c:v>
                </c:pt>
                <c:pt idx="2354">
                  <c:v>28262</c:v>
                </c:pt>
                <c:pt idx="2355">
                  <c:v>28274</c:v>
                </c:pt>
                <c:pt idx="2356">
                  <c:v>28286</c:v>
                </c:pt>
                <c:pt idx="2357">
                  <c:v>28298</c:v>
                </c:pt>
                <c:pt idx="2358">
                  <c:v>28310</c:v>
                </c:pt>
                <c:pt idx="2359">
                  <c:v>28322</c:v>
                </c:pt>
                <c:pt idx="2360">
                  <c:v>28334</c:v>
                </c:pt>
                <c:pt idx="2361">
                  <c:v>28346</c:v>
                </c:pt>
                <c:pt idx="2362">
                  <c:v>28358</c:v>
                </c:pt>
                <c:pt idx="2363">
                  <c:v>28370</c:v>
                </c:pt>
                <c:pt idx="2364">
                  <c:v>28382</c:v>
                </c:pt>
                <c:pt idx="2365">
                  <c:v>28394</c:v>
                </c:pt>
                <c:pt idx="2366">
                  <c:v>28406</c:v>
                </c:pt>
                <c:pt idx="2367">
                  <c:v>28418</c:v>
                </c:pt>
                <c:pt idx="2368">
                  <c:v>28430</c:v>
                </c:pt>
                <c:pt idx="2369">
                  <c:v>28442</c:v>
                </c:pt>
                <c:pt idx="2370">
                  <c:v>28454</c:v>
                </c:pt>
                <c:pt idx="2371">
                  <c:v>28466</c:v>
                </c:pt>
                <c:pt idx="2372">
                  <c:v>28478</c:v>
                </c:pt>
                <c:pt idx="2373">
                  <c:v>28490</c:v>
                </c:pt>
                <c:pt idx="2374">
                  <c:v>28502</c:v>
                </c:pt>
                <c:pt idx="2375">
                  <c:v>28514</c:v>
                </c:pt>
                <c:pt idx="2376">
                  <c:v>28526</c:v>
                </c:pt>
                <c:pt idx="2377">
                  <c:v>28538</c:v>
                </c:pt>
                <c:pt idx="2378">
                  <c:v>28550</c:v>
                </c:pt>
                <c:pt idx="2379">
                  <c:v>28562</c:v>
                </c:pt>
                <c:pt idx="2380">
                  <c:v>28574</c:v>
                </c:pt>
                <c:pt idx="2381">
                  <c:v>28586</c:v>
                </c:pt>
                <c:pt idx="2382">
                  <c:v>28598</c:v>
                </c:pt>
                <c:pt idx="2383">
                  <c:v>28610</c:v>
                </c:pt>
                <c:pt idx="2384">
                  <c:v>28622</c:v>
                </c:pt>
                <c:pt idx="2385">
                  <c:v>28634</c:v>
                </c:pt>
                <c:pt idx="2386">
                  <c:v>28646</c:v>
                </c:pt>
                <c:pt idx="2387">
                  <c:v>28658</c:v>
                </c:pt>
                <c:pt idx="2388">
                  <c:v>28670</c:v>
                </c:pt>
                <c:pt idx="2389">
                  <c:v>28682</c:v>
                </c:pt>
                <c:pt idx="2390">
                  <c:v>28694</c:v>
                </c:pt>
                <c:pt idx="2391">
                  <c:v>28706</c:v>
                </c:pt>
                <c:pt idx="2392">
                  <c:v>28718</c:v>
                </c:pt>
                <c:pt idx="2393">
                  <c:v>28730</c:v>
                </c:pt>
                <c:pt idx="2394">
                  <c:v>28742</c:v>
                </c:pt>
                <c:pt idx="2395">
                  <c:v>28754</c:v>
                </c:pt>
                <c:pt idx="2396">
                  <c:v>28766</c:v>
                </c:pt>
                <c:pt idx="2397">
                  <c:v>28778</c:v>
                </c:pt>
                <c:pt idx="2398">
                  <c:v>28790</c:v>
                </c:pt>
                <c:pt idx="2399">
                  <c:v>28802</c:v>
                </c:pt>
                <c:pt idx="2400">
                  <c:v>28814</c:v>
                </c:pt>
                <c:pt idx="2401">
                  <c:v>28826</c:v>
                </c:pt>
                <c:pt idx="2402">
                  <c:v>28838</c:v>
                </c:pt>
                <c:pt idx="2403">
                  <c:v>28850</c:v>
                </c:pt>
                <c:pt idx="2404">
                  <c:v>28862</c:v>
                </c:pt>
                <c:pt idx="2405">
                  <c:v>28874</c:v>
                </c:pt>
                <c:pt idx="2406">
                  <c:v>28886</c:v>
                </c:pt>
                <c:pt idx="2407">
                  <c:v>28898</c:v>
                </c:pt>
                <c:pt idx="2408">
                  <c:v>28910</c:v>
                </c:pt>
                <c:pt idx="2409">
                  <c:v>28922</c:v>
                </c:pt>
                <c:pt idx="2410">
                  <c:v>28934</c:v>
                </c:pt>
                <c:pt idx="2411">
                  <c:v>28946</c:v>
                </c:pt>
                <c:pt idx="2412">
                  <c:v>28958</c:v>
                </c:pt>
                <c:pt idx="2413">
                  <c:v>28970</c:v>
                </c:pt>
                <c:pt idx="2414">
                  <c:v>28982</c:v>
                </c:pt>
                <c:pt idx="2415">
                  <c:v>28994</c:v>
                </c:pt>
                <c:pt idx="2416">
                  <c:v>29006</c:v>
                </c:pt>
                <c:pt idx="2417">
                  <c:v>29018</c:v>
                </c:pt>
                <c:pt idx="2418">
                  <c:v>29030</c:v>
                </c:pt>
                <c:pt idx="2419">
                  <c:v>29042</c:v>
                </c:pt>
                <c:pt idx="2420">
                  <c:v>29054</c:v>
                </c:pt>
                <c:pt idx="2421">
                  <c:v>29066</c:v>
                </c:pt>
                <c:pt idx="2422">
                  <c:v>29078</c:v>
                </c:pt>
                <c:pt idx="2423">
                  <c:v>29090</c:v>
                </c:pt>
                <c:pt idx="2424">
                  <c:v>29102</c:v>
                </c:pt>
                <c:pt idx="2425">
                  <c:v>29114</c:v>
                </c:pt>
                <c:pt idx="2426">
                  <c:v>29126</c:v>
                </c:pt>
                <c:pt idx="2427">
                  <c:v>29138</c:v>
                </c:pt>
                <c:pt idx="2428">
                  <c:v>29150</c:v>
                </c:pt>
                <c:pt idx="2429">
                  <c:v>29162</c:v>
                </c:pt>
                <c:pt idx="2430">
                  <c:v>29174</c:v>
                </c:pt>
                <c:pt idx="2431">
                  <c:v>29186</c:v>
                </c:pt>
                <c:pt idx="2432">
                  <c:v>29198</c:v>
                </c:pt>
                <c:pt idx="2433">
                  <c:v>29210</c:v>
                </c:pt>
                <c:pt idx="2434">
                  <c:v>29222</c:v>
                </c:pt>
                <c:pt idx="2435">
                  <c:v>29234</c:v>
                </c:pt>
                <c:pt idx="2436">
                  <c:v>29246</c:v>
                </c:pt>
                <c:pt idx="2437">
                  <c:v>29258</c:v>
                </c:pt>
                <c:pt idx="2438">
                  <c:v>29270</c:v>
                </c:pt>
                <c:pt idx="2439">
                  <c:v>29282</c:v>
                </c:pt>
                <c:pt idx="2440">
                  <c:v>29294</c:v>
                </c:pt>
                <c:pt idx="2441">
                  <c:v>29306</c:v>
                </c:pt>
                <c:pt idx="2442">
                  <c:v>29318</c:v>
                </c:pt>
                <c:pt idx="2443">
                  <c:v>29330</c:v>
                </c:pt>
                <c:pt idx="2444">
                  <c:v>29342</c:v>
                </c:pt>
                <c:pt idx="2445">
                  <c:v>29354</c:v>
                </c:pt>
                <c:pt idx="2446">
                  <c:v>29366</c:v>
                </c:pt>
                <c:pt idx="2447">
                  <c:v>29378</c:v>
                </c:pt>
                <c:pt idx="2448">
                  <c:v>29390</c:v>
                </c:pt>
                <c:pt idx="2449">
                  <c:v>29402</c:v>
                </c:pt>
                <c:pt idx="2450">
                  <c:v>29414</c:v>
                </c:pt>
                <c:pt idx="2451">
                  <c:v>29426</c:v>
                </c:pt>
                <c:pt idx="2452">
                  <c:v>29438</c:v>
                </c:pt>
                <c:pt idx="2453">
                  <c:v>29450</c:v>
                </c:pt>
                <c:pt idx="2454">
                  <c:v>29462</c:v>
                </c:pt>
                <c:pt idx="2455">
                  <c:v>29474</c:v>
                </c:pt>
                <c:pt idx="2456">
                  <c:v>29486</c:v>
                </c:pt>
                <c:pt idx="2457">
                  <c:v>29498</c:v>
                </c:pt>
                <c:pt idx="2458">
                  <c:v>29510</c:v>
                </c:pt>
                <c:pt idx="2459">
                  <c:v>29522</c:v>
                </c:pt>
                <c:pt idx="2460">
                  <c:v>29534</c:v>
                </c:pt>
                <c:pt idx="2461">
                  <c:v>29546</c:v>
                </c:pt>
                <c:pt idx="2462">
                  <c:v>29558</c:v>
                </c:pt>
                <c:pt idx="2463">
                  <c:v>29570</c:v>
                </c:pt>
                <c:pt idx="2464">
                  <c:v>29582</c:v>
                </c:pt>
                <c:pt idx="2465">
                  <c:v>29594</c:v>
                </c:pt>
                <c:pt idx="2466">
                  <c:v>29606</c:v>
                </c:pt>
                <c:pt idx="2467">
                  <c:v>29618</c:v>
                </c:pt>
                <c:pt idx="2468">
                  <c:v>29630</c:v>
                </c:pt>
                <c:pt idx="2469">
                  <c:v>29642</c:v>
                </c:pt>
                <c:pt idx="2470">
                  <c:v>29654</c:v>
                </c:pt>
                <c:pt idx="2471">
                  <c:v>29666</c:v>
                </c:pt>
                <c:pt idx="2472">
                  <c:v>29678</c:v>
                </c:pt>
                <c:pt idx="2473">
                  <c:v>29690</c:v>
                </c:pt>
                <c:pt idx="2474">
                  <c:v>29702</c:v>
                </c:pt>
                <c:pt idx="2475">
                  <c:v>29714</c:v>
                </c:pt>
                <c:pt idx="2476">
                  <c:v>29726</c:v>
                </c:pt>
                <c:pt idx="2477">
                  <c:v>29738</c:v>
                </c:pt>
                <c:pt idx="2478">
                  <c:v>29750</c:v>
                </c:pt>
                <c:pt idx="2479">
                  <c:v>29762</c:v>
                </c:pt>
                <c:pt idx="2480">
                  <c:v>29774</c:v>
                </c:pt>
                <c:pt idx="2481">
                  <c:v>29786</c:v>
                </c:pt>
                <c:pt idx="2482">
                  <c:v>29798</c:v>
                </c:pt>
                <c:pt idx="2483">
                  <c:v>29810</c:v>
                </c:pt>
                <c:pt idx="2484">
                  <c:v>29822</c:v>
                </c:pt>
                <c:pt idx="2485">
                  <c:v>29834</c:v>
                </c:pt>
                <c:pt idx="2486">
                  <c:v>29846</c:v>
                </c:pt>
                <c:pt idx="2487">
                  <c:v>29858</c:v>
                </c:pt>
                <c:pt idx="2488">
                  <c:v>29870</c:v>
                </c:pt>
                <c:pt idx="2489">
                  <c:v>29882</c:v>
                </c:pt>
                <c:pt idx="2490">
                  <c:v>29894</c:v>
                </c:pt>
                <c:pt idx="2491">
                  <c:v>29906</c:v>
                </c:pt>
                <c:pt idx="2492">
                  <c:v>29918</c:v>
                </c:pt>
                <c:pt idx="2493">
                  <c:v>29930</c:v>
                </c:pt>
                <c:pt idx="2494">
                  <c:v>29942</c:v>
                </c:pt>
                <c:pt idx="2495">
                  <c:v>29954</c:v>
                </c:pt>
                <c:pt idx="2496">
                  <c:v>29966</c:v>
                </c:pt>
                <c:pt idx="2497">
                  <c:v>29978</c:v>
                </c:pt>
                <c:pt idx="2498">
                  <c:v>29990</c:v>
                </c:pt>
                <c:pt idx="2499">
                  <c:v>30002</c:v>
                </c:pt>
                <c:pt idx="2500">
                  <c:v>30014</c:v>
                </c:pt>
                <c:pt idx="2501">
                  <c:v>30026</c:v>
                </c:pt>
                <c:pt idx="2502">
                  <c:v>30038</c:v>
                </c:pt>
                <c:pt idx="2503">
                  <c:v>30050</c:v>
                </c:pt>
                <c:pt idx="2504">
                  <c:v>30062</c:v>
                </c:pt>
                <c:pt idx="2505">
                  <c:v>30074</c:v>
                </c:pt>
                <c:pt idx="2506">
                  <c:v>30086</c:v>
                </c:pt>
                <c:pt idx="2507">
                  <c:v>30098</c:v>
                </c:pt>
                <c:pt idx="2508">
                  <c:v>30110</c:v>
                </c:pt>
                <c:pt idx="2509">
                  <c:v>30122</c:v>
                </c:pt>
                <c:pt idx="2510">
                  <c:v>30134</c:v>
                </c:pt>
                <c:pt idx="2511">
                  <c:v>30146</c:v>
                </c:pt>
                <c:pt idx="2512">
                  <c:v>30158</c:v>
                </c:pt>
                <c:pt idx="2513">
                  <c:v>30170</c:v>
                </c:pt>
                <c:pt idx="2514">
                  <c:v>30182</c:v>
                </c:pt>
                <c:pt idx="2515">
                  <c:v>30194</c:v>
                </c:pt>
                <c:pt idx="2516">
                  <c:v>30206</c:v>
                </c:pt>
                <c:pt idx="2517">
                  <c:v>30218</c:v>
                </c:pt>
                <c:pt idx="2518">
                  <c:v>30230</c:v>
                </c:pt>
                <c:pt idx="2519">
                  <c:v>30242</c:v>
                </c:pt>
                <c:pt idx="2520">
                  <c:v>30254</c:v>
                </c:pt>
                <c:pt idx="2521">
                  <c:v>30266</c:v>
                </c:pt>
                <c:pt idx="2522">
                  <c:v>30278</c:v>
                </c:pt>
                <c:pt idx="2523">
                  <c:v>30290</c:v>
                </c:pt>
                <c:pt idx="2524">
                  <c:v>30302</c:v>
                </c:pt>
                <c:pt idx="2525">
                  <c:v>30314</c:v>
                </c:pt>
                <c:pt idx="2526">
                  <c:v>30326</c:v>
                </c:pt>
                <c:pt idx="2527">
                  <c:v>30338</c:v>
                </c:pt>
                <c:pt idx="2528">
                  <c:v>30350</c:v>
                </c:pt>
                <c:pt idx="2529">
                  <c:v>30362</c:v>
                </c:pt>
                <c:pt idx="2530">
                  <c:v>30374</c:v>
                </c:pt>
                <c:pt idx="2531">
                  <c:v>30386</c:v>
                </c:pt>
                <c:pt idx="2532">
                  <c:v>30398</c:v>
                </c:pt>
                <c:pt idx="2533">
                  <c:v>30410</c:v>
                </c:pt>
                <c:pt idx="2534">
                  <c:v>30422</c:v>
                </c:pt>
                <c:pt idx="2535">
                  <c:v>30434</c:v>
                </c:pt>
                <c:pt idx="2536">
                  <c:v>30446</c:v>
                </c:pt>
                <c:pt idx="2537">
                  <c:v>30458</c:v>
                </c:pt>
                <c:pt idx="2538">
                  <c:v>30470</c:v>
                </c:pt>
                <c:pt idx="2539">
                  <c:v>30482</c:v>
                </c:pt>
                <c:pt idx="2540">
                  <c:v>30494</c:v>
                </c:pt>
                <c:pt idx="2541">
                  <c:v>30506</c:v>
                </c:pt>
                <c:pt idx="2542">
                  <c:v>30518</c:v>
                </c:pt>
                <c:pt idx="2543">
                  <c:v>30530</c:v>
                </c:pt>
                <c:pt idx="2544">
                  <c:v>30542</c:v>
                </c:pt>
                <c:pt idx="2545">
                  <c:v>30554</c:v>
                </c:pt>
                <c:pt idx="2546">
                  <c:v>30566</c:v>
                </c:pt>
                <c:pt idx="2547">
                  <c:v>30578</c:v>
                </c:pt>
                <c:pt idx="2548">
                  <c:v>30590</c:v>
                </c:pt>
                <c:pt idx="2549">
                  <c:v>30602</c:v>
                </c:pt>
                <c:pt idx="2550">
                  <c:v>30614</c:v>
                </c:pt>
                <c:pt idx="2551">
                  <c:v>30626</c:v>
                </c:pt>
                <c:pt idx="2552">
                  <c:v>30638</c:v>
                </c:pt>
                <c:pt idx="2553">
                  <c:v>30650</c:v>
                </c:pt>
                <c:pt idx="2554">
                  <c:v>30662</c:v>
                </c:pt>
                <c:pt idx="2555">
                  <c:v>30674</c:v>
                </c:pt>
                <c:pt idx="2556">
                  <c:v>30686</c:v>
                </c:pt>
                <c:pt idx="2557">
                  <c:v>30698</c:v>
                </c:pt>
                <c:pt idx="2558">
                  <c:v>30710</c:v>
                </c:pt>
                <c:pt idx="2559">
                  <c:v>30722</c:v>
                </c:pt>
                <c:pt idx="2560">
                  <c:v>30734</c:v>
                </c:pt>
                <c:pt idx="2561">
                  <c:v>30746</c:v>
                </c:pt>
                <c:pt idx="2562">
                  <c:v>30758</c:v>
                </c:pt>
                <c:pt idx="2563">
                  <c:v>30770</c:v>
                </c:pt>
                <c:pt idx="2564">
                  <c:v>30782</c:v>
                </c:pt>
                <c:pt idx="2565">
                  <c:v>30794</c:v>
                </c:pt>
                <c:pt idx="2566">
                  <c:v>30806</c:v>
                </c:pt>
                <c:pt idx="2567">
                  <c:v>30818</c:v>
                </c:pt>
                <c:pt idx="2568">
                  <c:v>30830</c:v>
                </c:pt>
                <c:pt idx="2569">
                  <c:v>30842</c:v>
                </c:pt>
                <c:pt idx="2570">
                  <c:v>30854</c:v>
                </c:pt>
                <c:pt idx="2571">
                  <c:v>30866</c:v>
                </c:pt>
                <c:pt idx="2572">
                  <c:v>30878</c:v>
                </c:pt>
                <c:pt idx="2573">
                  <c:v>30890</c:v>
                </c:pt>
                <c:pt idx="2574">
                  <c:v>30902</c:v>
                </c:pt>
                <c:pt idx="2575">
                  <c:v>30914</c:v>
                </c:pt>
                <c:pt idx="2576">
                  <c:v>30926</c:v>
                </c:pt>
                <c:pt idx="2577">
                  <c:v>30938</c:v>
                </c:pt>
                <c:pt idx="2578">
                  <c:v>30950</c:v>
                </c:pt>
                <c:pt idx="2579">
                  <c:v>30962</c:v>
                </c:pt>
                <c:pt idx="2580">
                  <c:v>30974</c:v>
                </c:pt>
                <c:pt idx="2581">
                  <c:v>30986</c:v>
                </c:pt>
                <c:pt idx="2582">
                  <c:v>30998</c:v>
                </c:pt>
                <c:pt idx="2583">
                  <c:v>31010</c:v>
                </c:pt>
                <c:pt idx="2584">
                  <c:v>31022</c:v>
                </c:pt>
                <c:pt idx="2585">
                  <c:v>31034</c:v>
                </c:pt>
                <c:pt idx="2586">
                  <c:v>31046</c:v>
                </c:pt>
                <c:pt idx="2587">
                  <c:v>31058</c:v>
                </c:pt>
                <c:pt idx="2588">
                  <c:v>31070</c:v>
                </c:pt>
                <c:pt idx="2589">
                  <c:v>31082</c:v>
                </c:pt>
                <c:pt idx="2590">
                  <c:v>31094</c:v>
                </c:pt>
                <c:pt idx="2591">
                  <c:v>31106</c:v>
                </c:pt>
                <c:pt idx="2592">
                  <c:v>31118</c:v>
                </c:pt>
                <c:pt idx="2593">
                  <c:v>31130</c:v>
                </c:pt>
                <c:pt idx="2594">
                  <c:v>31142</c:v>
                </c:pt>
                <c:pt idx="2595">
                  <c:v>31154</c:v>
                </c:pt>
                <c:pt idx="2596">
                  <c:v>31166</c:v>
                </c:pt>
                <c:pt idx="2597">
                  <c:v>31178</c:v>
                </c:pt>
                <c:pt idx="2598">
                  <c:v>31190</c:v>
                </c:pt>
                <c:pt idx="2599">
                  <c:v>31202</c:v>
                </c:pt>
                <c:pt idx="2600">
                  <c:v>31214</c:v>
                </c:pt>
                <c:pt idx="2601">
                  <c:v>31226</c:v>
                </c:pt>
                <c:pt idx="2602">
                  <c:v>31238</c:v>
                </c:pt>
                <c:pt idx="2603">
                  <c:v>31250</c:v>
                </c:pt>
                <c:pt idx="2604">
                  <c:v>31262</c:v>
                </c:pt>
                <c:pt idx="2605">
                  <c:v>31274</c:v>
                </c:pt>
                <c:pt idx="2606">
                  <c:v>31286</c:v>
                </c:pt>
                <c:pt idx="2607">
                  <c:v>31298</c:v>
                </c:pt>
                <c:pt idx="2608">
                  <c:v>31310</c:v>
                </c:pt>
                <c:pt idx="2609">
                  <c:v>31322</c:v>
                </c:pt>
                <c:pt idx="2610">
                  <c:v>31334</c:v>
                </c:pt>
                <c:pt idx="2611">
                  <c:v>31346</c:v>
                </c:pt>
                <c:pt idx="2612">
                  <c:v>31358</c:v>
                </c:pt>
                <c:pt idx="2613">
                  <c:v>31370</c:v>
                </c:pt>
                <c:pt idx="2614">
                  <c:v>31382</c:v>
                </c:pt>
                <c:pt idx="2615">
                  <c:v>31394</c:v>
                </c:pt>
                <c:pt idx="2616">
                  <c:v>31406</c:v>
                </c:pt>
                <c:pt idx="2617">
                  <c:v>31418</c:v>
                </c:pt>
                <c:pt idx="2618">
                  <c:v>31430</c:v>
                </c:pt>
                <c:pt idx="2619">
                  <c:v>31442</c:v>
                </c:pt>
                <c:pt idx="2620">
                  <c:v>31454</c:v>
                </c:pt>
                <c:pt idx="2621">
                  <c:v>31466</c:v>
                </c:pt>
                <c:pt idx="2622">
                  <c:v>31478</c:v>
                </c:pt>
                <c:pt idx="2623">
                  <c:v>31490</c:v>
                </c:pt>
                <c:pt idx="2624">
                  <c:v>31502</c:v>
                </c:pt>
                <c:pt idx="2625">
                  <c:v>31514</c:v>
                </c:pt>
                <c:pt idx="2626">
                  <c:v>31526</c:v>
                </c:pt>
                <c:pt idx="2627">
                  <c:v>31538</c:v>
                </c:pt>
                <c:pt idx="2628">
                  <c:v>31550</c:v>
                </c:pt>
                <c:pt idx="2629">
                  <c:v>31562</c:v>
                </c:pt>
                <c:pt idx="2630">
                  <c:v>31574</c:v>
                </c:pt>
                <c:pt idx="2631">
                  <c:v>31586</c:v>
                </c:pt>
                <c:pt idx="2632">
                  <c:v>31598</c:v>
                </c:pt>
                <c:pt idx="2633">
                  <c:v>31610</c:v>
                </c:pt>
                <c:pt idx="2634">
                  <c:v>31622</c:v>
                </c:pt>
                <c:pt idx="2635">
                  <c:v>31634</c:v>
                </c:pt>
                <c:pt idx="2636">
                  <c:v>31646</c:v>
                </c:pt>
                <c:pt idx="2637">
                  <c:v>31658</c:v>
                </c:pt>
                <c:pt idx="2638">
                  <c:v>31670</c:v>
                </c:pt>
                <c:pt idx="2639">
                  <c:v>31682</c:v>
                </c:pt>
                <c:pt idx="2640">
                  <c:v>31694</c:v>
                </c:pt>
                <c:pt idx="2641">
                  <c:v>31706</c:v>
                </c:pt>
                <c:pt idx="2642">
                  <c:v>31718</c:v>
                </c:pt>
                <c:pt idx="2643">
                  <c:v>31730</c:v>
                </c:pt>
                <c:pt idx="2644">
                  <c:v>31742</c:v>
                </c:pt>
                <c:pt idx="2645">
                  <c:v>31754</c:v>
                </c:pt>
                <c:pt idx="2646">
                  <c:v>31766</c:v>
                </c:pt>
                <c:pt idx="2647">
                  <c:v>31778</c:v>
                </c:pt>
                <c:pt idx="2648">
                  <c:v>31790</c:v>
                </c:pt>
                <c:pt idx="2649">
                  <c:v>31802</c:v>
                </c:pt>
                <c:pt idx="2650">
                  <c:v>31814</c:v>
                </c:pt>
                <c:pt idx="2651">
                  <c:v>31826</c:v>
                </c:pt>
                <c:pt idx="2652">
                  <c:v>31838</c:v>
                </c:pt>
                <c:pt idx="2653">
                  <c:v>31850</c:v>
                </c:pt>
                <c:pt idx="2654">
                  <c:v>31862</c:v>
                </c:pt>
                <c:pt idx="2655">
                  <c:v>31874</c:v>
                </c:pt>
                <c:pt idx="2656">
                  <c:v>31886</c:v>
                </c:pt>
                <c:pt idx="2657">
                  <c:v>31898</c:v>
                </c:pt>
                <c:pt idx="2658">
                  <c:v>31910</c:v>
                </c:pt>
                <c:pt idx="2659">
                  <c:v>31922</c:v>
                </c:pt>
                <c:pt idx="2660">
                  <c:v>31934</c:v>
                </c:pt>
                <c:pt idx="2661">
                  <c:v>31946</c:v>
                </c:pt>
                <c:pt idx="2662">
                  <c:v>31958</c:v>
                </c:pt>
                <c:pt idx="2663">
                  <c:v>31970</c:v>
                </c:pt>
                <c:pt idx="2664">
                  <c:v>31982</c:v>
                </c:pt>
                <c:pt idx="2665">
                  <c:v>31994</c:v>
                </c:pt>
                <c:pt idx="2666">
                  <c:v>32006</c:v>
                </c:pt>
                <c:pt idx="2667">
                  <c:v>32018</c:v>
                </c:pt>
                <c:pt idx="2668">
                  <c:v>32030</c:v>
                </c:pt>
                <c:pt idx="2669">
                  <c:v>32042</c:v>
                </c:pt>
                <c:pt idx="2670">
                  <c:v>32054</c:v>
                </c:pt>
                <c:pt idx="2671">
                  <c:v>32066</c:v>
                </c:pt>
                <c:pt idx="2672">
                  <c:v>32078</c:v>
                </c:pt>
                <c:pt idx="2673">
                  <c:v>32090</c:v>
                </c:pt>
                <c:pt idx="2674">
                  <c:v>32102</c:v>
                </c:pt>
                <c:pt idx="2675">
                  <c:v>32114</c:v>
                </c:pt>
                <c:pt idx="2676">
                  <c:v>32126</c:v>
                </c:pt>
                <c:pt idx="2677">
                  <c:v>32138</c:v>
                </c:pt>
                <c:pt idx="2678">
                  <c:v>32150</c:v>
                </c:pt>
                <c:pt idx="2679">
                  <c:v>32162</c:v>
                </c:pt>
                <c:pt idx="2680">
                  <c:v>32174</c:v>
                </c:pt>
                <c:pt idx="2681">
                  <c:v>32186</c:v>
                </c:pt>
                <c:pt idx="2682">
                  <c:v>32198</c:v>
                </c:pt>
                <c:pt idx="2683">
                  <c:v>32210</c:v>
                </c:pt>
                <c:pt idx="2684">
                  <c:v>32222</c:v>
                </c:pt>
                <c:pt idx="2685">
                  <c:v>32234</c:v>
                </c:pt>
                <c:pt idx="2686">
                  <c:v>32246</c:v>
                </c:pt>
                <c:pt idx="2687">
                  <c:v>32258</c:v>
                </c:pt>
                <c:pt idx="2688">
                  <c:v>32270</c:v>
                </c:pt>
                <c:pt idx="2689">
                  <c:v>32282</c:v>
                </c:pt>
                <c:pt idx="2690">
                  <c:v>32294</c:v>
                </c:pt>
                <c:pt idx="2691">
                  <c:v>32306</c:v>
                </c:pt>
                <c:pt idx="2692">
                  <c:v>32318</c:v>
                </c:pt>
                <c:pt idx="2693">
                  <c:v>32330</c:v>
                </c:pt>
                <c:pt idx="2694">
                  <c:v>32342</c:v>
                </c:pt>
                <c:pt idx="2695">
                  <c:v>32354</c:v>
                </c:pt>
                <c:pt idx="2696">
                  <c:v>32366</c:v>
                </c:pt>
                <c:pt idx="2697">
                  <c:v>32378</c:v>
                </c:pt>
                <c:pt idx="2698">
                  <c:v>32390</c:v>
                </c:pt>
                <c:pt idx="2699">
                  <c:v>32402</c:v>
                </c:pt>
                <c:pt idx="2700">
                  <c:v>32414</c:v>
                </c:pt>
                <c:pt idx="2701">
                  <c:v>32426</c:v>
                </c:pt>
                <c:pt idx="2702">
                  <c:v>32438</c:v>
                </c:pt>
                <c:pt idx="2703">
                  <c:v>32450</c:v>
                </c:pt>
                <c:pt idx="2704">
                  <c:v>32462</c:v>
                </c:pt>
                <c:pt idx="2705">
                  <c:v>32474</c:v>
                </c:pt>
                <c:pt idx="2706">
                  <c:v>32486</c:v>
                </c:pt>
                <c:pt idx="2707">
                  <c:v>32498</c:v>
                </c:pt>
                <c:pt idx="2708">
                  <c:v>32510</c:v>
                </c:pt>
                <c:pt idx="2709">
                  <c:v>32522</c:v>
                </c:pt>
                <c:pt idx="2710">
                  <c:v>32534</c:v>
                </c:pt>
                <c:pt idx="2711">
                  <c:v>32546</c:v>
                </c:pt>
                <c:pt idx="2712">
                  <c:v>32558</c:v>
                </c:pt>
                <c:pt idx="2713">
                  <c:v>32570</c:v>
                </c:pt>
                <c:pt idx="2714">
                  <c:v>32582</c:v>
                </c:pt>
                <c:pt idx="2715">
                  <c:v>32594</c:v>
                </c:pt>
                <c:pt idx="2716">
                  <c:v>32606</c:v>
                </c:pt>
                <c:pt idx="2717">
                  <c:v>32618</c:v>
                </c:pt>
                <c:pt idx="2718">
                  <c:v>32630</c:v>
                </c:pt>
                <c:pt idx="2719">
                  <c:v>32642</c:v>
                </c:pt>
                <c:pt idx="2720">
                  <c:v>32654</c:v>
                </c:pt>
                <c:pt idx="2721">
                  <c:v>32666</c:v>
                </c:pt>
                <c:pt idx="2722">
                  <c:v>32678</c:v>
                </c:pt>
                <c:pt idx="2723">
                  <c:v>32690</c:v>
                </c:pt>
                <c:pt idx="2724">
                  <c:v>32702</c:v>
                </c:pt>
                <c:pt idx="2725">
                  <c:v>32714</c:v>
                </c:pt>
                <c:pt idx="2726">
                  <c:v>32726</c:v>
                </c:pt>
                <c:pt idx="2727">
                  <c:v>32738</c:v>
                </c:pt>
                <c:pt idx="2728">
                  <c:v>32750</c:v>
                </c:pt>
                <c:pt idx="2729">
                  <c:v>32762</c:v>
                </c:pt>
                <c:pt idx="2730">
                  <c:v>32774</c:v>
                </c:pt>
                <c:pt idx="2731">
                  <c:v>32786</c:v>
                </c:pt>
                <c:pt idx="2732">
                  <c:v>32798</c:v>
                </c:pt>
                <c:pt idx="2733">
                  <c:v>32810</c:v>
                </c:pt>
                <c:pt idx="2734">
                  <c:v>32822</c:v>
                </c:pt>
                <c:pt idx="2735">
                  <c:v>32834</c:v>
                </c:pt>
                <c:pt idx="2736">
                  <c:v>32846</c:v>
                </c:pt>
                <c:pt idx="2737">
                  <c:v>32858</c:v>
                </c:pt>
                <c:pt idx="2738">
                  <c:v>32870</c:v>
                </c:pt>
                <c:pt idx="2739">
                  <c:v>32882</c:v>
                </c:pt>
                <c:pt idx="2740">
                  <c:v>32894</c:v>
                </c:pt>
                <c:pt idx="2741">
                  <c:v>32906</c:v>
                </c:pt>
                <c:pt idx="2742">
                  <c:v>32918</c:v>
                </c:pt>
                <c:pt idx="2743">
                  <c:v>32930</c:v>
                </c:pt>
                <c:pt idx="2744">
                  <c:v>32942</c:v>
                </c:pt>
                <c:pt idx="2745">
                  <c:v>32954</c:v>
                </c:pt>
                <c:pt idx="2746">
                  <c:v>32966</c:v>
                </c:pt>
                <c:pt idx="2747">
                  <c:v>32978</c:v>
                </c:pt>
                <c:pt idx="2748">
                  <c:v>32990</c:v>
                </c:pt>
                <c:pt idx="2749">
                  <c:v>33002</c:v>
                </c:pt>
                <c:pt idx="2750">
                  <c:v>33014</c:v>
                </c:pt>
                <c:pt idx="2751">
                  <c:v>33026</c:v>
                </c:pt>
                <c:pt idx="2752">
                  <c:v>33038</c:v>
                </c:pt>
                <c:pt idx="2753">
                  <c:v>33050</c:v>
                </c:pt>
                <c:pt idx="2754">
                  <c:v>33062</c:v>
                </c:pt>
                <c:pt idx="2755">
                  <c:v>33074</c:v>
                </c:pt>
                <c:pt idx="2756">
                  <c:v>33086</c:v>
                </c:pt>
                <c:pt idx="2757">
                  <c:v>33098</c:v>
                </c:pt>
                <c:pt idx="2758">
                  <c:v>33110</c:v>
                </c:pt>
                <c:pt idx="2759">
                  <c:v>33122</c:v>
                </c:pt>
                <c:pt idx="2760">
                  <c:v>33134</c:v>
                </c:pt>
                <c:pt idx="2761">
                  <c:v>33146</c:v>
                </c:pt>
                <c:pt idx="2762">
                  <c:v>33158</c:v>
                </c:pt>
                <c:pt idx="2763">
                  <c:v>33170</c:v>
                </c:pt>
                <c:pt idx="2764">
                  <c:v>33182</c:v>
                </c:pt>
                <c:pt idx="2765">
                  <c:v>33194</c:v>
                </c:pt>
                <c:pt idx="2766">
                  <c:v>33206</c:v>
                </c:pt>
                <c:pt idx="2767">
                  <c:v>33218</c:v>
                </c:pt>
                <c:pt idx="2768">
                  <c:v>33230</c:v>
                </c:pt>
                <c:pt idx="2769">
                  <c:v>33242</c:v>
                </c:pt>
                <c:pt idx="2770">
                  <c:v>33254</c:v>
                </c:pt>
                <c:pt idx="2771">
                  <c:v>33266</c:v>
                </c:pt>
                <c:pt idx="2772">
                  <c:v>33278</c:v>
                </c:pt>
                <c:pt idx="2773">
                  <c:v>33290</c:v>
                </c:pt>
                <c:pt idx="2774">
                  <c:v>33302</c:v>
                </c:pt>
                <c:pt idx="2775">
                  <c:v>33314</c:v>
                </c:pt>
                <c:pt idx="2776">
                  <c:v>33326</c:v>
                </c:pt>
                <c:pt idx="2777">
                  <c:v>33338</c:v>
                </c:pt>
                <c:pt idx="2778">
                  <c:v>33350</c:v>
                </c:pt>
                <c:pt idx="2779">
                  <c:v>33362</c:v>
                </c:pt>
                <c:pt idx="2780">
                  <c:v>33374</c:v>
                </c:pt>
                <c:pt idx="2781">
                  <c:v>33386</c:v>
                </c:pt>
                <c:pt idx="2782">
                  <c:v>33398</c:v>
                </c:pt>
                <c:pt idx="2783">
                  <c:v>33410</c:v>
                </c:pt>
                <c:pt idx="2784">
                  <c:v>33422</c:v>
                </c:pt>
                <c:pt idx="2785">
                  <c:v>33434</c:v>
                </c:pt>
                <c:pt idx="2786">
                  <c:v>33446</c:v>
                </c:pt>
                <c:pt idx="2787">
                  <c:v>33458</c:v>
                </c:pt>
                <c:pt idx="2788">
                  <c:v>33470</c:v>
                </c:pt>
                <c:pt idx="2789">
                  <c:v>33482</c:v>
                </c:pt>
                <c:pt idx="2790">
                  <c:v>33494</c:v>
                </c:pt>
                <c:pt idx="2791">
                  <c:v>33506</c:v>
                </c:pt>
                <c:pt idx="2792">
                  <c:v>33518</c:v>
                </c:pt>
                <c:pt idx="2793">
                  <c:v>33530</c:v>
                </c:pt>
                <c:pt idx="2794">
                  <c:v>33542</c:v>
                </c:pt>
                <c:pt idx="2795">
                  <c:v>33554</c:v>
                </c:pt>
                <c:pt idx="2796">
                  <c:v>33566</c:v>
                </c:pt>
                <c:pt idx="2797">
                  <c:v>33578</c:v>
                </c:pt>
                <c:pt idx="2798">
                  <c:v>33590</c:v>
                </c:pt>
                <c:pt idx="2799">
                  <c:v>33602</c:v>
                </c:pt>
                <c:pt idx="2800">
                  <c:v>33614</c:v>
                </c:pt>
                <c:pt idx="2801">
                  <c:v>33626</c:v>
                </c:pt>
                <c:pt idx="2802">
                  <c:v>33638</c:v>
                </c:pt>
                <c:pt idx="2803">
                  <c:v>33650</c:v>
                </c:pt>
                <c:pt idx="2804">
                  <c:v>33662</c:v>
                </c:pt>
                <c:pt idx="2805">
                  <c:v>33674</c:v>
                </c:pt>
                <c:pt idx="2806">
                  <c:v>33686</c:v>
                </c:pt>
                <c:pt idx="2807">
                  <c:v>33698</c:v>
                </c:pt>
                <c:pt idx="2808">
                  <c:v>33710</c:v>
                </c:pt>
                <c:pt idx="2809">
                  <c:v>33722</c:v>
                </c:pt>
                <c:pt idx="2810">
                  <c:v>33734</c:v>
                </c:pt>
                <c:pt idx="2811">
                  <c:v>33746</c:v>
                </c:pt>
                <c:pt idx="2812">
                  <c:v>33758</c:v>
                </c:pt>
                <c:pt idx="2813">
                  <c:v>33770</c:v>
                </c:pt>
                <c:pt idx="2814">
                  <c:v>33782</c:v>
                </c:pt>
                <c:pt idx="2815">
                  <c:v>33794</c:v>
                </c:pt>
                <c:pt idx="2816">
                  <c:v>33806</c:v>
                </c:pt>
                <c:pt idx="2817">
                  <c:v>33818</c:v>
                </c:pt>
                <c:pt idx="2818">
                  <c:v>33830</c:v>
                </c:pt>
                <c:pt idx="2819">
                  <c:v>33842</c:v>
                </c:pt>
                <c:pt idx="2820">
                  <c:v>33854</c:v>
                </c:pt>
                <c:pt idx="2821">
                  <c:v>33866</c:v>
                </c:pt>
                <c:pt idx="2822">
                  <c:v>33878</c:v>
                </c:pt>
                <c:pt idx="2823">
                  <c:v>33890</c:v>
                </c:pt>
                <c:pt idx="2824">
                  <c:v>33902</c:v>
                </c:pt>
                <c:pt idx="2825">
                  <c:v>33914</c:v>
                </c:pt>
                <c:pt idx="2826">
                  <c:v>33926</c:v>
                </c:pt>
                <c:pt idx="2827">
                  <c:v>33938</c:v>
                </c:pt>
                <c:pt idx="2828">
                  <c:v>33950</c:v>
                </c:pt>
                <c:pt idx="2829">
                  <c:v>33962</c:v>
                </c:pt>
                <c:pt idx="2830">
                  <c:v>33974</c:v>
                </c:pt>
                <c:pt idx="2831">
                  <c:v>33986</c:v>
                </c:pt>
                <c:pt idx="2832">
                  <c:v>33998</c:v>
                </c:pt>
                <c:pt idx="2833">
                  <c:v>34010</c:v>
                </c:pt>
                <c:pt idx="2834">
                  <c:v>34022</c:v>
                </c:pt>
                <c:pt idx="2835">
                  <c:v>34034</c:v>
                </c:pt>
                <c:pt idx="2836">
                  <c:v>34046</c:v>
                </c:pt>
                <c:pt idx="2837">
                  <c:v>34058</c:v>
                </c:pt>
                <c:pt idx="2838">
                  <c:v>34070</c:v>
                </c:pt>
                <c:pt idx="2839">
                  <c:v>34082</c:v>
                </c:pt>
                <c:pt idx="2840">
                  <c:v>34094</c:v>
                </c:pt>
                <c:pt idx="2841">
                  <c:v>34106</c:v>
                </c:pt>
                <c:pt idx="2842">
                  <c:v>34118</c:v>
                </c:pt>
                <c:pt idx="2843">
                  <c:v>34130</c:v>
                </c:pt>
                <c:pt idx="2844">
                  <c:v>34142</c:v>
                </c:pt>
                <c:pt idx="2845">
                  <c:v>34154</c:v>
                </c:pt>
                <c:pt idx="2846">
                  <c:v>34166</c:v>
                </c:pt>
                <c:pt idx="2847">
                  <c:v>34178</c:v>
                </c:pt>
                <c:pt idx="2848">
                  <c:v>34190</c:v>
                </c:pt>
                <c:pt idx="2849">
                  <c:v>34202</c:v>
                </c:pt>
                <c:pt idx="2850">
                  <c:v>34214</c:v>
                </c:pt>
                <c:pt idx="2851">
                  <c:v>34226</c:v>
                </c:pt>
                <c:pt idx="2852">
                  <c:v>34238</c:v>
                </c:pt>
                <c:pt idx="2853">
                  <c:v>34250</c:v>
                </c:pt>
                <c:pt idx="2854">
                  <c:v>34262</c:v>
                </c:pt>
                <c:pt idx="2855">
                  <c:v>34274</c:v>
                </c:pt>
                <c:pt idx="2856">
                  <c:v>34286</c:v>
                </c:pt>
                <c:pt idx="2857">
                  <c:v>34298</c:v>
                </c:pt>
                <c:pt idx="2858">
                  <c:v>34310</c:v>
                </c:pt>
                <c:pt idx="2859">
                  <c:v>34322</c:v>
                </c:pt>
                <c:pt idx="2860">
                  <c:v>34334</c:v>
                </c:pt>
                <c:pt idx="2861">
                  <c:v>34346</c:v>
                </c:pt>
                <c:pt idx="2862">
                  <c:v>34358</c:v>
                </c:pt>
                <c:pt idx="2863">
                  <c:v>34370</c:v>
                </c:pt>
                <c:pt idx="2864">
                  <c:v>34382</c:v>
                </c:pt>
                <c:pt idx="2865">
                  <c:v>34394</c:v>
                </c:pt>
                <c:pt idx="2866">
                  <c:v>34406</c:v>
                </c:pt>
                <c:pt idx="2867">
                  <c:v>34418</c:v>
                </c:pt>
                <c:pt idx="2868">
                  <c:v>34430</c:v>
                </c:pt>
                <c:pt idx="2869">
                  <c:v>34442</c:v>
                </c:pt>
                <c:pt idx="2870">
                  <c:v>34454</c:v>
                </c:pt>
                <c:pt idx="2871">
                  <c:v>34466</c:v>
                </c:pt>
                <c:pt idx="2872">
                  <c:v>34478</c:v>
                </c:pt>
                <c:pt idx="2873">
                  <c:v>34490</c:v>
                </c:pt>
                <c:pt idx="2874">
                  <c:v>34502</c:v>
                </c:pt>
                <c:pt idx="2875">
                  <c:v>34514</c:v>
                </c:pt>
                <c:pt idx="2876">
                  <c:v>34526</c:v>
                </c:pt>
                <c:pt idx="2877">
                  <c:v>34538</c:v>
                </c:pt>
                <c:pt idx="2878">
                  <c:v>34550</c:v>
                </c:pt>
                <c:pt idx="2879">
                  <c:v>34562</c:v>
                </c:pt>
                <c:pt idx="2880">
                  <c:v>34574</c:v>
                </c:pt>
                <c:pt idx="2881">
                  <c:v>34586</c:v>
                </c:pt>
                <c:pt idx="2882">
                  <c:v>34598</c:v>
                </c:pt>
                <c:pt idx="2883">
                  <c:v>34610</c:v>
                </c:pt>
                <c:pt idx="2884">
                  <c:v>34622</c:v>
                </c:pt>
                <c:pt idx="2885">
                  <c:v>34634</c:v>
                </c:pt>
                <c:pt idx="2886">
                  <c:v>34646</c:v>
                </c:pt>
                <c:pt idx="2887">
                  <c:v>34658</c:v>
                </c:pt>
                <c:pt idx="2888">
                  <c:v>34670</c:v>
                </c:pt>
                <c:pt idx="2889">
                  <c:v>34682</c:v>
                </c:pt>
                <c:pt idx="2890">
                  <c:v>34694</c:v>
                </c:pt>
                <c:pt idx="2891">
                  <c:v>34706</c:v>
                </c:pt>
                <c:pt idx="2892">
                  <c:v>34718</c:v>
                </c:pt>
                <c:pt idx="2893">
                  <c:v>34730</c:v>
                </c:pt>
                <c:pt idx="2894">
                  <c:v>34742</c:v>
                </c:pt>
                <c:pt idx="2895">
                  <c:v>34754</c:v>
                </c:pt>
                <c:pt idx="2896">
                  <c:v>34766</c:v>
                </c:pt>
                <c:pt idx="2897">
                  <c:v>34778</c:v>
                </c:pt>
                <c:pt idx="2898">
                  <c:v>34790</c:v>
                </c:pt>
                <c:pt idx="2899">
                  <c:v>34802</c:v>
                </c:pt>
                <c:pt idx="2900">
                  <c:v>34814</c:v>
                </c:pt>
                <c:pt idx="2901">
                  <c:v>34826</c:v>
                </c:pt>
                <c:pt idx="2902">
                  <c:v>34838</c:v>
                </c:pt>
                <c:pt idx="2903">
                  <c:v>34850</c:v>
                </c:pt>
                <c:pt idx="2904">
                  <c:v>34862</c:v>
                </c:pt>
                <c:pt idx="2905">
                  <c:v>34874</c:v>
                </c:pt>
                <c:pt idx="2906">
                  <c:v>34886</c:v>
                </c:pt>
                <c:pt idx="2907">
                  <c:v>34898</c:v>
                </c:pt>
                <c:pt idx="2908">
                  <c:v>34910</c:v>
                </c:pt>
                <c:pt idx="2909">
                  <c:v>34922</c:v>
                </c:pt>
                <c:pt idx="2910">
                  <c:v>34934</c:v>
                </c:pt>
                <c:pt idx="2911">
                  <c:v>34946</c:v>
                </c:pt>
                <c:pt idx="2912">
                  <c:v>34958</c:v>
                </c:pt>
                <c:pt idx="2913">
                  <c:v>34970</c:v>
                </c:pt>
                <c:pt idx="2914">
                  <c:v>34982</c:v>
                </c:pt>
                <c:pt idx="2915">
                  <c:v>34994</c:v>
                </c:pt>
                <c:pt idx="2916">
                  <c:v>35006</c:v>
                </c:pt>
                <c:pt idx="2917">
                  <c:v>35018</c:v>
                </c:pt>
                <c:pt idx="2918">
                  <c:v>35030</c:v>
                </c:pt>
                <c:pt idx="2919">
                  <c:v>35042</c:v>
                </c:pt>
                <c:pt idx="2920">
                  <c:v>35054</c:v>
                </c:pt>
                <c:pt idx="2921">
                  <c:v>35066</c:v>
                </c:pt>
                <c:pt idx="2922">
                  <c:v>35078</c:v>
                </c:pt>
                <c:pt idx="2923">
                  <c:v>35090</c:v>
                </c:pt>
                <c:pt idx="2924">
                  <c:v>35102</c:v>
                </c:pt>
                <c:pt idx="2925">
                  <c:v>35114</c:v>
                </c:pt>
                <c:pt idx="2926">
                  <c:v>35126</c:v>
                </c:pt>
                <c:pt idx="2927">
                  <c:v>35138</c:v>
                </c:pt>
                <c:pt idx="2928">
                  <c:v>35150</c:v>
                </c:pt>
                <c:pt idx="2929">
                  <c:v>35162</c:v>
                </c:pt>
                <c:pt idx="2930">
                  <c:v>35174</c:v>
                </c:pt>
                <c:pt idx="2931">
                  <c:v>35186</c:v>
                </c:pt>
                <c:pt idx="2932">
                  <c:v>35198</c:v>
                </c:pt>
                <c:pt idx="2933">
                  <c:v>35210</c:v>
                </c:pt>
                <c:pt idx="2934">
                  <c:v>35222</c:v>
                </c:pt>
                <c:pt idx="2935">
                  <c:v>35234</c:v>
                </c:pt>
                <c:pt idx="2936">
                  <c:v>35246</c:v>
                </c:pt>
                <c:pt idx="2937">
                  <c:v>35258</c:v>
                </c:pt>
                <c:pt idx="2938">
                  <c:v>35270</c:v>
                </c:pt>
                <c:pt idx="2939">
                  <c:v>35282</c:v>
                </c:pt>
                <c:pt idx="2940">
                  <c:v>35294</c:v>
                </c:pt>
                <c:pt idx="2941">
                  <c:v>35306</c:v>
                </c:pt>
                <c:pt idx="2942">
                  <c:v>35318</c:v>
                </c:pt>
                <c:pt idx="2943">
                  <c:v>35330</c:v>
                </c:pt>
                <c:pt idx="2944">
                  <c:v>35342</c:v>
                </c:pt>
                <c:pt idx="2945">
                  <c:v>35354</c:v>
                </c:pt>
                <c:pt idx="2946">
                  <c:v>35366</c:v>
                </c:pt>
                <c:pt idx="2947">
                  <c:v>35378</c:v>
                </c:pt>
                <c:pt idx="2948">
                  <c:v>35390</c:v>
                </c:pt>
                <c:pt idx="2949">
                  <c:v>35402</c:v>
                </c:pt>
                <c:pt idx="2950">
                  <c:v>35414</c:v>
                </c:pt>
                <c:pt idx="2951">
                  <c:v>35426</c:v>
                </c:pt>
                <c:pt idx="2952">
                  <c:v>35438</c:v>
                </c:pt>
                <c:pt idx="2953">
                  <c:v>35450</c:v>
                </c:pt>
                <c:pt idx="2954">
                  <c:v>35462</c:v>
                </c:pt>
                <c:pt idx="2955">
                  <c:v>35474</c:v>
                </c:pt>
                <c:pt idx="2956">
                  <c:v>35486</c:v>
                </c:pt>
                <c:pt idx="2957">
                  <c:v>35498</c:v>
                </c:pt>
                <c:pt idx="2958">
                  <c:v>35510</c:v>
                </c:pt>
                <c:pt idx="2959">
                  <c:v>35522</c:v>
                </c:pt>
                <c:pt idx="2960">
                  <c:v>35534</c:v>
                </c:pt>
                <c:pt idx="2961">
                  <c:v>35546</c:v>
                </c:pt>
                <c:pt idx="2962">
                  <c:v>35558</c:v>
                </c:pt>
                <c:pt idx="2963">
                  <c:v>35570</c:v>
                </c:pt>
                <c:pt idx="2964">
                  <c:v>35582</c:v>
                </c:pt>
                <c:pt idx="2965">
                  <c:v>35594</c:v>
                </c:pt>
                <c:pt idx="2966">
                  <c:v>35606</c:v>
                </c:pt>
                <c:pt idx="2967">
                  <c:v>35618</c:v>
                </c:pt>
                <c:pt idx="2968">
                  <c:v>35630</c:v>
                </c:pt>
                <c:pt idx="2969">
                  <c:v>35642</c:v>
                </c:pt>
                <c:pt idx="2970">
                  <c:v>35654</c:v>
                </c:pt>
                <c:pt idx="2971">
                  <c:v>35666</c:v>
                </c:pt>
                <c:pt idx="2972">
                  <c:v>35678</c:v>
                </c:pt>
                <c:pt idx="2973">
                  <c:v>35690</c:v>
                </c:pt>
                <c:pt idx="2974">
                  <c:v>35702</c:v>
                </c:pt>
                <c:pt idx="2975">
                  <c:v>35714</c:v>
                </c:pt>
                <c:pt idx="2976">
                  <c:v>35726</c:v>
                </c:pt>
                <c:pt idx="2977">
                  <c:v>35738</c:v>
                </c:pt>
                <c:pt idx="2978">
                  <c:v>35750</c:v>
                </c:pt>
                <c:pt idx="2979">
                  <c:v>35762</c:v>
                </c:pt>
                <c:pt idx="2980">
                  <c:v>35774</c:v>
                </c:pt>
                <c:pt idx="2981">
                  <c:v>35786</c:v>
                </c:pt>
                <c:pt idx="2982">
                  <c:v>35798</c:v>
                </c:pt>
                <c:pt idx="2983">
                  <c:v>35810</c:v>
                </c:pt>
                <c:pt idx="2984">
                  <c:v>35822</c:v>
                </c:pt>
                <c:pt idx="2985">
                  <c:v>35834</c:v>
                </c:pt>
                <c:pt idx="2986">
                  <c:v>35846</c:v>
                </c:pt>
                <c:pt idx="2987">
                  <c:v>35858</c:v>
                </c:pt>
                <c:pt idx="2988">
                  <c:v>35870</c:v>
                </c:pt>
                <c:pt idx="2989">
                  <c:v>35882</c:v>
                </c:pt>
                <c:pt idx="2990">
                  <c:v>35894</c:v>
                </c:pt>
                <c:pt idx="2991">
                  <c:v>35906</c:v>
                </c:pt>
                <c:pt idx="2992">
                  <c:v>35918</c:v>
                </c:pt>
                <c:pt idx="2993">
                  <c:v>35930</c:v>
                </c:pt>
                <c:pt idx="2994">
                  <c:v>35942</c:v>
                </c:pt>
                <c:pt idx="2995">
                  <c:v>35954</c:v>
                </c:pt>
                <c:pt idx="2996">
                  <c:v>35966</c:v>
                </c:pt>
                <c:pt idx="2997">
                  <c:v>35978</c:v>
                </c:pt>
                <c:pt idx="2998">
                  <c:v>35990</c:v>
                </c:pt>
                <c:pt idx="2999">
                  <c:v>36002</c:v>
                </c:pt>
                <c:pt idx="3000">
                  <c:v>36014</c:v>
                </c:pt>
                <c:pt idx="3001">
                  <c:v>36026</c:v>
                </c:pt>
                <c:pt idx="3002">
                  <c:v>36038</c:v>
                </c:pt>
                <c:pt idx="3003">
                  <c:v>36050</c:v>
                </c:pt>
                <c:pt idx="3004">
                  <c:v>36062</c:v>
                </c:pt>
                <c:pt idx="3005">
                  <c:v>36074</c:v>
                </c:pt>
                <c:pt idx="3006">
                  <c:v>36086</c:v>
                </c:pt>
                <c:pt idx="3007">
                  <c:v>36098</c:v>
                </c:pt>
                <c:pt idx="3008">
                  <c:v>36110</c:v>
                </c:pt>
                <c:pt idx="3009">
                  <c:v>36122</c:v>
                </c:pt>
                <c:pt idx="3010">
                  <c:v>36134</c:v>
                </c:pt>
                <c:pt idx="3011">
                  <c:v>36146</c:v>
                </c:pt>
                <c:pt idx="3012">
                  <c:v>36158</c:v>
                </c:pt>
                <c:pt idx="3013">
                  <c:v>36170</c:v>
                </c:pt>
                <c:pt idx="3014">
                  <c:v>36182</c:v>
                </c:pt>
                <c:pt idx="3015">
                  <c:v>36194</c:v>
                </c:pt>
                <c:pt idx="3016">
                  <c:v>36206</c:v>
                </c:pt>
                <c:pt idx="3017">
                  <c:v>36218</c:v>
                </c:pt>
                <c:pt idx="3018">
                  <c:v>36230</c:v>
                </c:pt>
                <c:pt idx="3019">
                  <c:v>36242</c:v>
                </c:pt>
                <c:pt idx="3020">
                  <c:v>36254</c:v>
                </c:pt>
                <c:pt idx="3021">
                  <c:v>36266</c:v>
                </c:pt>
                <c:pt idx="3022">
                  <c:v>36278</c:v>
                </c:pt>
                <c:pt idx="3023">
                  <c:v>36290</c:v>
                </c:pt>
                <c:pt idx="3024">
                  <c:v>36302</c:v>
                </c:pt>
                <c:pt idx="3025">
                  <c:v>36314</c:v>
                </c:pt>
                <c:pt idx="3026">
                  <c:v>36326</c:v>
                </c:pt>
                <c:pt idx="3027">
                  <c:v>36338</c:v>
                </c:pt>
                <c:pt idx="3028">
                  <c:v>36350</c:v>
                </c:pt>
                <c:pt idx="3029">
                  <c:v>36362</c:v>
                </c:pt>
                <c:pt idx="3030">
                  <c:v>36374</c:v>
                </c:pt>
                <c:pt idx="3031">
                  <c:v>36386</c:v>
                </c:pt>
                <c:pt idx="3032">
                  <c:v>36398</c:v>
                </c:pt>
                <c:pt idx="3033">
                  <c:v>36410</c:v>
                </c:pt>
                <c:pt idx="3034">
                  <c:v>36422</c:v>
                </c:pt>
                <c:pt idx="3035">
                  <c:v>36434</c:v>
                </c:pt>
                <c:pt idx="3036">
                  <c:v>36446</c:v>
                </c:pt>
                <c:pt idx="3037">
                  <c:v>36458</c:v>
                </c:pt>
                <c:pt idx="3038">
                  <c:v>36470</c:v>
                </c:pt>
                <c:pt idx="3039">
                  <c:v>36482</c:v>
                </c:pt>
                <c:pt idx="3040">
                  <c:v>36494</c:v>
                </c:pt>
                <c:pt idx="3041">
                  <c:v>36506</c:v>
                </c:pt>
                <c:pt idx="3042">
                  <c:v>36518</c:v>
                </c:pt>
                <c:pt idx="3043">
                  <c:v>36530</c:v>
                </c:pt>
                <c:pt idx="3044">
                  <c:v>36542</c:v>
                </c:pt>
                <c:pt idx="3045">
                  <c:v>36554</c:v>
                </c:pt>
                <c:pt idx="3046">
                  <c:v>36566</c:v>
                </c:pt>
                <c:pt idx="3047">
                  <c:v>36578</c:v>
                </c:pt>
                <c:pt idx="3048">
                  <c:v>36590</c:v>
                </c:pt>
                <c:pt idx="3049">
                  <c:v>36602</c:v>
                </c:pt>
                <c:pt idx="3050">
                  <c:v>36614</c:v>
                </c:pt>
                <c:pt idx="3051">
                  <c:v>36626</c:v>
                </c:pt>
                <c:pt idx="3052">
                  <c:v>36638</c:v>
                </c:pt>
                <c:pt idx="3053">
                  <c:v>36650</c:v>
                </c:pt>
                <c:pt idx="3054">
                  <c:v>36662</c:v>
                </c:pt>
                <c:pt idx="3055">
                  <c:v>36674</c:v>
                </c:pt>
                <c:pt idx="3056">
                  <c:v>36686</c:v>
                </c:pt>
                <c:pt idx="3057">
                  <c:v>36698</c:v>
                </c:pt>
                <c:pt idx="3058">
                  <c:v>36710</c:v>
                </c:pt>
                <c:pt idx="3059">
                  <c:v>36722</c:v>
                </c:pt>
                <c:pt idx="3060">
                  <c:v>36734</c:v>
                </c:pt>
                <c:pt idx="3061">
                  <c:v>36746</c:v>
                </c:pt>
                <c:pt idx="3062">
                  <c:v>36758</c:v>
                </c:pt>
                <c:pt idx="3063">
                  <c:v>36770</c:v>
                </c:pt>
                <c:pt idx="3064">
                  <c:v>36782</c:v>
                </c:pt>
                <c:pt idx="3065">
                  <c:v>36794</c:v>
                </c:pt>
                <c:pt idx="3066">
                  <c:v>36806</c:v>
                </c:pt>
                <c:pt idx="3067">
                  <c:v>36818</c:v>
                </c:pt>
                <c:pt idx="3068">
                  <c:v>36830</c:v>
                </c:pt>
                <c:pt idx="3069">
                  <c:v>36842</c:v>
                </c:pt>
                <c:pt idx="3070">
                  <c:v>36854</c:v>
                </c:pt>
                <c:pt idx="3071">
                  <c:v>36866</c:v>
                </c:pt>
                <c:pt idx="3072">
                  <c:v>36878</c:v>
                </c:pt>
                <c:pt idx="3073">
                  <c:v>36890</c:v>
                </c:pt>
                <c:pt idx="3074">
                  <c:v>36902</c:v>
                </c:pt>
                <c:pt idx="3075">
                  <c:v>36914</c:v>
                </c:pt>
                <c:pt idx="3076">
                  <c:v>36926</c:v>
                </c:pt>
                <c:pt idx="3077">
                  <c:v>36938</c:v>
                </c:pt>
                <c:pt idx="3078">
                  <c:v>36950</c:v>
                </c:pt>
                <c:pt idx="3079">
                  <c:v>36962</c:v>
                </c:pt>
                <c:pt idx="3080">
                  <c:v>36974</c:v>
                </c:pt>
                <c:pt idx="3081">
                  <c:v>36986</c:v>
                </c:pt>
                <c:pt idx="3082">
                  <c:v>36998</c:v>
                </c:pt>
                <c:pt idx="3083">
                  <c:v>37010</c:v>
                </c:pt>
                <c:pt idx="3084">
                  <c:v>37022</c:v>
                </c:pt>
                <c:pt idx="3085">
                  <c:v>37034</c:v>
                </c:pt>
                <c:pt idx="3086">
                  <c:v>37046</c:v>
                </c:pt>
                <c:pt idx="3087">
                  <c:v>37058</c:v>
                </c:pt>
                <c:pt idx="3088">
                  <c:v>37070</c:v>
                </c:pt>
                <c:pt idx="3089">
                  <c:v>37082</c:v>
                </c:pt>
                <c:pt idx="3090">
                  <c:v>37094</c:v>
                </c:pt>
                <c:pt idx="3091">
                  <c:v>37106</c:v>
                </c:pt>
                <c:pt idx="3092">
                  <c:v>37118</c:v>
                </c:pt>
                <c:pt idx="3093">
                  <c:v>37130</c:v>
                </c:pt>
                <c:pt idx="3094">
                  <c:v>37142</c:v>
                </c:pt>
                <c:pt idx="3095">
                  <c:v>37154</c:v>
                </c:pt>
                <c:pt idx="3096">
                  <c:v>37166</c:v>
                </c:pt>
                <c:pt idx="3097">
                  <c:v>37178</c:v>
                </c:pt>
                <c:pt idx="3098">
                  <c:v>37190</c:v>
                </c:pt>
                <c:pt idx="3099">
                  <c:v>37202</c:v>
                </c:pt>
                <c:pt idx="3100">
                  <c:v>37214</c:v>
                </c:pt>
                <c:pt idx="3101">
                  <c:v>37226</c:v>
                </c:pt>
                <c:pt idx="3102">
                  <c:v>37238</c:v>
                </c:pt>
                <c:pt idx="3103">
                  <c:v>37250</c:v>
                </c:pt>
                <c:pt idx="3104">
                  <c:v>37262</c:v>
                </c:pt>
                <c:pt idx="3105">
                  <c:v>37274</c:v>
                </c:pt>
                <c:pt idx="3106">
                  <c:v>37286</c:v>
                </c:pt>
                <c:pt idx="3107">
                  <c:v>37298</c:v>
                </c:pt>
                <c:pt idx="3108">
                  <c:v>37310</c:v>
                </c:pt>
                <c:pt idx="3109">
                  <c:v>37322</c:v>
                </c:pt>
                <c:pt idx="3110">
                  <c:v>37334</c:v>
                </c:pt>
                <c:pt idx="3111">
                  <c:v>37346</c:v>
                </c:pt>
                <c:pt idx="3112">
                  <c:v>37358</c:v>
                </c:pt>
                <c:pt idx="3113">
                  <c:v>37370</c:v>
                </c:pt>
                <c:pt idx="3114">
                  <c:v>37382</c:v>
                </c:pt>
                <c:pt idx="3115">
                  <c:v>37394</c:v>
                </c:pt>
                <c:pt idx="3116">
                  <c:v>37406</c:v>
                </c:pt>
                <c:pt idx="3117">
                  <c:v>37418</c:v>
                </c:pt>
                <c:pt idx="3118">
                  <c:v>37430</c:v>
                </c:pt>
                <c:pt idx="3119">
                  <c:v>37442</c:v>
                </c:pt>
                <c:pt idx="3120">
                  <c:v>37454</c:v>
                </c:pt>
                <c:pt idx="3121">
                  <c:v>37466</c:v>
                </c:pt>
                <c:pt idx="3122">
                  <c:v>37478</c:v>
                </c:pt>
                <c:pt idx="3123">
                  <c:v>37490</c:v>
                </c:pt>
                <c:pt idx="3124">
                  <c:v>37502</c:v>
                </c:pt>
                <c:pt idx="3125">
                  <c:v>37514</c:v>
                </c:pt>
                <c:pt idx="3126">
                  <c:v>37526</c:v>
                </c:pt>
                <c:pt idx="3127">
                  <c:v>37538</c:v>
                </c:pt>
                <c:pt idx="3128">
                  <c:v>37550</c:v>
                </c:pt>
                <c:pt idx="3129">
                  <c:v>37562</c:v>
                </c:pt>
                <c:pt idx="3130">
                  <c:v>37574</c:v>
                </c:pt>
                <c:pt idx="3131">
                  <c:v>37586</c:v>
                </c:pt>
                <c:pt idx="3132">
                  <c:v>37598</c:v>
                </c:pt>
                <c:pt idx="3133">
                  <c:v>37610</c:v>
                </c:pt>
                <c:pt idx="3134">
                  <c:v>37622</c:v>
                </c:pt>
                <c:pt idx="3135">
                  <c:v>37634</c:v>
                </c:pt>
                <c:pt idx="3136">
                  <c:v>37646</c:v>
                </c:pt>
                <c:pt idx="3137">
                  <c:v>37658</c:v>
                </c:pt>
                <c:pt idx="3138">
                  <c:v>37670</c:v>
                </c:pt>
                <c:pt idx="3139">
                  <c:v>37682</c:v>
                </c:pt>
                <c:pt idx="3140">
                  <c:v>37694</c:v>
                </c:pt>
                <c:pt idx="3141">
                  <c:v>37706</c:v>
                </c:pt>
                <c:pt idx="3142">
                  <c:v>37718</c:v>
                </c:pt>
                <c:pt idx="3143">
                  <c:v>37730</c:v>
                </c:pt>
                <c:pt idx="3144">
                  <c:v>37742</c:v>
                </c:pt>
                <c:pt idx="3145">
                  <c:v>37754</c:v>
                </c:pt>
                <c:pt idx="3146">
                  <c:v>37766</c:v>
                </c:pt>
                <c:pt idx="3147">
                  <c:v>37778</c:v>
                </c:pt>
                <c:pt idx="3148">
                  <c:v>37790</c:v>
                </c:pt>
                <c:pt idx="3149">
                  <c:v>37802</c:v>
                </c:pt>
                <c:pt idx="3150">
                  <c:v>37814</c:v>
                </c:pt>
                <c:pt idx="3151">
                  <c:v>37826</c:v>
                </c:pt>
                <c:pt idx="3152">
                  <c:v>37838</c:v>
                </c:pt>
                <c:pt idx="3153">
                  <c:v>37850</c:v>
                </c:pt>
                <c:pt idx="3154">
                  <c:v>37862</c:v>
                </c:pt>
                <c:pt idx="3155">
                  <c:v>37874</c:v>
                </c:pt>
                <c:pt idx="3156">
                  <c:v>37886</c:v>
                </c:pt>
                <c:pt idx="3157">
                  <c:v>37898</c:v>
                </c:pt>
                <c:pt idx="3158">
                  <c:v>37910</c:v>
                </c:pt>
                <c:pt idx="3159">
                  <c:v>37922</c:v>
                </c:pt>
                <c:pt idx="3160">
                  <c:v>37934</c:v>
                </c:pt>
                <c:pt idx="3161">
                  <c:v>37946</c:v>
                </c:pt>
                <c:pt idx="3162">
                  <c:v>37958</c:v>
                </c:pt>
                <c:pt idx="3163">
                  <c:v>37970</c:v>
                </c:pt>
                <c:pt idx="3164">
                  <c:v>37982</c:v>
                </c:pt>
                <c:pt idx="3165">
                  <c:v>37994</c:v>
                </c:pt>
                <c:pt idx="3166">
                  <c:v>38006</c:v>
                </c:pt>
                <c:pt idx="3167">
                  <c:v>38018</c:v>
                </c:pt>
                <c:pt idx="3168">
                  <c:v>38030</c:v>
                </c:pt>
                <c:pt idx="3169">
                  <c:v>38042</c:v>
                </c:pt>
                <c:pt idx="3170">
                  <c:v>38054</c:v>
                </c:pt>
                <c:pt idx="3171">
                  <c:v>38066</c:v>
                </c:pt>
                <c:pt idx="3172">
                  <c:v>38078</c:v>
                </c:pt>
                <c:pt idx="3173">
                  <c:v>38090</c:v>
                </c:pt>
                <c:pt idx="3174">
                  <c:v>38102</c:v>
                </c:pt>
                <c:pt idx="3175">
                  <c:v>38114</c:v>
                </c:pt>
                <c:pt idx="3176">
                  <c:v>38126</c:v>
                </c:pt>
                <c:pt idx="3177">
                  <c:v>38138</c:v>
                </c:pt>
                <c:pt idx="3178">
                  <c:v>38150</c:v>
                </c:pt>
                <c:pt idx="3179">
                  <c:v>38162</c:v>
                </c:pt>
                <c:pt idx="3180">
                  <c:v>38174</c:v>
                </c:pt>
                <c:pt idx="3181">
                  <c:v>38186</c:v>
                </c:pt>
                <c:pt idx="3182">
                  <c:v>38198</c:v>
                </c:pt>
                <c:pt idx="3183">
                  <c:v>38210</c:v>
                </c:pt>
                <c:pt idx="3184">
                  <c:v>38222</c:v>
                </c:pt>
                <c:pt idx="3185">
                  <c:v>38234</c:v>
                </c:pt>
                <c:pt idx="3186">
                  <c:v>38246</c:v>
                </c:pt>
                <c:pt idx="3187">
                  <c:v>38258</c:v>
                </c:pt>
                <c:pt idx="3188">
                  <c:v>38270</c:v>
                </c:pt>
                <c:pt idx="3189">
                  <c:v>38282</c:v>
                </c:pt>
                <c:pt idx="3190">
                  <c:v>38294</c:v>
                </c:pt>
                <c:pt idx="3191">
                  <c:v>38306</c:v>
                </c:pt>
                <c:pt idx="3192">
                  <c:v>38318</c:v>
                </c:pt>
                <c:pt idx="3193">
                  <c:v>38330</c:v>
                </c:pt>
                <c:pt idx="3194">
                  <c:v>38342</c:v>
                </c:pt>
                <c:pt idx="3195">
                  <c:v>38354</c:v>
                </c:pt>
                <c:pt idx="3196">
                  <c:v>38366</c:v>
                </c:pt>
                <c:pt idx="3197">
                  <c:v>38378</c:v>
                </c:pt>
                <c:pt idx="3198">
                  <c:v>38390</c:v>
                </c:pt>
                <c:pt idx="3199">
                  <c:v>38402</c:v>
                </c:pt>
                <c:pt idx="3200">
                  <c:v>38414</c:v>
                </c:pt>
                <c:pt idx="3201">
                  <c:v>38426</c:v>
                </c:pt>
                <c:pt idx="3202">
                  <c:v>38438</c:v>
                </c:pt>
                <c:pt idx="3203">
                  <c:v>38450</c:v>
                </c:pt>
                <c:pt idx="3204">
                  <c:v>38462</c:v>
                </c:pt>
                <c:pt idx="3205">
                  <c:v>38474</c:v>
                </c:pt>
                <c:pt idx="3206">
                  <c:v>38486</c:v>
                </c:pt>
                <c:pt idx="3207">
                  <c:v>38498</c:v>
                </c:pt>
                <c:pt idx="3208">
                  <c:v>38510</c:v>
                </c:pt>
                <c:pt idx="3209">
                  <c:v>38522</c:v>
                </c:pt>
                <c:pt idx="3210">
                  <c:v>38534</c:v>
                </c:pt>
                <c:pt idx="3211">
                  <c:v>38546</c:v>
                </c:pt>
                <c:pt idx="3212">
                  <c:v>38558</c:v>
                </c:pt>
                <c:pt idx="3213">
                  <c:v>38570</c:v>
                </c:pt>
                <c:pt idx="3214">
                  <c:v>38582</c:v>
                </c:pt>
                <c:pt idx="3215">
                  <c:v>38594</c:v>
                </c:pt>
                <c:pt idx="3216">
                  <c:v>38606</c:v>
                </c:pt>
                <c:pt idx="3217">
                  <c:v>38618</c:v>
                </c:pt>
                <c:pt idx="3218">
                  <c:v>38630</c:v>
                </c:pt>
                <c:pt idx="3219">
                  <c:v>38642</c:v>
                </c:pt>
                <c:pt idx="3220">
                  <c:v>38654</c:v>
                </c:pt>
                <c:pt idx="3221">
                  <c:v>38666</c:v>
                </c:pt>
                <c:pt idx="3222">
                  <c:v>38678</c:v>
                </c:pt>
                <c:pt idx="3223">
                  <c:v>38690</c:v>
                </c:pt>
                <c:pt idx="3224">
                  <c:v>38702</c:v>
                </c:pt>
                <c:pt idx="3225">
                  <c:v>38714</c:v>
                </c:pt>
                <c:pt idx="3226">
                  <c:v>38726</c:v>
                </c:pt>
                <c:pt idx="3227">
                  <c:v>38738</c:v>
                </c:pt>
                <c:pt idx="3228">
                  <c:v>38750</c:v>
                </c:pt>
                <c:pt idx="3229">
                  <c:v>38762</c:v>
                </c:pt>
                <c:pt idx="3230">
                  <c:v>38774</c:v>
                </c:pt>
                <c:pt idx="3231">
                  <c:v>38786</c:v>
                </c:pt>
                <c:pt idx="3232">
                  <c:v>38798</c:v>
                </c:pt>
                <c:pt idx="3233">
                  <c:v>38810</c:v>
                </c:pt>
                <c:pt idx="3234">
                  <c:v>38822</c:v>
                </c:pt>
                <c:pt idx="3235">
                  <c:v>38834</c:v>
                </c:pt>
                <c:pt idx="3236">
                  <c:v>38846</c:v>
                </c:pt>
                <c:pt idx="3237">
                  <c:v>38858</c:v>
                </c:pt>
                <c:pt idx="3238">
                  <c:v>38870</c:v>
                </c:pt>
                <c:pt idx="3239">
                  <c:v>38882</c:v>
                </c:pt>
                <c:pt idx="3240">
                  <c:v>38894</c:v>
                </c:pt>
                <c:pt idx="3241">
                  <c:v>38906</c:v>
                </c:pt>
                <c:pt idx="3242">
                  <c:v>38918</c:v>
                </c:pt>
                <c:pt idx="3243">
                  <c:v>38930</c:v>
                </c:pt>
                <c:pt idx="3244">
                  <c:v>38942</c:v>
                </c:pt>
                <c:pt idx="3245">
                  <c:v>38954</c:v>
                </c:pt>
                <c:pt idx="3246">
                  <c:v>38966</c:v>
                </c:pt>
                <c:pt idx="3247">
                  <c:v>38978</c:v>
                </c:pt>
                <c:pt idx="3248">
                  <c:v>38990</c:v>
                </c:pt>
                <c:pt idx="3249">
                  <c:v>39002</c:v>
                </c:pt>
                <c:pt idx="3250">
                  <c:v>39014</c:v>
                </c:pt>
                <c:pt idx="3251">
                  <c:v>39026</c:v>
                </c:pt>
                <c:pt idx="3252">
                  <c:v>39038</c:v>
                </c:pt>
                <c:pt idx="3253">
                  <c:v>39050</c:v>
                </c:pt>
                <c:pt idx="3254">
                  <c:v>39062</c:v>
                </c:pt>
                <c:pt idx="3255">
                  <c:v>39074</c:v>
                </c:pt>
                <c:pt idx="3256">
                  <c:v>39086</c:v>
                </c:pt>
                <c:pt idx="3257">
                  <c:v>39098</c:v>
                </c:pt>
                <c:pt idx="3258">
                  <c:v>39110</c:v>
                </c:pt>
                <c:pt idx="3259">
                  <c:v>39122</c:v>
                </c:pt>
                <c:pt idx="3260">
                  <c:v>39134</c:v>
                </c:pt>
                <c:pt idx="3261">
                  <c:v>39146</c:v>
                </c:pt>
                <c:pt idx="3262">
                  <c:v>39158</c:v>
                </c:pt>
                <c:pt idx="3263">
                  <c:v>39170</c:v>
                </c:pt>
                <c:pt idx="3264">
                  <c:v>39182</c:v>
                </c:pt>
                <c:pt idx="3265">
                  <c:v>39194</c:v>
                </c:pt>
                <c:pt idx="3266">
                  <c:v>39206</c:v>
                </c:pt>
                <c:pt idx="3267">
                  <c:v>39218</c:v>
                </c:pt>
                <c:pt idx="3268">
                  <c:v>39230</c:v>
                </c:pt>
                <c:pt idx="3269">
                  <c:v>39242</c:v>
                </c:pt>
                <c:pt idx="3270">
                  <c:v>39254</c:v>
                </c:pt>
                <c:pt idx="3271">
                  <c:v>39266</c:v>
                </c:pt>
                <c:pt idx="3272">
                  <c:v>39278</c:v>
                </c:pt>
                <c:pt idx="3273">
                  <c:v>39290</c:v>
                </c:pt>
                <c:pt idx="3274">
                  <c:v>39302</c:v>
                </c:pt>
                <c:pt idx="3275">
                  <c:v>39314</c:v>
                </c:pt>
                <c:pt idx="3276">
                  <c:v>39326</c:v>
                </c:pt>
                <c:pt idx="3277">
                  <c:v>39338</c:v>
                </c:pt>
                <c:pt idx="3278">
                  <c:v>39350</c:v>
                </c:pt>
                <c:pt idx="3279">
                  <c:v>39362</c:v>
                </c:pt>
                <c:pt idx="3280">
                  <c:v>39374</c:v>
                </c:pt>
                <c:pt idx="3281">
                  <c:v>39386</c:v>
                </c:pt>
                <c:pt idx="3282">
                  <c:v>39398</c:v>
                </c:pt>
                <c:pt idx="3283">
                  <c:v>39410</c:v>
                </c:pt>
                <c:pt idx="3284">
                  <c:v>39422</c:v>
                </c:pt>
                <c:pt idx="3285">
                  <c:v>39434</c:v>
                </c:pt>
                <c:pt idx="3286">
                  <c:v>39446</c:v>
                </c:pt>
                <c:pt idx="3287">
                  <c:v>39458</c:v>
                </c:pt>
                <c:pt idx="3288">
                  <c:v>39470</c:v>
                </c:pt>
                <c:pt idx="3289">
                  <c:v>39482</c:v>
                </c:pt>
                <c:pt idx="3290">
                  <c:v>39494</c:v>
                </c:pt>
                <c:pt idx="3291">
                  <c:v>39506</c:v>
                </c:pt>
                <c:pt idx="3292">
                  <c:v>39518</c:v>
                </c:pt>
                <c:pt idx="3293">
                  <c:v>39530</c:v>
                </c:pt>
                <c:pt idx="3294">
                  <c:v>39542</c:v>
                </c:pt>
                <c:pt idx="3295">
                  <c:v>39554</c:v>
                </c:pt>
                <c:pt idx="3296">
                  <c:v>39566</c:v>
                </c:pt>
                <c:pt idx="3297">
                  <c:v>39578</c:v>
                </c:pt>
                <c:pt idx="3298">
                  <c:v>39590</c:v>
                </c:pt>
                <c:pt idx="3299">
                  <c:v>39602</c:v>
                </c:pt>
                <c:pt idx="3300">
                  <c:v>39614</c:v>
                </c:pt>
                <c:pt idx="3301">
                  <c:v>39626</c:v>
                </c:pt>
                <c:pt idx="3302">
                  <c:v>39638</c:v>
                </c:pt>
                <c:pt idx="3303">
                  <c:v>39650</c:v>
                </c:pt>
                <c:pt idx="3304">
                  <c:v>39662</c:v>
                </c:pt>
                <c:pt idx="3305">
                  <c:v>39674</c:v>
                </c:pt>
                <c:pt idx="3306">
                  <c:v>39686</c:v>
                </c:pt>
                <c:pt idx="3307">
                  <c:v>39698</c:v>
                </c:pt>
                <c:pt idx="3308">
                  <c:v>39710</c:v>
                </c:pt>
                <c:pt idx="3309">
                  <c:v>39722</c:v>
                </c:pt>
                <c:pt idx="3310">
                  <c:v>39734</c:v>
                </c:pt>
                <c:pt idx="3311">
                  <c:v>39746</c:v>
                </c:pt>
                <c:pt idx="3312">
                  <c:v>39758</c:v>
                </c:pt>
                <c:pt idx="3313">
                  <c:v>39770</c:v>
                </c:pt>
                <c:pt idx="3314">
                  <c:v>39782</c:v>
                </c:pt>
                <c:pt idx="3315">
                  <c:v>39794</c:v>
                </c:pt>
                <c:pt idx="3316">
                  <c:v>39806</c:v>
                </c:pt>
                <c:pt idx="3317">
                  <c:v>39818</c:v>
                </c:pt>
                <c:pt idx="3318">
                  <c:v>39830</c:v>
                </c:pt>
                <c:pt idx="3319">
                  <c:v>39842</c:v>
                </c:pt>
                <c:pt idx="3320">
                  <c:v>39854</c:v>
                </c:pt>
                <c:pt idx="3321">
                  <c:v>39866</c:v>
                </c:pt>
                <c:pt idx="3322">
                  <c:v>39878</c:v>
                </c:pt>
                <c:pt idx="3323">
                  <c:v>39890</c:v>
                </c:pt>
                <c:pt idx="3324">
                  <c:v>39902</c:v>
                </c:pt>
                <c:pt idx="3325">
                  <c:v>39914</c:v>
                </c:pt>
                <c:pt idx="3326">
                  <c:v>39926</c:v>
                </c:pt>
                <c:pt idx="3327">
                  <c:v>39938</c:v>
                </c:pt>
                <c:pt idx="3328">
                  <c:v>39950</c:v>
                </c:pt>
                <c:pt idx="3329">
                  <c:v>39962</c:v>
                </c:pt>
                <c:pt idx="3330">
                  <c:v>39974</c:v>
                </c:pt>
                <c:pt idx="3331">
                  <c:v>39986</c:v>
                </c:pt>
                <c:pt idx="3332">
                  <c:v>39998</c:v>
                </c:pt>
                <c:pt idx="3333">
                  <c:v>40010</c:v>
                </c:pt>
                <c:pt idx="3334">
                  <c:v>40022</c:v>
                </c:pt>
                <c:pt idx="3335">
                  <c:v>40034</c:v>
                </c:pt>
                <c:pt idx="3336">
                  <c:v>40046</c:v>
                </c:pt>
                <c:pt idx="3337">
                  <c:v>40058</c:v>
                </c:pt>
                <c:pt idx="3338">
                  <c:v>40070</c:v>
                </c:pt>
                <c:pt idx="3339">
                  <c:v>40082</c:v>
                </c:pt>
                <c:pt idx="3340">
                  <c:v>40094</c:v>
                </c:pt>
                <c:pt idx="3341">
                  <c:v>40106</c:v>
                </c:pt>
                <c:pt idx="3342">
                  <c:v>40118</c:v>
                </c:pt>
                <c:pt idx="3343">
                  <c:v>40130</c:v>
                </c:pt>
                <c:pt idx="3344">
                  <c:v>40142</c:v>
                </c:pt>
                <c:pt idx="3345">
                  <c:v>40154</c:v>
                </c:pt>
                <c:pt idx="3346">
                  <c:v>40166</c:v>
                </c:pt>
                <c:pt idx="3347">
                  <c:v>40178</c:v>
                </c:pt>
                <c:pt idx="3348">
                  <c:v>40190</c:v>
                </c:pt>
                <c:pt idx="3349">
                  <c:v>40202</c:v>
                </c:pt>
                <c:pt idx="3350">
                  <c:v>40214</c:v>
                </c:pt>
                <c:pt idx="3351">
                  <c:v>40226</c:v>
                </c:pt>
                <c:pt idx="3352">
                  <c:v>40238</c:v>
                </c:pt>
                <c:pt idx="3353">
                  <c:v>40250</c:v>
                </c:pt>
                <c:pt idx="3354">
                  <c:v>40262</c:v>
                </c:pt>
                <c:pt idx="3355">
                  <c:v>40274</c:v>
                </c:pt>
                <c:pt idx="3356">
                  <c:v>40286</c:v>
                </c:pt>
                <c:pt idx="3357">
                  <c:v>40298</c:v>
                </c:pt>
                <c:pt idx="3358">
                  <c:v>40310</c:v>
                </c:pt>
                <c:pt idx="3359">
                  <c:v>40322</c:v>
                </c:pt>
                <c:pt idx="3360">
                  <c:v>40334</c:v>
                </c:pt>
                <c:pt idx="3361">
                  <c:v>40346</c:v>
                </c:pt>
                <c:pt idx="3362">
                  <c:v>40358</c:v>
                </c:pt>
                <c:pt idx="3363">
                  <c:v>40370</c:v>
                </c:pt>
                <c:pt idx="3364">
                  <c:v>40382</c:v>
                </c:pt>
                <c:pt idx="3365">
                  <c:v>40394</c:v>
                </c:pt>
                <c:pt idx="3366">
                  <c:v>40406</c:v>
                </c:pt>
                <c:pt idx="3367">
                  <c:v>40418</c:v>
                </c:pt>
                <c:pt idx="3368">
                  <c:v>40430</c:v>
                </c:pt>
                <c:pt idx="3369">
                  <c:v>40442</c:v>
                </c:pt>
                <c:pt idx="3370">
                  <c:v>40454</c:v>
                </c:pt>
                <c:pt idx="3371">
                  <c:v>40466</c:v>
                </c:pt>
                <c:pt idx="3372">
                  <c:v>40478</c:v>
                </c:pt>
                <c:pt idx="3373">
                  <c:v>40490</c:v>
                </c:pt>
                <c:pt idx="3374">
                  <c:v>40502</c:v>
                </c:pt>
                <c:pt idx="3375">
                  <c:v>40514</c:v>
                </c:pt>
                <c:pt idx="3376">
                  <c:v>40526</c:v>
                </c:pt>
                <c:pt idx="3377">
                  <c:v>40538</c:v>
                </c:pt>
                <c:pt idx="3378">
                  <c:v>40550</c:v>
                </c:pt>
                <c:pt idx="3379">
                  <c:v>40562</c:v>
                </c:pt>
                <c:pt idx="3380">
                  <c:v>40574</c:v>
                </c:pt>
                <c:pt idx="3381">
                  <c:v>40586</c:v>
                </c:pt>
                <c:pt idx="3382">
                  <c:v>40598</c:v>
                </c:pt>
                <c:pt idx="3383">
                  <c:v>40610</c:v>
                </c:pt>
                <c:pt idx="3384">
                  <c:v>40622</c:v>
                </c:pt>
                <c:pt idx="3385">
                  <c:v>40634</c:v>
                </c:pt>
                <c:pt idx="3386">
                  <c:v>40646</c:v>
                </c:pt>
                <c:pt idx="3387">
                  <c:v>40658</c:v>
                </c:pt>
                <c:pt idx="3388">
                  <c:v>40670</c:v>
                </c:pt>
                <c:pt idx="3389">
                  <c:v>40682</c:v>
                </c:pt>
                <c:pt idx="3390">
                  <c:v>40694</c:v>
                </c:pt>
                <c:pt idx="3391">
                  <c:v>40706</c:v>
                </c:pt>
                <c:pt idx="3392">
                  <c:v>40718</c:v>
                </c:pt>
                <c:pt idx="3393">
                  <c:v>40730</c:v>
                </c:pt>
                <c:pt idx="3394">
                  <c:v>40742</c:v>
                </c:pt>
                <c:pt idx="3395">
                  <c:v>40754</c:v>
                </c:pt>
                <c:pt idx="3396">
                  <c:v>40766</c:v>
                </c:pt>
                <c:pt idx="3397">
                  <c:v>40778</c:v>
                </c:pt>
                <c:pt idx="3398">
                  <c:v>40790</c:v>
                </c:pt>
                <c:pt idx="3399">
                  <c:v>40802</c:v>
                </c:pt>
                <c:pt idx="3400">
                  <c:v>40814</c:v>
                </c:pt>
                <c:pt idx="3401">
                  <c:v>40826</c:v>
                </c:pt>
                <c:pt idx="3402">
                  <c:v>40838</c:v>
                </c:pt>
                <c:pt idx="3403">
                  <c:v>40850</c:v>
                </c:pt>
                <c:pt idx="3404">
                  <c:v>40862</c:v>
                </c:pt>
                <c:pt idx="3405">
                  <c:v>40874</c:v>
                </c:pt>
                <c:pt idx="3406">
                  <c:v>40886</c:v>
                </c:pt>
                <c:pt idx="3407">
                  <c:v>40898</c:v>
                </c:pt>
                <c:pt idx="3408">
                  <c:v>40910</c:v>
                </c:pt>
                <c:pt idx="3409">
                  <c:v>40922</c:v>
                </c:pt>
                <c:pt idx="3410">
                  <c:v>40934</c:v>
                </c:pt>
                <c:pt idx="3411">
                  <c:v>40946</c:v>
                </c:pt>
                <c:pt idx="3412">
                  <c:v>40958</c:v>
                </c:pt>
                <c:pt idx="3413">
                  <c:v>40970</c:v>
                </c:pt>
                <c:pt idx="3414">
                  <c:v>40982</c:v>
                </c:pt>
                <c:pt idx="3415">
                  <c:v>40994</c:v>
                </c:pt>
                <c:pt idx="3416">
                  <c:v>41006</c:v>
                </c:pt>
                <c:pt idx="3417">
                  <c:v>41018</c:v>
                </c:pt>
                <c:pt idx="3418">
                  <c:v>41030</c:v>
                </c:pt>
                <c:pt idx="3419">
                  <c:v>41042</c:v>
                </c:pt>
                <c:pt idx="3420">
                  <c:v>41054</c:v>
                </c:pt>
                <c:pt idx="3421">
                  <c:v>41066</c:v>
                </c:pt>
                <c:pt idx="3422">
                  <c:v>41078</c:v>
                </c:pt>
                <c:pt idx="3423">
                  <c:v>41090</c:v>
                </c:pt>
                <c:pt idx="3424">
                  <c:v>41102</c:v>
                </c:pt>
                <c:pt idx="3425">
                  <c:v>41114</c:v>
                </c:pt>
                <c:pt idx="3426">
                  <c:v>41126</c:v>
                </c:pt>
                <c:pt idx="3427">
                  <c:v>41138</c:v>
                </c:pt>
                <c:pt idx="3428">
                  <c:v>41150</c:v>
                </c:pt>
                <c:pt idx="3429">
                  <c:v>41162</c:v>
                </c:pt>
                <c:pt idx="3430">
                  <c:v>41174</c:v>
                </c:pt>
                <c:pt idx="3431">
                  <c:v>41186</c:v>
                </c:pt>
                <c:pt idx="3432">
                  <c:v>41198</c:v>
                </c:pt>
                <c:pt idx="3433">
                  <c:v>41210</c:v>
                </c:pt>
                <c:pt idx="3434">
                  <c:v>41222</c:v>
                </c:pt>
                <c:pt idx="3435">
                  <c:v>41234</c:v>
                </c:pt>
                <c:pt idx="3436">
                  <c:v>41246</c:v>
                </c:pt>
                <c:pt idx="3437">
                  <c:v>41258</c:v>
                </c:pt>
                <c:pt idx="3438">
                  <c:v>41270</c:v>
                </c:pt>
                <c:pt idx="3439">
                  <c:v>41282</c:v>
                </c:pt>
                <c:pt idx="3440">
                  <c:v>41294</c:v>
                </c:pt>
                <c:pt idx="3441">
                  <c:v>41306</c:v>
                </c:pt>
                <c:pt idx="3442">
                  <c:v>41318</c:v>
                </c:pt>
                <c:pt idx="3443">
                  <c:v>41330</c:v>
                </c:pt>
                <c:pt idx="3444">
                  <c:v>41342</c:v>
                </c:pt>
                <c:pt idx="3445">
                  <c:v>41354</c:v>
                </c:pt>
                <c:pt idx="3446">
                  <c:v>41366</c:v>
                </c:pt>
                <c:pt idx="3447">
                  <c:v>41378</c:v>
                </c:pt>
                <c:pt idx="3448">
                  <c:v>41390</c:v>
                </c:pt>
                <c:pt idx="3449">
                  <c:v>41402</c:v>
                </c:pt>
                <c:pt idx="3450">
                  <c:v>41414</c:v>
                </c:pt>
                <c:pt idx="3451">
                  <c:v>41426</c:v>
                </c:pt>
                <c:pt idx="3452">
                  <c:v>41438</c:v>
                </c:pt>
                <c:pt idx="3453">
                  <c:v>41450</c:v>
                </c:pt>
                <c:pt idx="3454">
                  <c:v>41462</c:v>
                </c:pt>
                <c:pt idx="3455">
                  <c:v>41474</c:v>
                </c:pt>
                <c:pt idx="3456">
                  <c:v>41486</c:v>
                </c:pt>
                <c:pt idx="3457">
                  <c:v>41498</c:v>
                </c:pt>
                <c:pt idx="3458">
                  <c:v>41510</c:v>
                </c:pt>
                <c:pt idx="3459">
                  <c:v>41522</c:v>
                </c:pt>
                <c:pt idx="3460">
                  <c:v>41534</c:v>
                </c:pt>
                <c:pt idx="3461">
                  <c:v>41546</c:v>
                </c:pt>
                <c:pt idx="3462">
                  <c:v>41558</c:v>
                </c:pt>
                <c:pt idx="3463">
                  <c:v>41570</c:v>
                </c:pt>
                <c:pt idx="3464">
                  <c:v>41582</c:v>
                </c:pt>
                <c:pt idx="3465">
                  <c:v>41594</c:v>
                </c:pt>
                <c:pt idx="3466">
                  <c:v>41606</c:v>
                </c:pt>
                <c:pt idx="3467">
                  <c:v>41618</c:v>
                </c:pt>
                <c:pt idx="3468">
                  <c:v>41630</c:v>
                </c:pt>
                <c:pt idx="3469">
                  <c:v>41642</c:v>
                </c:pt>
                <c:pt idx="3470">
                  <c:v>41654</c:v>
                </c:pt>
                <c:pt idx="3471">
                  <c:v>41666</c:v>
                </c:pt>
                <c:pt idx="3472">
                  <c:v>41678</c:v>
                </c:pt>
                <c:pt idx="3473">
                  <c:v>41690</c:v>
                </c:pt>
                <c:pt idx="3474">
                  <c:v>41702</c:v>
                </c:pt>
                <c:pt idx="3475">
                  <c:v>41714</c:v>
                </c:pt>
                <c:pt idx="3476">
                  <c:v>41726</c:v>
                </c:pt>
                <c:pt idx="3477">
                  <c:v>41738</c:v>
                </c:pt>
                <c:pt idx="3478">
                  <c:v>41750</c:v>
                </c:pt>
                <c:pt idx="3479">
                  <c:v>41762</c:v>
                </c:pt>
                <c:pt idx="3480">
                  <c:v>41774</c:v>
                </c:pt>
                <c:pt idx="3481">
                  <c:v>41786</c:v>
                </c:pt>
                <c:pt idx="3482">
                  <c:v>41798</c:v>
                </c:pt>
                <c:pt idx="3483">
                  <c:v>41810</c:v>
                </c:pt>
                <c:pt idx="3484">
                  <c:v>41822</c:v>
                </c:pt>
                <c:pt idx="3485">
                  <c:v>41834</c:v>
                </c:pt>
                <c:pt idx="3486">
                  <c:v>41846</c:v>
                </c:pt>
                <c:pt idx="3487">
                  <c:v>41858</c:v>
                </c:pt>
                <c:pt idx="3488">
                  <c:v>41870</c:v>
                </c:pt>
                <c:pt idx="3489">
                  <c:v>41882</c:v>
                </c:pt>
                <c:pt idx="3490">
                  <c:v>41894</c:v>
                </c:pt>
                <c:pt idx="3491">
                  <c:v>41906</c:v>
                </c:pt>
                <c:pt idx="3492">
                  <c:v>41918</c:v>
                </c:pt>
                <c:pt idx="3493">
                  <c:v>41930</c:v>
                </c:pt>
                <c:pt idx="3494">
                  <c:v>41942</c:v>
                </c:pt>
                <c:pt idx="3495">
                  <c:v>41954</c:v>
                </c:pt>
                <c:pt idx="3496">
                  <c:v>41966</c:v>
                </c:pt>
                <c:pt idx="3497">
                  <c:v>41978</c:v>
                </c:pt>
                <c:pt idx="3498">
                  <c:v>41990</c:v>
                </c:pt>
                <c:pt idx="3499">
                  <c:v>42002</c:v>
                </c:pt>
                <c:pt idx="3500">
                  <c:v>42014</c:v>
                </c:pt>
                <c:pt idx="3501">
                  <c:v>42026</c:v>
                </c:pt>
                <c:pt idx="3502">
                  <c:v>42038</c:v>
                </c:pt>
                <c:pt idx="3503">
                  <c:v>42050</c:v>
                </c:pt>
                <c:pt idx="3504">
                  <c:v>42062</c:v>
                </c:pt>
                <c:pt idx="3505">
                  <c:v>42074</c:v>
                </c:pt>
                <c:pt idx="3506">
                  <c:v>42086</c:v>
                </c:pt>
                <c:pt idx="3507">
                  <c:v>42098</c:v>
                </c:pt>
                <c:pt idx="3508">
                  <c:v>42110</c:v>
                </c:pt>
                <c:pt idx="3509">
                  <c:v>42122</c:v>
                </c:pt>
                <c:pt idx="3510">
                  <c:v>42134</c:v>
                </c:pt>
                <c:pt idx="3511">
                  <c:v>42146</c:v>
                </c:pt>
                <c:pt idx="3512">
                  <c:v>42158</c:v>
                </c:pt>
                <c:pt idx="3513">
                  <c:v>42170</c:v>
                </c:pt>
                <c:pt idx="3514">
                  <c:v>42182</c:v>
                </c:pt>
                <c:pt idx="3515">
                  <c:v>42194</c:v>
                </c:pt>
                <c:pt idx="3516">
                  <c:v>42206</c:v>
                </c:pt>
                <c:pt idx="3517">
                  <c:v>42218</c:v>
                </c:pt>
                <c:pt idx="3518">
                  <c:v>42230</c:v>
                </c:pt>
                <c:pt idx="3519">
                  <c:v>42242</c:v>
                </c:pt>
                <c:pt idx="3520">
                  <c:v>42254</c:v>
                </c:pt>
                <c:pt idx="3521">
                  <c:v>42266</c:v>
                </c:pt>
                <c:pt idx="3522">
                  <c:v>42278</c:v>
                </c:pt>
                <c:pt idx="3523">
                  <c:v>42290</c:v>
                </c:pt>
                <c:pt idx="3524">
                  <c:v>42302</c:v>
                </c:pt>
                <c:pt idx="3525">
                  <c:v>42314</c:v>
                </c:pt>
                <c:pt idx="3526">
                  <c:v>42326</c:v>
                </c:pt>
                <c:pt idx="3527">
                  <c:v>42338</c:v>
                </c:pt>
                <c:pt idx="3528">
                  <c:v>42350</c:v>
                </c:pt>
                <c:pt idx="3529">
                  <c:v>42362</c:v>
                </c:pt>
                <c:pt idx="3530">
                  <c:v>42374</c:v>
                </c:pt>
                <c:pt idx="3531">
                  <c:v>42386</c:v>
                </c:pt>
                <c:pt idx="3532">
                  <c:v>42398</c:v>
                </c:pt>
                <c:pt idx="3533">
                  <c:v>42410</c:v>
                </c:pt>
                <c:pt idx="3534">
                  <c:v>42422</c:v>
                </c:pt>
                <c:pt idx="3535">
                  <c:v>42434</c:v>
                </c:pt>
                <c:pt idx="3536">
                  <c:v>42446</c:v>
                </c:pt>
                <c:pt idx="3537">
                  <c:v>42458</c:v>
                </c:pt>
                <c:pt idx="3538">
                  <c:v>42470</c:v>
                </c:pt>
                <c:pt idx="3539">
                  <c:v>42482</c:v>
                </c:pt>
                <c:pt idx="3540">
                  <c:v>42494</c:v>
                </c:pt>
                <c:pt idx="3541">
                  <c:v>42506</c:v>
                </c:pt>
                <c:pt idx="3542">
                  <c:v>42518</c:v>
                </c:pt>
                <c:pt idx="3543">
                  <c:v>42530</c:v>
                </c:pt>
                <c:pt idx="3544">
                  <c:v>42542</c:v>
                </c:pt>
                <c:pt idx="3545">
                  <c:v>42554</c:v>
                </c:pt>
                <c:pt idx="3546">
                  <c:v>42566</c:v>
                </c:pt>
                <c:pt idx="3547">
                  <c:v>42578</c:v>
                </c:pt>
                <c:pt idx="3548">
                  <c:v>42590</c:v>
                </c:pt>
                <c:pt idx="3549">
                  <c:v>42602</c:v>
                </c:pt>
                <c:pt idx="3550">
                  <c:v>42614</c:v>
                </c:pt>
                <c:pt idx="3551">
                  <c:v>42626</c:v>
                </c:pt>
                <c:pt idx="3552">
                  <c:v>42638</c:v>
                </c:pt>
                <c:pt idx="3553">
                  <c:v>42650</c:v>
                </c:pt>
                <c:pt idx="3554">
                  <c:v>42662</c:v>
                </c:pt>
                <c:pt idx="3555">
                  <c:v>42674</c:v>
                </c:pt>
                <c:pt idx="3556">
                  <c:v>42686</c:v>
                </c:pt>
                <c:pt idx="3557">
                  <c:v>42698</c:v>
                </c:pt>
                <c:pt idx="3558">
                  <c:v>42710</c:v>
                </c:pt>
                <c:pt idx="3559">
                  <c:v>42722</c:v>
                </c:pt>
                <c:pt idx="3560">
                  <c:v>42734</c:v>
                </c:pt>
                <c:pt idx="3561">
                  <c:v>42746</c:v>
                </c:pt>
                <c:pt idx="3562">
                  <c:v>42758</c:v>
                </c:pt>
                <c:pt idx="3563">
                  <c:v>42770</c:v>
                </c:pt>
                <c:pt idx="3564">
                  <c:v>42782</c:v>
                </c:pt>
                <c:pt idx="3565">
                  <c:v>42794</c:v>
                </c:pt>
                <c:pt idx="3566">
                  <c:v>42806</c:v>
                </c:pt>
                <c:pt idx="3567">
                  <c:v>42818</c:v>
                </c:pt>
                <c:pt idx="3568">
                  <c:v>42830</c:v>
                </c:pt>
                <c:pt idx="3569">
                  <c:v>42842</c:v>
                </c:pt>
                <c:pt idx="3570">
                  <c:v>42854</c:v>
                </c:pt>
                <c:pt idx="3571">
                  <c:v>42866</c:v>
                </c:pt>
                <c:pt idx="3572">
                  <c:v>42878</c:v>
                </c:pt>
                <c:pt idx="3573">
                  <c:v>42890</c:v>
                </c:pt>
                <c:pt idx="3574">
                  <c:v>42902</c:v>
                </c:pt>
                <c:pt idx="3575">
                  <c:v>42914</c:v>
                </c:pt>
                <c:pt idx="3576">
                  <c:v>42926</c:v>
                </c:pt>
                <c:pt idx="3577">
                  <c:v>42938</c:v>
                </c:pt>
                <c:pt idx="3578">
                  <c:v>42950</c:v>
                </c:pt>
                <c:pt idx="3579">
                  <c:v>42962</c:v>
                </c:pt>
                <c:pt idx="3580">
                  <c:v>42974</c:v>
                </c:pt>
                <c:pt idx="3581">
                  <c:v>42986</c:v>
                </c:pt>
                <c:pt idx="3582">
                  <c:v>42998</c:v>
                </c:pt>
                <c:pt idx="3583">
                  <c:v>43010</c:v>
                </c:pt>
                <c:pt idx="3584">
                  <c:v>43022</c:v>
                </c:pt>
                <c:pt idx="3585">
                  <c:v>43034</c:v>
                </c:pt>
                <c:pt idx="3586">
                  <c:v>43046</c:v>
                </c:pt>
                <c:pt idx="3587">
                  <c:v>43058</c:v>
                </c:pt>
                <c:pt idx="3588">
                  <c:v>43070</c:v>
                </c:pt>
                <c:pt idx="3589">
                  <c:v>43082</c:v>
                </c:pt>
                <c:pt idx="3590">
                  <c:v>43094</c:v>
                </c:pt>
                <c:pt idx="3591">
                  <c:v>43106</c:v>
                </c:pt>
                <c:pt idx="3592">
                  <c:v>43118</c:v>
                </c:pt>
                <c:pt idx="3593">
                  <c:v>43130</c:v>
                </c:pt>
                <c:pt idx="3594">
                  <c:v>43142</c:v>
                </c:pt>
                <c:pt idx="3595">
                  <c:v>43154</c:v>
                </c:pt>
                <c:pt idx="3596">
                  <c:v>43166</c:v>
                </c:pt>
                <c:pt idx="3597">
                  <c:v>43178</c:v>
                </c:pt>
                <c:pt idx="3598">
                  <c:v>43190</c:v>
                </c:pt>
                <c:pt idx="3599">
                  <c:v>43202</c:v>
                </c:pt>
                <c:pt idx="3600">
                  <c:v>43214</c:v>
                </c:pt>
                <c:pt idx="3601">
                  <c:v>43226</c:v>
                </c:pt>
                <c:pt idx="3602">
                  <c:v>43238</c:v>
                </c:pt>
                <c:pt idx="3603">
                  <c:v>43250</c:v>
                </c:pt>
                <c:pt idx="3604">
                  <c:v>43262</c:v>
                </c:pt>
                <c:pt idx="3605">
                  <c:v>43274</c:v>
                </c:pt>
                <c:pt idx="3606">
                  <c:v>43286</c:v>
                </c:pt>
                <c:pt idx="3607">
                  <c:v>43298</c:v>
                </c:pt>
                <c:pt idx="3608">
                  <c:v>43310</c:v>
                </c:pt>
                <c:pt idx="3609">
                  <c:v>43322</c:v>
                </c:pt>
                <c:pt idx="3610">
                  <c:v>43334</c:v>
                </c:pt>
                <c:pt idx="3611">
                  <c:v>43346</c:v>
                </c:pt>
                <c:pt idx="3612">
                  <c:v>43358</c:v>
                </c:pt>
                <c:pt idx="3613">
                  <c:v>43370</c:v>
                </c:pt>
                <c:pt idx="3614">
                  <c:v>43382</c:v>
                </c:pt>
                <c:pt idx="3615">
                  <c:v>43394</c:v>
                </c:pt>
                <c:pt idx="3616">
                  <c:v>43406</c:v>
                </c:pt>
                <c:pt idx="3617">
                  <c:v>43418</c:v>
                </c:pt>
                <c:pt idx="3618">
                  <c:v>43430</c:v>
                </c:pt>
                <c:pt idx="3619">
                  <c:v>43442</c:v>
                </c:pt>
                <c:pt idx="3620">
                  <c:v>43454</c:v>
                </c:pt>
                <c:pt idx="3621">
                  <c:v>43466</c:v>
                </c:pt>
                <c:pt idx="3622">
                  <c:v>43478</c:v>
                </c:pt>
                <c:pt idx="3623">
                  <c:v>43490</c:v>
                </c:pt>
                <c:pt idx="3624">
                  <c:v>43502</c:v>
                </c:pt>
                <c:pt idx="3625">
                  <c:v>43514</c:v>
                </c:pt>
                <c:pt idx="3626">
                  <c:v>43526</c:v>
                </c:pt>
                <c:pt idx="3627">
                  <c:v>43538</c:v>
                </c:pt>
                <c:pt idx="3628">
                  <c:v>43550</c:v>
                </c:pt>
                <c:pt idx="3629">
                  <c:v>43562</c:v>
                </c:pt>
                <c:pt idx="3630">
                  <c:v>43574</c:v>
                </c:pt>
                <c:pt idx="3631">
                  <c:v>43586</c:v>
                </c:pt>
                <c:pt idx="3632">
                  <c:v>43598</c:v>
                </c:pt>
                <c:pt idx="3633">
                  <c:v>43610</c:v>
                </c:pt>
                <c:pt idx="3634">
                  <c:v>43622</c:v>
                </c:pt>
                <c:pt idx="3635">
                  <c:v>43634</c:v>
                </c:pt>
                <c:pt idx="3636">
                  <c:v>43646</c:v>
                </c:pt>
                <c:pt idx="3637">
                  <c:v>43658</c:v>
                </c:pt>
                <c:pt idx="3638">
                  <c:v>43670</c:v>
                </c:pt>
                <c:pt idx="3639">
                  <c:v>43682</c:v>
                </c:pt>
                <c:pt idx="3640">
                  <c:v>43694</c:v>
                </c:pt>
                <c:pt idx="3641">
                  <c:v>43706</c:v>
                </c:pt>
                <c:pt idx="3642">
                  <c:v>43718</c:v>
                </c:pt>
                <c:pt idx="3643">
                  <c:v>43730</c:v>
                </c:pt>
                <c:pt idx="3644">
                  <c:v>43742</c:v>
                </c:pt>
                <c:pt idx="3645">
                  <c:v>43754</c:v>
                </c:pt>
                <c:pt idx="3646">
                  <c:v>43766</c:v>
                </c:pt>
                <c:pt idx="3647">
                  <c:v>43778</c:v>
                </c:pt>
                <c:pt idx="3648">
                  <c:v>43790</c:v>
                </c:pt>
                <c:pt idx="3649">
                  <c:v>43802</c:v>
                </c:pt>
                <c:pt idx="3650">
                  <c:v>43814</c:v>
                </c:pt>
                <c:pt idx="3651">
                  <c:v>43826</c:v>
                </c:pt>
                <c:pt idx="3652">
                  <c:v>43838</c:v>
                </c:pt>
                <c:pt idx="3653">
                  <c:v>43850</c:v>
                </c:pt>
                <c:pt idx="3654">
                  <c:v>43862</c:v>
                </c:pt>
                <c:pt idx="3655">
                  <c:v>43874</c:v>
                </c:pt>
                <c:pt idx="3656">
                  <c:v>43886</c:v>
                </c:pt>
                <c:pt idx="3657">
                  <c:v>43898</c:v>
                </c:pt>
                <c:pt idx="3658">
                  <c:v>43910</c:v>
                </c:pt>
                <c:pt idx="3659">
                  <c:v>43922</c:v>
                </c:pt>
                <c:pt idx="3660">
                  <c:v>43934</c:v>
                </c:pt>
                <c:pt idx="3661">
                  <c:v>43946</c:v>
                </c:pt>
                <c:pt idx="3662">
                  <c:v>43958</c:v>
                </c:pt>
                <c:pt idx="3663">
                  <c:v>43970</c:v>
                </c:pt>
                <c:pt idx="3664">
                  <c:v>43982</c:v>
                </c:pt>
                <c:pt idx="3665">
                  <c:v>43994</c:v>
                </c:pt>
                <c:pt idx="3666">
                  <c:v>44006</c:v>
                </c:pt>
                <c:pt idx="3667">
                  <c:v>44018</c:v>
                </c:pt>
                <c:pt idx="3668">
                  <c:v>44030</c:v>
                </c:pt>
                <c:pt idx="3669">
                  <c:v>44042</c:v>
                </c:pt>
                <c:pt idx="3670">
                  <c:v>44054</c:v>
                </c:pt>
                <c:pt idx="3671">
                  <c:v>44066</c:v>
                </c:pt>
                <c:pt idx="3672">
                  <c:v>44078</c:v>
                </c:pt>
                <c:pt idx="3673">
                  <c:v>44090</c:v>
                </c:pt>
                <c:pt idx="3674">
                  <c:v>44102</c:v>
                </c:pt>
                <c:pt idx="3675">
                  <c:v>44114</c:v>
                </c:pt>
                <c:pt idx="3676">
                  <c:v>44126</c:v>
                </c:pt>
                <c:pt idx="3677">
                  <c:v>44138</c:v>
                </c:pt>
                <c:pt idx="3678">
                  <c:v>44150</c:v>
                </c:pt>
                <c:pt idx="3679">
                  <c:v>44162</c:v>
                </c:pt>
                <c:pt idx="3680">
                  <c:v>44174</c:v>
                </c:pt>
                <c:pt idx="3681">
                  <c:v>44186</c:v>
                </c:pt>
                <c:pt idx="3682">
                  <c:v>44198</c:v>
                </c:pt>
                <c:pt idx="3683">
                  <c:v>44210</c:v>
                </c:pt>
                <c:pt idx="3684">
                  <c:v>44222</c:v>
                </c:pt>
                <c:pt idx="3685">
                  <c:v>44234</c:v>
                </c:pt>
                <c:pt idx="3686">
                  <c:v>44246</c:v>
                </c:pt>
                <c:pt idx="3687">
                  <c:v>44258</c:v>
                </c:pt>
                <c:pt idx="3688">
                  <c:v>44270</c:v>
                </c:pt>
                <c:pt idx="3689">
                  <c:v>44282</c:v>
                </c:pt>
                <c:pt idx="3690">
                  <c:v>44294</c:v>
                </c:pt>
                <c:pt idx="3691">
                  <c:v>44306</c:v>
                </c:pt>
                <c:pt idx="3692">
                  <c:v>44318</c:v>
                </c:pt>
                <c:pt idx="3693">
                  <c:v>44330</c:v>
                </c:pt>
                <c:pt idx="3694">
                  <c:v>44342</c:v>
                </c:pt>
                <c:pt idx="3695">
                  <c:v>44354</c:v>
                </c:pt>
                <c:pt idx="3696">
                  <c:v>44366</c:v>
                </c:pt>
                <c:pt idx="3697">
                  <c:v>44378</c:v>
                </c:pt>
                <c:pt idx="3698">
                  <c:v>44390</c:v>
                </c:pt>
                <c:pt idx="3699">
                  <c:v>44402</c:v>
                </c:pt>
                <c:pt idx="3700">
                  <c:v>44414</c:v>
                </c:pt>
                <c:pt idx="3701">
                  <c:v>44426</c:v>
                </c:pt>
                <c:pt idx="3702">
                  <c:v>44438</c:v>
                </c:pt>
                <c:pt idx="3703">
                  <c:v>44450</c:v>
                </c:pt>
                <c:pt idx="3704">
                  <c:v>44462</c:v>
                </c:pt>
                <c:pt idx="3705">
                  <c:v>44474</c:v>
                </c:pt>
                <c:pt idx="3706">
                  <c:v>44486</c:v>
                </c:pt>
                <c:pt idx="3707">
                  <c:v>44498</c:v>
                </c:pt>
                <c:pt idx="3708">
                  <c:v>44510</c:v>
                </c:pt>
                <c:pt idx="3709">
                  <c:v>44522</c:v>
                </c:pt>
                <c:pt idx="3710">
                  <c:v>44534</c:v>
                </c:pt>
                <c:pt idx="3711">
                  <c:v>44546</c:v>
                </c:pt>
                <c:pt idx="3712">
                  <c:v>44558</c:v>
                </c:pt>
                <c:pt idx="3713">
                  <c:v>44570</c:v>
                </c:pt>
                <c:pt idx="3714">
                  <c:v>44582</c:v>
                </c:pt>
                <c:pt idx="3715">
                  <c:v>44594</c:v>
                </c:pt>
                <c:pt idx="3716">
                  <c:v>44606</c:v>
                </c:pt>
                <c:pt idx="3717">
                  <c:v>44618</c:v>
                </c:pt>
                <c:pt idx="3718">
                  <c:v>44630</c:v>
                </c:pt>
                <c:pt idx="3719">
                  <c:v>44642</c:v>
                </c:pt>
                <c:pt idx="3720">
                  <c:v>44654</c:v>
                </c:pt>
                <c:pt idx="3721">
                  <c:v>44666</c:v>
                </c:pt>
                <c:pt idx="3722">
                  <c:v>44678</c:v>
                </c:pt>
                <c:pt idx="3723">
                  <c:v>44690</c:v>
                </c:pt>
                <c:pt idx="3724">
                  <c:v>44702</c:v>
                </c:pt>
                <c:pt idx="3725">
                  <c:v>44714</c:v>
                </c:pt>
                <c:pt idx="3726">
                  <c:v>44726</c:v>
                </c:pt>
                <c:pt idx="3727">
                  <c:v>44738</c:v>
                </c:pt>
                <c:pt idx="3728">
                  <c:v>44750</c:v>
                </c:pt>
                <c:pt idx="3729">
                  <c:v>44762</c:v>
                </c:pt>
                <c:pt idx="3730">
                  <c:v>44774</c:v>
                </c:pt>
                <c:pt idx="3731">
                  <c:v>44786</c:v>
                </c:pt>
                <c:pt idx="3732">
                  <c:v>44798</c:v>
                </c:pt>
                <c:pt idx="3733">
                  <c:v>44810</c:v>
                </c:pt>
                <c:pt idx="3734">
                  <c:v>44822</c:v>
                </c:pt>
                <c:pt idx="3735">
                  <c:v>44834</c:v>
                </c:pt>
                <c:pt idx="3736">
                  <c:v>44846</c:v>
                </c:pt>
                <c:pt idx="3737">
                  <c:v>44858</c:v>
                </c:pt>
                <c:pt idx="3738">
                  <c:v>44870</c:v>
                </c:pt>
                <c:pt idx="3739">
                  <c:v>44882</c:v>
                </c:pt>
                <c:pt idx="3740">
                  <c:v>44894</c:v>
                </c:pt>
                <c:pt idx="3741">
                  <c:v>44906</c:v>
                </c:pt>
                <c:pt idx="3742">
                  <c:v>44918</c:v>
                </c:pt>
                <c:pt idx="3743">
                  <c:v>44930</c:v>
                </c:pt>
                <c:pt idx="3744">
                  <c:v>44942</c:v>
                </c:pt>
                <c:pt idx="3745">
                  <c:v>44954</c:v>
                </c:pt>
                <c:pt idx="3746">
                  <c:v>44966</c:v>
                </c:pt>
                <c:pt idx="3747">
                  <c:v>44978</c:v>
                </c:pt>
                <c:pt idx="3748">
                  <c:v>44990</c:v>
                </c:pt>
                <c:pt idx="3749">
                  <c:v>45002</c:v>
                </c:pt>
                <c:pt idx="3750">
                  <c:v>45014</c:v>
                </c:pt>
                <c:pt idx="3751">
                  <c:v>45026</c:v>
                </c:pt>
                <c:pt idx="3752">
                  <c:v>45038</c:v>
                </c:pt>
                <c:pt idx="3753">
                  <c:v>45050</c:v>
                </c:pt>
                <c:pt idx="3754">
                  <c:v>45062</c:v>
                </c:pt>
                <c:pt idx="3755">
                  <c:v>45074</c:v>
                </c:pt>
                <c:pt idx="3756">
                  <c:v>45086</c:v>
                </c:pt>
                <c:pt idx="3757">
                  <c:v>45098</c:v>
                </c:pt>
                <c:pt idx="3758">
                  <c:v>45110</c:v>
                </c:pt>
                <c:pt idx="3759">
                  <c:v>45122</c:v>
                </c:pt>
                <c:pt idx="3760">
                  <c:v>45134</c:v>
                </c:pt>
                <c:pt idx="3761">
                  <c:v>45146</c:v>
                </c:pt>
                <c:pt idx="3762">
                  <c:v>45158</c:v>
                </c:pt>
                <c:pt idx="3763">
                  <c:v>45170</c:v>
                </c:pt>
                <c:pt idx="3764">
                  <c:v>45182</c:v>
                </c:pt>
                <c:pt idx="3765">
                  <c:v>45194</c:v>
                </c:pt>
                <c:pt idx="3766">
                  <c:v>45206</c:v>
                </c:pt>
                <c:pt idx="3767">
                  <c:v>45218</c:v>
                </c:pt>
                <c:pt idx="3768">
                  <c:v>45230</c:v>
                </c:pt>
                <c:pt idx="3769">
                  <c:v>45242</c:v>
                </c:pt>
                <c:pt idx="3770">
                  <c:v>45254</c:v>
                </c:pt>
                <c:pt idx="3771">
                  <c:v>45266</c:v>
                </c:pt>
                <c:pt idx="3772">
                  <c:v>45278</c:v>
                </c:pt>
                <c:pt idx="3773">
                  <c:v>45290</c:v>
                </c:pt>
                <c:pt idx="3774">
                  <c:v>45302</c:v>
                </c:pt>
                <c:pt idx="3775">
                  <c:v>45314</c:v>
                </c:pt>
                <c:pt idx="3776">
                  <c:v>45326</c:v>
                </c:pt>
                <c:pt idx="3777">
                  <c:v>45338</c:v>
                </c:pt>
                <c:pt idx="3778">
                  <c:v>45350</c:v>
                </c:pt>
                <c:pt idx="3779">
                  <c:v>45362</c:v>
                </c:pt>
                <c:pt idx="3780">
                  <c:v>45374</c:v>
                </c:pt>
                <c:pt idx="3781">
                  <c:v>45386</c:v>
                </c:pt>
                <c:pt idx="3782">
                  <c:v>45398</c:v>
                </c:pt>
                <c:pt idx="3783">
                  <c:v>45410</c:v>
                </c:pt>
                <c:pt idx="3784">
                  <c:v>45422</c:v>
                </c:pt>
                <c:pt idx="3785">
                  <c:v>45434</c:v>
                </c:pt>
                <c:pt idx="3786">
                  <c:v>45446</c:v>
                </c:pt>
                <c:pt idx="3787">
                  <c:v>45458</c:v>
                </c:pt>
                <c:pt idx="3788">
                  <c:v>45470</c:v>
                </c:pt>
                <c:pt idx="3789">
                  <c:v>45482</c:v>
                </c:pt>
                <c:pt idx="3790">
                  <c:v>45494</c:v>
                </c:pt>
                <c:pt idx="3791">
                  <c:v>45506</c:v>
                </c:pt>
                <c:pt idx="3792">
                  <c:v>45518</c:v>
                </c:pt>
                <c:pt idx="3793">
                  <c:v>45530</c:v>
                </c:pt>
                <c:pt idx="3794">
                  <c:v>45542</c:v>
                </c:pt>
                <c:pt idx="3795">
                  <c:v>45554</c:v>
                </c:pt>
                <c:pt idx="3796">
                  <c:v>45566</c:v>
                </c:pt>
                <c:pt idx="3797">
                  <c:v>45578</c:v>
                </c:pt>
                <c:pt idx="3798">
                  <c:v>45590</c:v>
                </c:pt>
                <c:pt idx="3799">
                  <c:v>45602</c:v>
                </c:pt>
                <c:pt idx="3800">
                  <c:v>45614</c:v>
                </c:pt>
                <c:pt idx="3801">
                  <c:v>45626</c:v>
                </c:pt>
                <c:pt idx="3802">
                  <c:v>45638</c:v>
                </c:pt>
                <c:pt idx="3803">
                  <c:v>45650</c:v>
                </c:pt>
                <c:pt idx="3804">
                  <c:v>45662</c:v>
                </c:pt>
                <c:pt idx="3805">
                  <c:v>45674</c:v>
                </c:pt>
                <c:pt idx="3806">
                  <c:v>45686</c:v>
                </c:pt>
                <c:pt idx="3807">
                  <c:v>45698</c:v>
                </c:pt>
                <c:pt idx="3808">
                  <c:v>45710</c:v>
                </c:pt>
                <c:pt idx="3809">
                  <c:v>45722</c:v>
                </c:pt>
                <c:pt idx="3810">
                  <c:v>45734</c:v>
                </c:pt>
                <c:pt idx="3811">
                  <c:v>45746</c:v>
                </c:pt>
                <c:pt idx="3812">
                  <c:v>45758</c:v>
                </c:pt>
                <c:pt idx="3813">
                  <c:v>45770</c:v>
                </c:pt>
                <c:pt idx="3814">
                  <c:v>45782</c:v>
                </c:pt>
                <c:pt idx="3815">
                  <c:v>45794</c:v>
                </c:pt>
                <c:pt idx="3816">
                  <c:v>45806</c:v>
                </c:pt>
                <c:pt idx="3817">
                  <c:v>45818</c:v>
                </c:pt>
                <c:pt idx="3818">
                  <c:v>45830</c:v>
                </c:pt>
                <c:pt idx="3819">
                  <c:v>45842</c:v>
                </c:pt>
                <c:pt idx="3820">
                  <c:v>45854</c:v>
                </c:pt>
                <c:pt idx="3821">
                  <c:v>45866</c:v>
                </c:pt>
                <c:pt idx="3822">
                  <c:v>45878</c:v>
                </c:pt>
                <c:pt idx="3823">
                  <c:v>45890</c:v>
                </c:pt>
                <c:pt idx="3824">
                  <c:v>45902</c:v>
                </c:pt>
                <c:pt idx="3825">
                  <c:v>45914</c:v>
                </c:pt>
                <c:pt idx="3826">
                  <c:v>45926</c:v>
                </c:pt>
                <c:pt idx="3827">
                  <c:v>45938</c:v>
                </c:pt>
                <c:pt idx="3828">
                  <c:v>45950</c:v>
                </c:pt>
                <c:pt idx="3829">
                  <c:v>45962</c:v>
                </c:pt>
                <c:pt idx="3830">
                  <c:v>45974</c:v>
                </c:pt>
                <c:pt idx="3831">
                  <c:v>45986</c:v>
                </c:pt>
                <c:pt idx="3832">
                  <c:v>45998</c:v>
                </c:pt>
                <c:pt idx="3833">
                  <c:v>46010</c:v>
                </c:pt>
                <c:pt idx="3834">
                  <c:v>46022</c:v>
                </c:pt>
                <c:pt idx="3835">
                  <c:v>46034</c:v>
                </c:pt>
                <c:pt idx="3836">
                  <c:v>46046</c:v>
                </c:pt>
                <c:pt idx="3837">
                  <c:v>46058</c:v>
                </c:pt>
                <c:pt idx="3838">
                  <c:v>46070</c:v>
                </c:pt>
                <c:pt idx="3839">
                  <c:v>46082</c:v>
                </c:pt>
                <c:pt idx="3840">
                  <c:v>46094</c:v>
                </c:pt>
                <c:pt idx="3841">
                  <c:v>46106</c:v>
                </c:pt>
                <c:pt idx="3842">
                  <c:v>46118</c:v>
                </c:pt>
                <c:pt idx="3843">
                  <c:v>46130</c:v>
                </c:pt>
                <c:pt idx="3844">
                  <c:v>46142</c:v>
                </c:pt>
                <c:pt idx="3845">
                  <c:v>46154</c:v>
                </c:pt>
                <c:pt idx="3846">
                  <c:v>46166</c:v>
                </c:pt>
                <c:pt idx="3847">
                  <c:v>46178</c:v>
                </c:pt>
                <c:pt idx="3848">
                  <c:v>46190</c:v>
                </c:pt>
                <c:pt idx="3849">
                  <c:v>46202</c:v>
                </c:pt>
                <c:pt idx="3850">
                  <c:v>46214</c:v>
                </c:pt>
                <c:pt idx="3851">
                  <c:v>46226</c:v>
                </c:pt>
                <c:pt idx="3852">
                  <c:v>46238</c:v>
                </c:pt>
                <c:pt idx="3853">
                  <c:v>46250</c:v>
                </c:pt>
                <c:pt idx="3854">
                  <c:v>46262</c:v>
                </c:pt>
                <c:pt idx="3855">
                  <c:v>46274</c:v>
                </c:pt>
                <c:pt idx="3856">
                  <c:v>46286</c:v>
                </c:pt>
                <c:pt idx="3857">
                  <c:v>46298</c:v>
                </c:pt>
                <c:pt idx="3858">
                  <c:v>46310</c:v>
                </c:pt>
                <c:pt idx="3859">
                  <c:v>46322</c:v>
                </c:pt>
                <c:pt idx="3860">
                  <c:v>46334</c:v>
                </c:pt>
                <c:pt idx="3861">
                  <c:v>46346</c:v>
                </c:pt>
                <c:pt idx="3862">
                  <c:v>46358</c:v>
                </c:pt>
                <c:pt idx="3863">
                  <c:v>46370</c:v>
                </c:pt>
                <c:pt idx="3864">
                  <c:v>46382</c:v>
                </c:pt>
                <c:pt idx="3865">
                  <c:v>46394</c:v>
                </c:pt>
                <c:pt idx="3866">
                  <c:v>46406</c:v>
                </c:pt>
                <c:pt idx="3867">
                  <c:v>46418</c:v>
                </c:pt>
                <c:pt idx="3868">
                  <c:v>46430</c:v>
                </c:pt>
                <c:pt idx="3869">
                  <c:v>46442</c:v>
                </c:pt>
                <c:pt idx="3870">
                  <c:v>46454</c:v>
                </c:pt>
                <c:pt idx="3871">
                  <c:v>46466</c:v>
                </c:pt>
                <c:pt idx="3872">
                  <c:v>46478</c:v>
                </c:pt>
                <c:pt idx="3873">
                  <c:v>46490</c:v>
                </c:pt>
                <c:pt idx="3874">
                  <c:v>46502</c:v>
                </c:pt>
                <c:pt idx="3875">
                  <c:v>46514</c:v>
                </c:pt>
                <c:pt idx="3876">
                  <c:v>46526</c:v>
                </c:pt>
                <c:pt idx="3877">
                  <c:v>46538</c:v>
                </c:pt>
                <c:pt idx="3878">
                  <c:v>46550</c:v>
                </c:pt>
                <c:pt idx="3879">
                  <c:v>46562</c:v>
                </c:pt>
                <c:pt idx="3880">
                  <c:v>46574</c:v>
                </c:pt>
                <c:pt idx="3881">
                  <c:v>46586</c:v>
                </c:pt>
                <c:pt idx="3882">
                  <c:v>46598</c:v>
                </c:pt>
                <c:pt idx="3883">
                  <c:v>46610</c:v>
                </c:pt>
                <c:pt idx="3884">
                  <c:v>46622</c:v>
                </c:pt>
                <c:pt idx="3885">
                  <c:v>46634</c:v>
                </c:pt>
                <c:pt idx="3886">
                  <c:v>46646</c:v>
                </c:pt>
                <c:pt idx="3887">
                  <c:v>46658</c:v>
                </c:pt>
                <c:pt idx="3888">
                  <c:v>46670</c:v>
                </c:pt>
                <c:pt idx="3889">
                  <c:v>46682</c:v>
                </c:pt>
                <c:pt idx="3890">
                  <c:v>46694</c:v>
                </c:pt>
                <c:pt idx="3891">
                  <c:v>46706</c:v>
                </c:pt>
                <c:pt idx="3892">
                  <c:v>46718</c:v>
                </c:pt>
                <c:pt idx="3893">
                  <c:v>46730</c:v>
                </c:pt>
                <c:pt idx="3894">
                  <c:v>46742</c:v>
                </c:pt>
                <c:pt idx="3895">
                  <c:v>46754</c:v>
                </c:pt>
                <c:pt idx="3896">
                  <c:v>46766</c:v>
                </c:pt>
                <c:pt idx="3897">
                  <c:v>46778</c:v>
                </c:pt>
                <c:pt idx="3898">
                  <c:v>46790</c:v>
                </c:pt>
                <c:pt idx="3899">
                  <c:v>46802</c:v>
                </c:pt>
                <c:pt idx="3900">
                  <c:v>46814</c:v>
                </c:pt>
                <c:pt idx="3901">
                  <c:v>46826</c:v>
                </c:pt>
                <c:pt idx="3902">
                  <c:v>46838</c:v>
                </c:pt>
                <c:pt idx="3903">
                  <c:v>46850</c:v>
                </c:pt>
                <c:pt idx="3904">
                  <c:v>46862</c:v>
                </c:pt>
                <c:pt idx="3905">
                  <c:v>46874</c:v>
                </c:pt>
                <c:pt idx="3906">
                  <c:v>46886</c:v>
                </c:pt>
                <c:pt idx="3907">
                  <c:v>46898</c:v>
                </c:pt>
                <c:pt idx="3908">
                  <c:v>46910</c:v>
                </c:pt>
                <c:pt idx="3909">
                  <c:v>46922</c:v>
                </c:pt>
                <c:pt idx="3910">
                  <c:v>46934</c:v>
                </c:pt>
                <c:pt idx="3911">
                  <c:v>46946</c:v>
                </c:pt>
                <c:pt idx="3912">
                  <c:v>46958</c:v>
                </c:pt>
                <c:pt idx="3913">
                  <c:v>46970</c:v>
                </c:pt>
                <c:pt idx="3914">
                  <c:v>46982</c:v>
                </c:pt>
                <c:pt idx="3915">
                  <c:v>46994</c:v>
                </c:pt>
                <c:pt idx="3916">
                  <c:v>47006</c:v>
                </c:pt>
                <c:pt idx="3917">
                  <c:v>47018</c:v>
                </c:pt>
                <c:pt idx="3918">
                  <c:v>47030</c:v>
                </c:pt>
                <c:pt idx="3919">
                  <c:v>47042</c:v>
                </c:pt>
                <c:pt idx="3920">
                  <c:v>47054</c:v>
                </c:pt>
                <c:pt idx="3921">
                  <c:v>47066</c:v>
                </c:pt>
                <c:pt idx="3922">
                  <c:v>47078</c:v>
                </c:pt>
                <c:pt idx="3923">
                  <c:v>47090</c:v>
                </c:pt>
                <c:pt idx="3924">
                  <c:v>47102</c:v>
                </c:pt>
                <c:pt idx="3925">
                  <c:v>47114</c:v>
                </c:pt>
                <c:pt idx="3926">
                  <c:v>47126</c:v>
                </c:pt>
                <c:pt idx="3927">
                  <c:v>47138</c:v>
                </c:pt>
                <c:pt idx="3928">
                  <c:v>47150</c:v>
                </c:pt>
                <c:pt idx="3929">
                  <c:v>47162</c:v>
                </c:pt>
                <c:pt idx="3930">
                  <c:v>47174</c:v>
                </c:pt>
                <c:pt idx="3931">
                  <c:v>47186</c:v>
                </c:pt>
                <c:pt idx="3932">
                  <c:v>47198</c:v>
                </c:pt>
                <c:pt idx="3933">
                  <c:v>47210</c:v>
                </c:pt>
                <c:pt idx="3934">
                  <c:v>47222</c:v>
                </c:pt>
                <c:pt idx="3935">
                  <c:v>47234</c:v>
                </c:pt>
                <c:pt idx="3936">
                  <c:v>47246</c:v>
                </c:pt>
                <c:pt idx="3937">
                  <c:v>47258</c:v>
                </c:pt>
                <c:pt idx="3938">
                  <c:v>47270</c:v>
                </c:pt>
                <c:pt idx="3939">
                  <c:v>47282</c:v>
                </c:pt>
                <c:pt idx="3940">
                  <c:v>47294</c:v>
                </c:pt>
                <c:pt idx="3941">
                  <c:v>47306</c:v>
                </c:pt>
                <c:pt idx="3942">
                  <c:v>47318</c:v>
                </c:pt>
                <c:pt idx="3943">
                  <c:v>47330</c:v>
                </c:pt>
                <c:pt idx="3944">
                  <c:v>47342</c:v>
                </c:pt>
                <c:pt idx="3945">
                  <c:v>47354</c:v>
                </c:pt>
                <c:pt idx="3946">
                  <c:v>47366</c:v>
                </c:pt>
                <c:pt idx="3947">
                  <c:v>47378</c:v>
                </c:pt>
                <c:pt idx="3948">
                  <c:v>47390</c:v>
                </c:pt>
                <c:pt idx="3949">
                  <c:v>47402</c:v>
                </c:pt>
                <c:pt idx="3950">
                  <c:v>47414</c:v>
                </c:pt>
                <c:pt idx="3951">
                  <c:v>47426</c:v>
                </c:pt>
                <c:pt idx="3952">
                  <c:v>47438</c:v>
                </c:pt>
                <c:pt idx="3953">
                  <c:v>47450</c:v>
                </c:pt>
                <c:pt idx="3954">
                  <c:v>47462</c:v>
                </c:pt>
                <c:pt idx="3955">
                  <c:v>47474</c:v>
                </c:pt>
                <c:pt idx="3956">
                  <c:v>47486</c:v>
                </c:pt>
                <c:pt idx="3957">
                  <c:v>47498</c:v>
                </c:pt>
                <c:pt idx="3958">
                  <c:v>47510</c:v>
                </c:pt>
                <c:pt idx="3959">
                  <c:v>47522</c:v>
                </c:pt>
                <c:pt idx="3960">
                  <c:v>47534</c:v>
                </c:pt>
                <c:pt idx="3961">
                  <c:v>47546</c:v>
                </c:pt>
                <c:pt idx="3962">
                  <c:v>47558</c:v>
                </c:pt>
                <c:pt idx="3963">
                  <c:v>47570</c:v>
                </c:pt>
                <c:pt idx="3964">
                  <c:v>47582</c:v>
                </c:pt>
                <c:pt idx="3965">
                  <c:v>47594</c:v>
                </c:pt>
                <c:pt idx="3966">
                  <c:v>47606</c:v>
                </c:pt>
                <c:pt idx="3967">
                  <c:v>47618</c:v>
                </c:pt>
                <c:pt idx="3968">
                  <c:v>47630</c:v>
                </c:pt>
                <c:pt idx="3969">
                  <c:v>47642</c:v>
                </c:pt>
                <c:pt idx="3970">
                  <c:v>47654</c:v>
                </c:pt>
                <c:pt idx="3971">
                  <c:v>47666</c:v>
                </c:pt>
                <c:pt idx="3972">
                  <c:v>47678</c:v>
                </c:pt>
                <c:pt idx="3973">
                  <c:v>47690</c:v>
                </c:pt>
                <c:pt idx="3974">
                  <c:v>47702</c:v>
                </c:pt>
                <c:pt idx="3975">
                  <c:v>47714</c:v>
                </c:pt>
                <c:pt idx="3976">
                  <c:v>47726</c:v>
                </c:pt>
                <c:pt idx="3977">
                  <c:v>47738</c:v>
                </c:pt>
                <c:pt idx="3978">
                  <c:v>47750</c:v>
                </c:pt>
                <c:pt idx="3979">
                  <c:v>47762</c:v>
                </c:pt>
                <c:pt idx="3980">
                  <c:v>47774</c:v>
                </c:pt>
                <c:pt idx="3981">
                  <c:v>47786</c:v>
                </c:pt>
                <c:pt idx="3982">
                  <c:v>47798</c:v>
                </c:pt>
                <c:pt idx="3983">
                  <c:v>47810</c:v>
                </c:pt>
                <c:pt idx="3984">
                  <c:v>47822</c:v>
                </c:pt>
                <c:pt idx="3985">
                  <c:v>47834</c:v>
                </c:pt>
                <c:pt idx="3986">
                  <c:v>47846</c:v>
                </c:pt>
                <c:pt idx="3987">
                  <c:v>47858</c:v>
                </c:pt>
                <c:pt idx="3988">
                  <c:v>47870</c:v>
                </c:pt>
                <c:pt idx="3989">
                  <c:v>47882</c:v>
                </c:pt>
                <c:pt idx="3990">
                  <c:v>47894</c:v>
                </c:pt>
                <c:pt idx="3991">
                  <c:v>47906</c:v>
                </c:pt>
                <c:pt idx="3992">
                  <c:v>47918</c:v>
                </c:pt>
                <c:pt idx="3993">
                  <c:v>47930</c:v>
                </c:pt>
                <c:pt idx="3994">
                  <c:v>47942</c:v>
                </c:pt>
                <c:pt idx="3995">
                  <c:v>47954</c:v>
                </c:pt>
                <c:pt idx="3996">
                  <c:v>47966</c:v>
                </c:pt>
                <c:pt idx="3997">
                  <c:v>47978</c:v>
                </c:pt>
                <c:pt idx="3998">
                  <c:v>47990</c:v>
                </c:pt>
                <c:pt idx="3999">
                  <c:v>48002</c:v>
                </c:pt>
                <c:pt idx="4000">
                  <c:v>48014</c:v>
                </c:pt>
                <c:pt idx="4001">
                  <c:v>48026</c:v>
                </c:pt>
                <c:pt idx="4002">
                  <c:v>48038</c:v>
                </c:pt>
                <c:pt idx="4003">
                  <c:v>48050</c:v>
                </c:pt>
                <c:pt idx="4004">
                  <c:v>48062</c:v>
                </c:pt>
                <c:pt idx="4005">
                  <c:v>48074</c:v>
                </c:pt>
                <c:pt idx="4006">
                  <c:v>48086</c:v>
                </c:pt>
                <c:pt idx="4007">
                  <c:v>48098</c:v>
                </c:pt>
                <c:pt idx="4008">
                  <c:v>48110</c:v>
                </c:pt>
                <c:pt idx="4009">
                  <c:v>48122</c:v>
                </c:pt>
                <c:pt idx="4010">
                  <c:v>48134</c:v>
                </c:pt>
                <c:pt idx="4011">
                  <c:v>48146</c:v>
                </c:pt>
                <c:pt idx="4012">
                  <c:v>48158</c:v>
                </c:pt>
                <c:pt idx="4013">
                  <c:v>48170</c:v>
                </c:pt>
                <c:pt idx="4014">
                  <c:v>48182</c:v>
                </c:pt>
                <c:pt idx="4015">
                  <c:v>48194</c:v>
                </c:pt>
                <c:pt idx="4016">
                  <c:v>48206</c:v>
                </c:pt>
                <c:pt idx="4017">
                  <c:v>48218</c:v>
                </c:pt>
                <c:pt idx="4018">
                  <c:v>48230</c:v>
                </c:pt>
                <c:pt idx="4019">
                  <c:v>48242</c:v>
                </c:pt>
                <c:pt idx="4020">
                  <c:v>48254</c:v>
                </c:pt>
                <c:pt idx="4021">
                  <c:v>48266</c:v>
                </c:pt>
                <c:pt idx="4022">
                  <c:v>48278</c:v>
                </c:pt>
                <c:pt idx="4023">
                  <c:v>48290</c:v>
                </c:pt>
                <c:pt idx="4024">
                  <c:v>48302</c:v>
                </c:pt>
                <c:pt idx="4025">
                  <c:v>48314</c:v>
                </c:pt>
                <c:pt idx="4026">
                  <c:v>48326</c:v>
                </c:pt>
                <c:pt idx="4027">
                  <c:v>48338</c:v>
                </c:pt>
                <c:pt idx="4028">
                  <c:v>48350</c:v>
                </c:pt>
                <c:pt idx="4029">
                  <c:v>48362</c:v>
                </c:pt>
                <c:pt idx="4030">
                  <c:v>48374</c:v>
                </c:pt>
                <c:pt idx="4031">
                  <c:v>48386</c:v>
                </c:pt>
                <c:pt idx="4032">
                  <c:v>48398</c:v>
                </c:pt>
                <c:pt idx="4033">
                  <c:v>48410</c:v>
                </c:pt>
                <c:pt idx="4034">
                  <c:v>48422</c:v>
                </c:pt>
                <c:pt idx="4035">
                  <c:v>48434</c:v>
                </c:pt>
                <c:pt idx="4036">
                  <c:v>48446</c:v>
                </c:pt>
                <c:pt idx="4037">
                  <c:v>48458</c:v>
                </c:pt>
                <c:pt idx="4038">
                  <c:v>48470</c:v>
                </c:pt>
                <c:pt idx="4039">
                  <c:v>48482</c:v>
                </c:pt>
                <c:pt idx="4040">
                  <c:v>48494</c:v>
                </c:pt>
                <c:pt idx="4041">
                  <c:v>48506</c:v>
                </c:pt>
                <c:pt idx="4042">
                  <c:v>48518</c:v>
                </c:pt>
                <c:pt idx="4043">
                  <c:v>48530</c:v>
                </c:pt>
                <c:pt idx="4044">
                  <c:v>48542</c:v>
                </c:pt>
                <c:pt idx="4045">
                  <c:v>48554</c:v>
                </c:pt>
                <c:pt idx="4046">
                  <c:v>48566</c:v>
                </c:pt>
                <c:pt idx="4047">
                  <c:v>48578</c:v>
                </c:pt>
                <c:pt idx="4048">
                  <c:v>48590</c:v>
                </c:pt>
                <c:pt idx="4049">
                  <c:v>48602</c:v>
                </c:pt>
                <c:pt idx="4050">
                  <c:v>48614</c:v>
                </c:pt>
                <c:pt idx="4051">
                  <c:v>48626</c:v>
                </c:pt>
                <c:pt idx="4052">
                  <c:v>48638</c:v>
                </c:pt>
                <c:pt idx="4053">
                  <c:v>48650</c:v>
                </c:pt>
                <c:pt idx="4054">
                  <c:v>48662</c:v>
                </c:pt>
                <c:pt idx="4055">
                  <c:v>48674</c:v>
                </c:pt>
                <c:pt idx="4056">
                  <c:v>48686</c:v>
                </c:pt>
                <c:pt idx="4057">
                  <c:v>48698</c:v>
                </c:pt>
                <c:pt idx="4058">
                  <c:v>48710</c:v>
                </c:pt>
                <c:pt idx="4059">
                  <c:v>48722</c:v>
                </c:pt>
                <c:pt idx="4060">
                  <c:v>48734</c:v>
                </c:pt>
                <c:pt idx="4061">
                  <c:v>48746</c:v>
                </c:pt>
                <c:pt idx="4062">
                  <c:v>48758</c:v>
                </c:pt>
                <c:pt idx="4063">
                  <c:v>48770</c:v>
                </c:pt>
                <c:pt idx="4064">
                  <c:v>48782</c:v>
                </c:pt>
                <c:pt idx="4065">
                  <c:v>48794</c:v>
                </c:pt>
                <c:pt idx="4066">
                  <c:v>48806</c:v>
                </c:pt>
                <c:pt idx="4067">
                  <c:v>48818</c:v>
                </c:pt>
                <c:pt idx="4068">
                  <c:v>48830</c:v>
                </c:pt>
                <c:pt idx="4069">
                  <c:v>48842</c:v>
                </c:pt>
                <c:pt idx="4070">
                  <c:v>48854</c:v>
                </c:pt>
                <c:pt idx="4071">
                  <c:v>48866</c:v>
                </c:pt>
                <c:pt idx="4072">
                  <c:v>48878</c:v>
                </c:pt>
                <c:pt idx="4073">
                  <c:v>48890</c:v>
                </c:pt>
                <c:pt idx="4074">
                  <c:v>48902</c:v>
                </c:pt>
                <c:pt idx="4075">
                  <c:v>48914</c:v>
                </c:pt>
                <c:pt idx="4076">
                  <c:v>48926</c:v>
                </c:pt>
                <c:pt idx="4077">
                  <c:v>48938</c:v>
                </c:pt>
                <c:pt idx="4078">
                  <c:v>48950</c:v>
                </c:pt>
                <c:pt idx="4079">
                  <c:v>48962</c:v>
                </c:pt>
                <c:pt idx="4080">
                  <c:v>48974</c:v>
                </c:pt>
                <c:pt idx="4081">
                  <c:v>48986</c:v>
                </c:pt>
                <c:pt idx="4082">
                  <c:v>48998</c:v>
                </c:pt>
                <c:pt idx="4083">
                  <c:v>49010</c:v>
                </c:pt>
                <c:pt idx="4084">
                  <c:v>49022</c:v>
                </c:pt>
                <c:pt idx="4085">
                  <c:v>49034</c:v>
                </c:pt>
                <c:pt idx="4086">
                  <c:v>49046</c:v>
                </c:pt>
                <c:pt idx="4087">
                  <c:v>49058</c:v>
                </c:pt>
                <c:pt idx="4088">
                  <c:v>49070</c:v>
                </c:pt>
                <c:pt idx="4089">
                  <c:v>49082</c:v>
                </c:pt>
                <c:pt idx="4090">
                  <c:v>49094</c:v>
                </c:pt>
                <c:pt idx="4091">
                  <c:v>49106</c:v>
                </c:pt>
                <c:pt idx="4092">
                  <c:v>49118</c:v>
                </c:pt>
                <c:pt idx="4093">
                  <c:v>49130</c:v>
                </c:pt>
                <c:pt idx="4094">
                  <c:v>49142</c:v>
                </c:pt>
                <c:pt idx="4095">
                  <c:v>49154</c:v>
                </c:pt>
                <c:pt idx="4096">
                  <c:v>49166</c:v>
                </c:pt>
                <c:pt idx="4097">
                  <c:v>49178</c:v>
                </c:pt>
                <c:pt idx="4098">
                  <c:v>49190</c:v>
                </c:pt>
                <c:pt idx="4099">
                  <c:v>49202</c:v>
                </c:pt>
                <c:pt idx="4100">
                  <c:v>49214</c:v>
                </c:pt>
                <c:pt idx="4101">
                  <c:v>49226</c:v>
                </c:pt>
                <c:pt idx="4102">
                  <c:v>49238</c:v>
                </c:pt>
                <c:pt idx="4103">
                  <c:v>49250</c:v>
                </c:pt>
                <c:pt idx="4104">
                  <c:v>49262</c:v>
                </c:pt>
                <c:pt idx="4105">
                  <c:v>49274</c:v>
                </c:pt>
                <c:pt idx="4106">
                  <c:v>49286</c:v>
                </c:pt>
                <c:pt idx="4107">
                  <c:v>49298</c:v>
                </c:pt>
                <c:pt idx="4108">
                  <c:v>49310</c:v>
                </c:pt>
                <c:pt idx="4109">
                  <c:v>49322</c:v>
                </c:pt>
                <c:pt idx="4110">
                  <c:v>49334</c:v>
                </c:pt>
                <c:pt idx="4111">
                  <c:v>49346</c:v>
                </c:pt>
                <c:pt idx="4112">
                  <c:v>49358</c:v>
                </c:pt>
                <c:pt idx="4113">
                  <c:v>49370</c:v>
                </c:pt>
                <c:pt idx="4114">
                  <c:v>49382</c:v>
                </c:pt>
                <c:pt idx="4115">
                  <c:v>49394</c:v>
                </c:pt>
                <c:pt idx="4116">
                  <c:v>49406</c:v>
                </c:pt>
                <c:pt idx="4117">
                  <c:v>49418</c:v>
                </c:pt>
                <c:pt idx="4118">
                  <c:v>49430</c:v>
                </c:pt>
                <c:pt idx="4119">
                  <c:v>49442</c:v>
                </c:pt>
                <c:pt idx="4120">
                  <c:v>49454</c:v>
                </c:pt>
                <c:pt idx="4121">
                  <c:v>49466</c:v>
                </c:pt>
                <c:pt idx="4122">
                  <c:v>49478</c:v>
                </c:pt>
                <c:pt idx="4123">
                  <c:v>49490</c:v>
                </c:pt>
                <c:pt idx="4124">
                  <c:v>49502</c:v>
                </c:pt>
                <c:pt idx="4125">
                  <c:v>49514</c:v>
                </c:pt>
                <c:pt idx="4126">
                  <c:v>49526</c:v>
                </c:pt>
                <c:pt idx="4127">
                  <c:v>49538</c:v>
                </c:pt>
                <c:pt idx="4128">
                  <c:v>49550</c:v>
                </c:pt>
                <c:pt idx="4129">
                  <c:v>49562</c:v>
                </c:pt>
                <c:pt idx="4130">
                  <c:v>49574</c:v>
                </c:pt>
                <c:pt idx="4131">
                  <c:v>49586</c:v>
                </c:pt>
                <c:pt idx="4132">
                  <c:v>49598</c:v>
                </c:pt>
                <c:pt idx="4133">
                  <c:v>49610</c:v>
                </c:pt>
                <c:pt idx="4134">
                  <c:v>49622</c:v>
                </c:pt>
                <c:pt idx="4135">
                  <c:v>49634</c:v>
                </c:pt>
                <c:pt idx="4136">
                  <c:v>49646</c:v>
                </c:pt>
                <c:pt idx="4137">
                  <c:v>49658</c:v>
                </c:pt>
                <c:pt idx="4138">
                  <c:v>49670</c:v>
                </c:pt>
                <c:pt idx="4139">
                  <c:v>49682</c:v>
                </c:pt>
                <c:pt idx="4140">
                  <c:v>49694</c:v>
                </c:pt>
                <c:pt idx="4141">
                  <c:v>49706</c:v>
                </c:pt>
                <c:pt idx="4142">
                  <c:v>49718</c:v>
                </c:pt>
                <c:pt idx="4143">
                  <c:v>49730</c:v>
                </c:pt>
                <c:pt idx="4144">
                  <c:v>49742</c:v>
                </c:pt>
                <c:pt idx="4145">
                  <c:v>49754</c:v>
                </c:pt>
                <c:pt idx="4146">
                  <c:v>49766</c:v>
                </c:pt>
                <c:pt idx="4147">
                  <c:v>49778</c:v>
                </c:pt>
                <c:pt idx="4148">
                  <c:v>49790</c:v>
                </c:pt>
                <c:pt idx="4149">
                  <c:v>49802</c:v>
                </c:pt>
                <c:pt idx="4150">
                  <c:v>49814</c:v>
                </c:pt>
                <c:pt idx="4151">
                  <c:v>49826</c:v>
                </c:pt>
                <c:pt idx="4152">
                  <c:v>49838</c:v>
                </c:pt>
                <c:pt idx="4153">
                  <c:v>49850</c:v>
                </c:pt>
                <c:pt idx="4154">
                  <c:v>49862</c:v>
                </c:pt>
                <c:pt idx="4155">
                  <c:v>49874</c:v>
                </c:pt>
                <c:pt idx="4156">
                  <c:v>49886</c:v>
                </c:pt>
                <c:pt idx="4157">
                  <c:v>49898</c:v>
                </c:pt>
                <c:pt idx="4158">
                  <c:v>49910</c:v>
                </c:pt>
                <c:pt idx="4159">
                  <c:v>49922</c:v>
                </c:pt>
                <c:pt idx="4160">
                  <c:v>49934</c:v>
                </c:pt>
                <c:pt idx="4161">
                  <c:v>49946</c:v>
                </c:pt>
                <c:pt idx="4162">
                  <c:v>49958</c:v>
                </c:pt>
                <c:pt idx="4163">
                  <c:v>49970</c:v>
                </c:pt>
                <c:pt idx="4164">
                  <c:v>49982</c:v>
                </c:pt>
                <c:pt idx="4165">
                  <c:v>49994</c:v>
                </c:pt>
                <c:pt idx="4166">
                  <c:v>50006</c:v>
                </c:pt>
                <c:pt idx="4167">
                  <c:v>50018</c:v>
                </c:pt>
                <c:pt idx="4168">
                  <c:v>50030</c:v>
                </c:pt>
                <c:pt idx="4169">
                  <c:v>50042</c:v>
                </c:pt>
                <c:pt idx="4170">
                  <c:v>50054</c:v>
                </c:pt>
                <c:pt idx="4171">
                  <c:v>50066</c:v>
                </c:pt>
                <c:pt idx="4172">
                  <c:v>50078</c:v>
                </c:pt>
                <c:pt idx="4173">
                  <c:v>50090</c:v>
                </c:pt>
                <c:pt idx="4174">
                  <c:v>50102</c:v>
                </c:pt>
                <c:pt idx="4175">
                  <c:v>50114</c:v>
                </c:pt>
                <c:pt idx="4176">
                  <c:v>50126</c:v>
                </c:pt>
                <c:pt idx="4177">
                  <c:v>50138</c:v>
                </c:pt>
                <c:pt idx="4178">
                  <c:v>50150</c:v>
                </c:pt>
                <c:pt idx="4179">
                  <c:v>50162</c:v>
                </c:pt>
                <c:pt idx="4180">
                  <c:v>50174</c:v>
                </c:pt>
                <c:pt idx="4181">
                  <c:v>50186</c:v>
                </c:pt>
                <c:pt idx="4182">
                  <c:v>50198</c:v>
                </c:pt>
                <c:pt idx="4183">
                  <c:v>50210</c:v>
                </c:pt>
                <c:pt idx="4184">
                  <c:v>50222</c:v>
                </c:pt>
                <c:pt idx="4185">
                  <c:v>50234</c:v>
                </c:pt>
                <c:pt idx="4186">
                  <c:v>50246</c:v>
                </c:pt>
                <c:pt idx="4187">
                  <c:v>50258</c:v>
                </c:pt>
                <c:pt idx="4188">
                  <c:v>50270</c:v>
                </c:pt>
                <c:pt idx="4189">
                  <c:v>50282</c:v>
                </c:pt>
                <c:pt idx="4190">
                  <c:v>50294</c:v>
                </c:pt>
                <c:pt idx="4191">
                  <c:v>50306</c:v>
                </c:pt>
                <c:pt idx="4192">
                  <c:v>50318</c:v>
                </c:pt>
                <c:pt idx="4193">
                  <c:v>50330</c:v>
                </c:pt>
                <c:pt idx="4194">
                  <c:v>50342</c:v>
                </c:pt>
                <c:pt idx="4195">
                  <c:v>50354</c:v>
                </c:pt>
                <c:pt idx="4196">
                  <c:v>50366</c:v>
                </c:pt>
                <c:pt idx="4197">
                  <c:v>50378</c:v>
                </c:pt>
                <c:pt idx="4198">
                  <c:v>50390</c:v>
                </c:pt>
                <c:pt idx="4199">
                  <c:v>50402</c:v>
                </c:pt>
                <c:pt idx="4200">
                  <c:v>50414</c:v>
                </c:pt>
                <c:pt idx="4201">
                  <c:v>50426</c:v>
                </c:pt>
                <c:pt idx="4202">
                  <c:v>50438</c:v>
                </c:pt>
                <c:pt idx="4203">
                  <c:v>50450</c:v>
                </c:pt>
                <c:pt idx="4204">
                  <c:v>50462</c:v>
                </c:pt>
                <c:pt idx="4205">
                  <c:v>50474</c:v>
                </c:pt>
                <c:pt idx="4206">
                  <c:v>50486</c:v>
                </c:pt>
                <c:pt idx="4207">
                  <c:v>50498</c:v>
                </c:pt>
                <c:pt idx="4208">
                  <c:v>50510</c:v>
                </c:pt>
                <c:pt idx="4209">
                  <c:v>50522</c:v>
                </c:pt>
                <c:pt idx="4210">
                  <c:v>50534</c:v>
                </c:pt>
                <c:pt idx="4211">
                  <c:v>50546</c:v>
                </c:pt>
                <c:pt idx="4212">
                  <c:v>50558</c:v>
                </c:pt>
                <c:pt idx="4213">
                  <c:v>50570</c:v>
                </c:pt>
                <c:pt idx="4214">
                  <c:v>50582</c:v>
                </c:pt>
                <c:pt idx="4215">
                  <c:v>50594</c:v>
                </c:pt>
                <c:pt idx="4216">
                  <c:v>50606</c:v>
                </c:pt>
                <c:pt idx="4217">
                  <c:v>50618</c:v>
                </c:pt>
                <c:pt idx="4218">
                  <c:v>50630</c:v>
                </c:pt>
                <c:pt idx="4219">
                  <c:v>50642</c:v>
                </c:pt>
                <c:pt idx="4220">
                  <c:v>50654</c:v>
                </c:pt>
                <c:pt idx="4221">
                  <c:v>50666</c:v>
                </c:pt>
                <c:pt idx="4222">
                  <c:v>50678</c:v>
                </c:pt>
                <c:pt idx="4223">
                  <c:v>50690</c:v>
                </c:pt>
                <c:pt idx="4224">
                  <c:v>50702</c:v>
                </c:pt>
                <c:pt idx="4225">
                  <c:v>50714</c:v>
                </c:pt>
                <c:pt idx="4226">
                  <c:v>50726</c:v>
                </c:pt>
                <c:pt idx="4227">
                  <c:v>50738</c:v>
                </c:pt>
                <c:pt idx="4228">
                  <c:v>50750</c:v>
                </c:pt>
                <c:pt idx="4229">
                  <c:v>50762</c:v>
                </c:pt>
                <c:pt idx="4230">
                  <c:v>50774</c:v>
                </c:pt>
                <c:pt idx="4231">
                  <c:v>50786</c:v>
                </c:pt>
                <c:pt idx="4232">
                  <c:v>50798</c:v>
                </c:pt>
                <c:pt idx="4233">
                  <c:v>50810</c:v>
                </c:pt>
                <c:pt idx="4234">
                  <c:v>50822</c:v>
                </c:pt>
                <c:pt idx="4235">
                  <c:v>50834</c:v>
                </c:pt>
                <c:pt idx="4236">
                  <c:v>50846</c:v>
                </c:pt>
                <c:pt idx="4237">
                  <c:v>50858</c:v>
                </c:pt>
                <c:pt idx="4238">
                  <c:v>50870</c:v>
                </c:pt>
                <c:pt idx="4239">
                  <c:v>50882</c:v>
                </c:pt>
                <c:pt idx="4240">
                  <c:v>50894</c:v>
                </c:pt>
                <c:pt idx="4241">
                  <c:v>50906</c:v>
                </c:pt>
                <c:pt idx="4242">
                  <c:v>50918</c:v>
                </c:pt>
                <c:pt idx="4243">
                  <c:v>50930</c:v>
                </c:pt>
                <c:pt idx="4244">
                  <c:v>50942</c:v>
                </c:pt>
                <c:pt idx="4245">
                  <c:v>50954</c:v>
                </c:pt>
                <c:pt idx="4246">
                  <c:v>50966</c:v>
                </c:pt>
                <c:pt idx="4247">
                  <c:v>50978</c:v>
                </c:pt>
                <c:pt idx="4248">
                  <c:v>50990</c:v>
                </c:pt>
                <c:pt idx="4249">
                  <c:v>51002</c:v>
                </c:pt>
                <c:pt idx="4250">
                  <c:v>51014</c:v>
                </c:pt>
                <c:pt idx="4251">
                  <c:v>51026</c:v>
                </c:pt>
                <c:pt idx="4252">
                  <c:v>51038</c:v>
                </c:pt>
                <c:pt idx="4253">
                  <c:v>51050</c:v>
                </c:pt>
                <c:pt idx="4254">
                  <c:v>51062</c:v>
                </c:pt>
                <c:pt idx="4255">
                  <c:v>51074</c:v>
                </c:pt>
                <c:pt idx="4256">
                  <c:v>51086</c:v>
                </c:pt>
                <c:pt idx="4257">
                  <c:v>51098</c:v>
                </c:pt>
                <c:pt idx="4258">
                  <c:v>51110</c:v>
                </c:pt>
                <c:pt idx="4259">
                  <c:v>51122</c:v>
                </c:pt>
                <c:pt idx="4260">
                  <c:v>51134</c:v>
                </c:pt>
                <c:pt idx="4261">
                  <c:v>51146</c:v>
                </c:pt>
                <c:pt idx="4262">
                  <c:v>51158</c:v>
                </c:pt>
                <c:pt idx="4263">
                  <c:v>51170</c:v>
                </c:pt>
                <c:pt idx="4264">
                  <c:v>51182</c:v>
                </c:pt>
                <c:pt idx="4265">
                  <c:v>51194</c:v>
                </c:pt>
                <c:pt idx="4266">
                  <c:v>51206</c:v>
                </c:pt>
                <c:pt idx="4267">
                  <c:v>51218</c:v>
                </c:pt>
                <c:pt idx="4268">
                  <c:v>51230</c:v>
                </c:pt>
                <c:pt idx="4269">
                  <c:v>51242</c:v>
                </c:pt>
                <c:pt idx="4270">
                  <c:v>51254</c:v>
                </c:pt>
                <c:pt idx="4271">
                  <c:v>51266</c:v>
                </c:pt>
                <c:pt idx="4272">
                  <c:v>51278</c:v>
                </c:pt>
                <c:pt idx="4273">
                  <c:v>51290</c:v>
                </c:pt>
                <c:pt idx="4274">
                  <c:v>51302</c:v>
                </c:pt>
                <c:pt idx="4275">
                  <c:v>51314</c:v>
                </c:pt>
                <c:pt idx="4276">
                  <c:v>51326</c:v>
                </c:pt>
                <c:pt idx="4277">
                  <c:v>51338</c:v>
                </c:pt>
                <c:pt idx="4278">
                  <c:v>51350</c:v>
                </c:pt>
                <c:pt idx="4279">
                  <c:v>51362</c:v>
                </c:pt>
                <c:pt idx="4280">
                  <c:v>51374</c:v>
                </c:pt>
                <c:pt idx="4281">
                  <c:v>51386</c:v>
                </c:pt>
                <c:pt idx="4282">
                  <c:v>51398</c:v>
                </c:pt>
                <c:pt idx="4283">
                  <c:v>51410</c:v>
                </c:pt>
                <c:pt idx="4284">
                  <c:v>51422</c:v>
                </c:pt>
                <c:pt idx="4285">
                  <c:v>51434</c:v>
                </c:pt>
                <c:pt idx="4286">
                  <c:v>51446</c:v>
                </c:pt>
                <c:pt idx="4287">
                  <c:v>51458</c:v>
                </c:pt>
                <c:pt idx="4288">
                  <c:v>51470</c:v>
                </c:pt>
                <c:pt idx="4289">
                  <c:v>51482</c:v>
                </c:pt>
                <c:pt idx="4290">
                  <c:v>51494</c:v>
                </c:pt>
                <c:pt idx="4291">
                  <c:v>51506</c:v>
                </c:pt>
                <c:pt idx="4292">
                  <c:v>51518</c:v>
                </c:pt>
                <c:pt idx="4293">
                  <c:v>51530</c:v>
                </c:pt>
                <c:pt idx="4294">
                  <c:v>51542</c:v>
                </c:pt>
                <c:pt idx="4295">
                  <c:v>51554</c:v>
                </c:pt>
                <c:pt idx="4296">
                  <c:v>51566</c:v>
                </c:pt>
                <c:pt idx="4297">
                  <c:v>51578</c:v>
                </c:pt>
                <c:pt idx="4298">
                  <c:v>51590</c:v>
                </c:pt>
                <c:pt idx="4299">
                  <c:v>51602</c:v>
                </c:pt>
                <c:pt idx="4300">
                  <c:v>51614</c:v>
                </c:pt>
                <c:pt idx="4301">
                  <c:v>51626</c:v>
                </c:pt>
                <c:pt idx="4302">
                  <c:v>51638</c:v>
                </c:pt>
                <c:pt idx="4303">
                  <c:v>51650</c:v>
                </c:pt>
                <c:pt idx="4304">
                  <c:v>51662</c:v>
                </c:pt>
                <c:pt idx="4305">
                  <c:v>51674</c:v>
                </c:pt>
                <c:pt idx="4306">
                  <c:v>51686</c:v>
                </c:pt>
                <c:pt idx="4307">
                  <c:v>51698</c:v>
                </c:pt>
                <c:pt idx="4308">
                  <c:v>51710</c:v>
                </c:pt>
                <c:pt idx="4309">
                  <c:v>51722</c:v>
                </c:pt>
                <c:pt idx="4310">
                  <c:v>51734</c:v>
                </c:pt>
                <c:pt idx="4311">
                  <c:v>51746</c:v>
                </c:pt>
                <c:pt idx="4312">
                  <c:v>51758</c:v>
                </c:pt>
                <c:pt idx="4313">
                  <c:v>51770</c:v>
                </c:pt>
                <c:pt idx="4314">
                  <c:v>51782</c:v>
                </c:pt>
                <c:pt idx="4315">
                  <c:v>51794</c:v>
                </c:pt>
                <c:pt idx="4316">
                  <c:v>51806</c:v>
                </c:pt>
                <c:pt idx="4317">
                  <c:v>51818</c:v>
                </c:pt>
                <c:pt idx="4318">
                  <c:v>51830</c:v>
                </c:pt>
                <c:pt idx="4319">
                  <c:v>51842</c:v>
                </c:pt>
                <c:pt idx="4320">
                  <c:v>51854</c:v>
                </c:pt>
                <c:pt idx="4321">
                  <c:v>51866</c:v>
                </c:pt>
                <c:pt idx="4322">
                  <c:v>51878</c:v>
                </c:pt>
                <c:pt idx="4323">
                  <c:v>51890</c:v>
                </c:pt>
                <c:pt idx="4324">
                  <c:v>51902</c:v>
                </c:pt>
                <c:pt idx="4325">
                  <c:v>51914</c:v>
                </c:pt>
                <c:pt idx="4326">
                  <c:v>51926</c:v>
                </c:pt>
                <c:pt idx="4327">
                  <c:v>51938</c:v>
                </c:pt>
                <c:pt idx="4328">
                  <c:v>51950</c:v>
                </c:pt>
                <c:pt idx="4329">
                  <c:v>51962</c:v>
                </c:pt>
                <c:pt idx="4330">
                  <c:v>51974</c:v>
                </c:pt>
                <c:pt idx="4331">
                  <c:v>51986</c:v>
                </c:pt>
                <c:pt idx="4332">
                  <c:v>51998</c:v>
                </c:pt>
                <c:pt idx="4333">
                  <c:v>52010</c:v>
                </c:pt>
                <c:pt idx="4334">
                  <c:v>52022</c:v>
                </c:pt>
                <c:pt idx="4335">
                  <c:v>52034</c:v>
                </c:pt>
                <c:pt idx="4336">
                  <c:v>52046</c:v>
                </c:pt>
                <c:pt idx="4337">
                  <c:v>52058</c:v>
                </c:pt>
                <c:pt idx="4338">
                  <c:v>52070</c:v>
                </c:pt>
                <c:pt idx="4339">
                  <c:v>52082</c:v>
                </c:pt>
                <c:pt idx="4340">
                  <c:v>52094</c:v>
                </c:pt>
                <c:pt idx="4341">
                  <c:v>52106</c:v>
                </c:pt>
                <c:pt idx="4342">
                  <c:v>52118</c:v>
                </c:pt>
                <c:pt idx="4343">
                  <c:v>52130</c:v>
                </c:pt>
                <c:pt idx="4344">
                  <c:v>52142</c:v>
                </c:pt>
                <c:pt idx="4345">
                  <c:v>52154</c:v>
                </c:pt>
                <c:pt idx="4346">
                  <c:v>52166</c:v>
                </c:pt>
                <c:pt idx="4347">
                  <c:v>52178</c:v>
                </c:pt>
                <c:pt idx="4348">
                  <c:v>52190</c:v>
                </c:pt>
                <c:pt idx="4349">
                  <c:v>52202</c:v>
                </c:pt>
                <c:pt idx="4350">
                  <c:v>52214</c:v>
                </c:pt>
                <c:pt idx="4351">
                  <c:v>52226</c:v>
                </c:pt>
                <c:pt idx="4352">
                  <c:v>52238</c:v>
                </c:pt>
                <c:pt idx="4353">
                  <c:v>52250</c:v>
                </c:pt>
                <c:pt idx="4354">
                  <c:v>52262</c:v>
                </c:pt>
                <c:pt idx="4355">
                  <c:v>52274</c:v>
                </c:pt>
                <c:pt idx="4356">
                  <c:v>52286</c:v>
                </c:pt>
                <c:pt idx="4357">
                  <c:v>52298</c:v>
                </c:pt>
                <c:pt idx="4358">
                  <c:v>52310</c:v>
                </c:pt>
                <c:pt idx="4359">
                  <c:v>52322</c:v>
                </c:pt>
                <c:pt idx="4360">
                  <c:v>52334</c:v>
                </c:pt>
                <c:pt idx="4361">
                  <c:v>52346</c:v>
                </c:pt>
                <c:pt idx="4362">
                  <c:v>52358</c:v>
                </c:pt>
                <c:pt idx="4363">
                  <c:v>52370</c:v>
                </c:pt>
                <c:pt idx="4364">
                  <c:v>52382</c:v>
                </c:pt>
                <c:pt idx="4365">
                  <c:v>52394</c:v>
                </c:pt>
                <c:pt idx="4366">
                  <c:v>52406</c:v>
                </c:pt>
                <c:pt idx="4367">
                  <c:v>52418</c:v>
                </c:pt>
                <c:pt idx="4368">
                  <c:v>52430</c:v>
                </c:pt>
                <c:pt idx="4369">
                  <c:v>52442</c:v>
                </c:pt>
                <c:pt idx="4370">
                  <c:v>52454</c:v>
                </c:pt>
                <c:pt idx="4371">
                  <c:v>52466</c:v>
                </c:pt>
                <c:pt idx="4372">
                  <c:v>52478</c:v>
                </c:pt>
                <c:pt idx="4373">
                  <c:v>52490</c:v>
                </c:pt>
                <c:pt idx="4374">
                  <c:v>52502</c:v>
                </c:pt>
                <c:pt idx="4375">
                  <c:v>52514</c:v>
                </c:pt>
                <c:pt idx="4376">
                  <c:v>52526</c:v>
                </c:pt>
                <c:pt idx="4377">
                  <c:v>52538</c:v>
                </c:pt>
                <c:pt idx="4378">
                  <c:v>52550</c:v>
                </c:pt>
                <c:pt idx="4379">
                  <c:v>52562</c:v>
                </c:pt>
                <c:pt idx="4380">
                  <c:v>52574</c:v>
                </c:pt>
                <c:pt idx="4381">
                  <c:v>52586</c:v>
                </c:pt>
                <c:pt idx="4382">
                  <c:v>52598</c:v>
                </c:pt>
                <c:pt idx="4383">
                  <c:v>52610</c:v>
                </c:pt>
                <c:pt idx="4384">
                  <c:v>52622</c:v>
                </c:pt>
                <c:pt idx="4385">
                  <c:v>52634</c:v>
                </c:pt>
                <c:pt idx="4386">
                  <c:v>52646</c:v>
                </c:pt>
                <c:pt idx="4387">
                  <c:v>52658</c:v>
                </c:pt>
                <c:pt idx="4388">
                  <c:v>52670</c:v>
                </c:pt>
                <c:pt idx="4389">
                  <c:v>52682</c:v>
                </c:pt>
                <c:pt idx="4390">
                  <c:v>52694</c:v>
                </c:pt>
                <c:pt idx="4391">
                  <c:v>52706</c:v>
                </c:pt>
                <c:pt idx="4392">
                  <c:v>52718</c:v>
                </c:pt>
                <c:pt idx="4393">
                  <c:v>52730</c:v>
                </c:pt>
                <c:pt idx="4394">
                  <c:v>52742</c:v>
                </c:pt>
                <c:pt idx="4395">
                  <c:v>52754</c:v>
                </c:pt>
                <c:pt idx="4396">
                  <c:v>52766</c:v>
                </c:pt>
                <c:pt idx="4397">
                  <c:v>52778</c:v>
                </c:pt>
                <c:pt idx="4398">
                  <c:v>52790</c:v>
                </c:pt>
                <c:pt idx="4399">
                  <c:v>52802</c:v>
                </c:pt>
                <c:pt idx="4400">
                  <c:v>52814</c:v>
                </c:pt>
                <c:pt idx="4401">
                  <c:v>52826</c:v>
                </c:pt>
                <c:pt idx="4402">
                  <c:v>52838</c:v>
                </c:pt>
                <c:pt idx="4403">
                  <c:v>52850</c:v>
                </c:pt>
                <c:pt idx="4404">
                  <c:v>52862</c:v>
                </c:pt>
                <c:pt idx="4405">
                  <c:v>52874</c:v>
                </c:pt>
                <c:pt idx="4406">
                  <c:v>52886</c:v>
                </c:pt>
                <c:pt idx="4407">
                  <c:v>52898</c:v>
                </c:pt>
                <c:pt idx="4408">
                  <c:v>52910</c:v>
                </c:pt>
                <c:pt idx="4409">
                  <c:v>52922</c:v>
                </c:pt>
                <c:pt idx="4410">
                  <c:v>52934</c:v>
                </c:pt>
                <c:pt idx="4411">
                  <c:v>52946</c:v>
                </c:pt>
                <c:pt idx="4412">
                  <c:v>52958</c:v>
                </c:pt>
                <c:pt idx="4413">
                  <c:v>52970</c:v>
                </c:pt>
                <c:pt idx="4414">
                  <c:v>52982</c:v>
                </c:pt>
                <c:pt idx="4415">
                  <c:v>52994</c:v>
                </c:pt>
                <c:pt idx="4416">
                  <c:v>53006</c:v>
                </c:pt>
                <c:pt idx="4417">
                  <c:v>53018</c:v>
                </c:pt>
                <c:pt idx="4418">
                  <c:v>53030</c:v>
                </c:pt>
                <c:pt idx="4419">
                  <c:v>53042</c:v>
                </c:pt>
                <c:pt idx="4420">
                  <c:v>53054</c:v>
                </c:pt>
                <c:pt idx="4421">
                  <c:v>53066</c:v>
                </c:pt>
                <c:pt idx="4422">
                  <c:v>53078</c:v>
                </c:pt>
                <c:pt idx="4423">
                  <c:v>53090</c:v>
                </c:pt>
                <c:pt idx="4424">
                  <c:v>53102</c:v>
                </c:pt>
                <c:pt idx="4425">
                  <c:v>53114</c:v>
                </c:pt>
                <c:pt idx="4426">
                  <c:v>53126</c:v>
                </c:pt>
                <c:pt idx="4427">
                  <c:v>53138</c:v>
                </c:pt>
                <c:pt idx="4428">
                  <c:v>53150</c:v>
                </c:pt>
                <c:pt idx="4429">
                  <c:v>53162</c:v>
                </c:pt>
                <c:pt idx="4430">
                  <c:v>53174</c:v>
                </c:pt>
                <c:pt idx="4431">
                  <c:v>53186</c:v>
                </c:pt>
                <c:pt idx="4432">
                  <c:v>53198</c:v>
                </c:pt>
                <c:pt idx="4433">
                  <c:v>53210</c:v>
                </c:pt>
                <c:pt idx="4434">
                  <c:v>53222</c:v>
                </c:pt>
                <c:pt idx="4435">
                  <c:v>53234</c:v>
                </c:pt>
                <c:pt idx="4436">
                  <c:v>53246</c:v>
                </c:pt>
                <c:pt idx="4437">
                  <c:v>53258</c:v>
                </c:pt>
                <c:pt idx="4438">
                  <c:v>53270</c:v>
                </c:pt>
                <c:pt idx="4439">
                  <c:v>53282</c:v>
                </c:pt>
                <c:pt idx="4440">
                  <c:v>53294</c:v>
                </c:pt>
                <c:pt idx="4441">
                  <c:v>53306</c:v>
                </c:pt>
                <c:pt idx="4442">
                  <c:v>53318</c:v>
                </c:pt>
                <c:pt idx="4443">
                  <c:v>53330</c:v>
                </c:pt>
                <c:pt idx="4444">
                  <c:v>53342</c:v>
                </c:pt>
                <c:pt idx="4445">
                  <c:v>53354</c:v>
                </c:pt>
                <c:pt idx="4446">
                  <c:v>53366</c:v>
                </c:pt>
                <c:pt idx="4447">
                  <c:v>53378</c:v>
                </c:pt>
                <c:pt idx="4448">
                  <c:v>53390</c:v>
                </c:pt>
                <c:pt idx="4449">
                  <c:v>53402</c:v>
                </c:pt>
                <c:pt idx="4450">
                  <c:v>53414</c:v>
                </c:pt>
                <c:pt idx="4451">
                  <c:v>53426</c:v>
                </c:pt>
                <c:pt idx="4452">
                  <c:v>53438</c:v>
                </c:pt>
                <c:pt idx="4453">
                  <c:v>53450</c:v>
                </c:pt>
                <c:pt idx="4454">
                  <c:v>53462</c:v>
                </c:pt>
                <c:pt idx="4455">
                  <c:v>53474</c:v>
                </c:pt>
                <c:pt idx="4456">
                  <c:v>53486</c:v>
                </c:pt>
                <c:pt idx="4457">
                  <c:v>53498</c:v>
                </c:pt>
                <c:pt idx="4458">
                  <c:v>53510</c:v>
                </c:pt>
                <c:pt idx="4459">
                  <c:v>53522</c:v>
                </c:pt>
                <c:pt idx="4460">
                  <c:v>53534</c:v>
                </c:pt>
                <c:pt idx="4461">
                  <c:v>53546</c:v>
                </c:pt>
                <c:pt idx="4462">
                  <c:v>53558</c:v>
                </c:pt>
                <c:pt idx="4463">
                  <c:v>53570</c:v>
                </c:pt>
                <c:pt idx="4464">
                  <c:v>53582</c:v>
                </c:pt>
                <c:pt idx="4465">
                  <c:v>53594</c:v>
                </c:pt>
                <c:pt idx="4466">
                  <c:v>53606</c:v>
                </c:pt>
                <c:pt idx="4467">
                  <c:v>53618</c:v>
                </c:pt>
                <c:pt idx="4468">
                  <c:v>53630</c:v>
                </c:pt>
                <c:pt idx="4469">
                  <c:v>53642</c:v>
                </c:pt>
                <c:pt idx="4470">
                  <c:v>53654</c:v>
                </c:pt>
                <c:pt idx="4471">
                  <c:v>53666</c:v>
                </c:pt>
                <c:pt idx="4472">
                  <c:v>53678</c:v>
                </c:pt>
                <c:pt idx="4473">
                  <c:v>53690</c:v>
                </c:pt>
                <c:pt idx="4474">
                  <c:v>53702</c:v>
                </c:pt>
                <c:pt idx="4475">
                  <c:v>53714</c:v>
                </c:pt>
                <c:pt idx="4476">
                  <c:v>53726</c:v>
                </c:pt>
                <c:pt idx="4477">
                  <c:v>53738</c:v>
                </c:pt>
                <c:pt idx="4478">
                  <c:v>53750</c:v>
                </c:pt>
                <c:pt idx="4479">
                  <c:v>53762</c:v>
                </c:pt>
                <c:pt idx="4480">
                  <c:v>53774</c:v>
                </c:pt>
                <c:pt idx="4481">
                  <c:v>53786</c:v>
                </c:pt>
                <c:pt idx="4482">
                  <c:v>53798</c:v>
                </c:pt>
                <c:pt idx="4483">
                  <c:v>53810</c:v>
                </c:pt>
                <c:pt idx="4484">
                  <c:v>53822</c:v>
                </c:pt>
                <c:pt idx="4485">
                  <c:v>53834</c:v>
                </c:pt>
                <c:pt idx="4486">
                  <c:v>53846</c:v>
                </c:pt>
                <c:pt idx="4487">
                  <c:v>53858</c:v>
                </c:pt>
                <c:pt idx="4488">
                  <c:v>53870</c:v>
                </c:pt>
                <c:pt idx="4489">
                  <c:v>53882</c:v>
                </c:pt>
                <c:pt idx="4490">
                  <c:v>53894</c:v>
                </c:pt>
                <c:pt idx="4491">
                  <c:v>53906</c:v>
                </c:pt>
                <c:pt idx="4492">
                  <c:v>53918</c:v>
                </c:pt>
                <c:pt idx="4493">
                  <c:v>53930</c:v>
                </c:pt>
                <c:pt idx="4494">
                  <c:v>53942</c:v>
                </c:pt>
                <c:pt idx="4495">
                  <c:v>53954</c:v>
                </c:pt>
                <c:pt idx="4496">
                  <c:v>53966</c:v>
                </c:pt>
                <c:pt idx="4497">
                  <c:v>53978</c:v>
                </c:pt>
                <c:pt idx="4498">
                  <c:v>53990</c:v>
                </c:pt>
                <c:pt idx="4499">
                  <c:v>54002</c:v>
                </c:pt>
                <c:pt idx="4500">
                  <c:v>54014</c:v>
                </c:pt>
                <c:pt idx="4501">
                  <c:v>54026</c:v>
                </c:pt>
                <c:pt idx="4502">
                  <c:v>54038</c:v>
                </c:pt>
                <c:pt idx="4503">
                  <c:v>54050</c:v>
                </c:pt>
                <c:pt idx="4504">
                  <c:v>54062</c:v>
                </c:pt>
                <c:pt idx="4505">
                  <c:v>54074</c:v>
                </c:pt>
                <c:pt idx="4506">
                  <c:v>54086</c:v>
                </c:pt>
                <c:pt idx="4507">
                  <c:v>54098</c:v>
                </c:pt>
                <c:pt idx="4508">
                  <c:v>54110</c:v>
                </c:pt>
                <c:pt idx="4509">
                  <c:v>54122</c:v>
                </c:pt>
                <c:pt idx="4510">
                  <c:v>54134</c:v>
                </c:pt>
                <c:pt idx="4511">
                  <c:v>54146</c:v>
                </c:pt>
                <c:pt idx="4512">
                  <c:v>54158</c:v>
                </c:pt>
                <c:pt idx="4513">
                  <c:v>54170</c:v>
                </c:pt>
                <c:pt idx="4514">
                  <c:v>54182</c:v>
                </c:pt>
                <c:pt idx="4515">
                  <c:v>54194</c:v>
                </c:pt>
                <c:pt idx="4516">
                  <c:v>54206</c:v>
                </c:pt>
                <c:pt idx="4517">
                  <c:v>54218</c:v>
                </c:pt>
                <c:pt idx="4518">
                  <c:v>54230</c:v>
                </c:pt>
                <c:pt idx="4519">
                  <c:v>54242</c:v>
                </c:pt>
                <c:pt idx="4520">
                  <c:v>54254</c:v>
                </c:pt>
                <c:pt idx="4521">
                  <c:v>54266</c:v>
                </c:pt>
                <c:pt idx="4522">
                  <c:v>54278</c:v>
                </c:pt>
                <c:pt idx="4523">
                  <c:v>54290</c:v>
                </c:pt>
                <c:pt idx="4524">
                  <c:v>54302</c:v>
                </c:pt>
                <c:pt idx="4525">
                  <c:v>54314</c:v>
                </c:pt>
                <c:pt idx="4526">
                  <c:v>54326</c:v>
                </c:pt>
                <c:pt idx="4527">
                  <c:v>54338</c:v>
                </c:pt>
                <c:pt idx="4528">
                  <c:v>54350</c:v>
                </c:pt>
                <c:pt idx="4529">
                  <c:v>54362</c:v>
                </c:pt>
                <c:pt idx="4530">
                  <c:v>54374</c:v>
                </c:pt>
                <c:pt idx="4531">
                  <c:v>54386</c:v>
                </c:pt>
                <c:pt idx="4532">
                  <c:v>54398</c:v>
                </c:pt>
                <c:pt idx="4533">
                  <c:v>54410</c:v>
                </c:pt>
                <c:pt idx="4534">
                  <c:v>54422</c:v>
                </c:pt>
                <c:pt idx="4535">
                  <c:v>54434</c:v>
                </c:pt>
                <c:pt idx="4536">
                  <c:v>54446</c:v>
                </c:pt>
                <c:pt idx="4537">
                  <c:v>54458</c:v>
                </c:pt>
                <c:pt idx="4538">
                  <c:v>54470</c:v>
                </c:pt>
                <c:pt idx="4539">
                  <c:v>54482</c:v>
                </c:pt>
                <c:pt idx="4540">
                  <c:v>54494</c:v>
                </c:pt>
                <c:pt idx="4541">
                  <c:v>54506</c:v>
                </c:pt>
                <c:pt idx="4542">
                  <c:v>54518</c:v>
                </c:pt>
                <c:pt idx="4543">
                  <c:v>54530</c:v>
                </c:pt>
                <c:pt idx="4544">
                  <c:v>54542</c:v>
                </c:pt>
                <c:pt idx="4545">
                  <c:v>54554</c:v>
                </c:pt>
                <c:pt idx="4546">
                  <c:v>54566</c:v>
                </c:pt>
                <c:pt idx="4547">
                  <c:v>54578</c:v>
                </c:pt>
                <c:pt idx="4548">
                  <c:v>54590</c:v>
                </c:pt>
                <c:pt idx="4549">
                  <c:v>54602</c:v>
                </c:pt>
                <c:pt idx="4550">
                  <c:v>54614</c:v>
                </c:pt>
                <c:pt idx="4551">
                  <c:v>54626</c:v>
                </c:pt>
                <c:pt idx="4552">
                  <c:v>54638</c:v>
                </c:pt>
                <c:pt idx="4553">
                  <c:v>54650</c:v>
                </c:pt>
                <c:pt idx="4554">
                  <c:v>54662</c:v>
                </c:pt>
                <c:pt idx="4555">
                  <c:v>54674</c:v>
                </c:pt>
                <c:pt idx="4556">
                  <c:v>54686</c:v>
                </c:pt>
                <c:pt idx="4557">
                  <c:v>54698</c:v>
                </c:pt>
                <c:pt idx="4558">
                  <c:v>54710</c:v>
                </c:pt>
                <c:pt idx="4559">
                  <c:v>54722</c:v>
                </c:pt>
                <c:pt idx="4560">
                  <c:v>54734</c:v>
                </c:pt>
                <c:pt idx="4561">
                  <c:v>54746</c:v>
                </c:pt>
                <c:pt idx="4562">
                  <c:v>54758</c:v>
                </c:pt>
                <c:pt idx="4563">
                  <c:v>54770</c:v>
                </c:pt>
                <c:pt idx="4564">
                  <c:v>54782</c:v>
                </c:pt>
                <c:pt idx="4565">
                  <c:v>54794</c:v>
                </c:pt>
                <c:pt idx="4566">
                  <c:v>54806</c:v>
                </c:pt>
                <c:pt idx="4567">
                  <c:v>54818</c:v>
                </c:pt>
                <c:pt idx="4568">
                  <c:v>54830</c:v>
                </c:pt>
                <c:pt idx="4569">
                  <c:v>54842</c:v>
                </c:pt>
                <c:pt idx="4570">
                  <c:v>54854</c:v>
                </c:pt>
                <c:pt idx="4571">
                  <c:v>54866</c:v>
                </c:pt>
                <c:pt idx="4572">
                  <c:v>54878</c:v>
                </c:pt>
                <c:pt idx="4573">
                  <c:v>54890</c:v>
                </c:pt>
                <c:pt idx="4574">
                  <c:v>54902</c:v>
                </c:pt>
                <c:pt idx="4575">
                  <c:v>54914</c:v>
                </c:pt>
                <c:pt idx="4576">
                  <c:v>54926</c:v>
                </c:pt>
                <c:pt idx="4577">
                  <c:v>54938</c:v>
                </c:pt>
                <c:pt idx="4578">
                  <c:v>54950</c:v>
                </c:pt>
                <c:pt idx="4579">
                  <c:v>54962</c:v>
                </c:pt>
                <c:pt idx="4580">
                  <c:v>54974</c:v>
                </c:pt>
                <c:pt idx="4581">
                  <c:v>54986</c:v>
                </c:pt>
                <c:pt idx="4582">
                  <c:v>54998</c:v>
                </c:pt>
                <c:pt idx="4583">
                  <c:v>55010</c:v>
                </c:pt>
                <c:pt idx="4584">
                  <c:v>55022</c:v>
                </c:pt>
                <c:pt idx="4585">
                  <c:v>55034</c:v>
                </c:pt>
                <c:pt idx="4586">
                  <c:v>55046</c:v>
                </c:pt>
                <c:pt idx="4587">
                  <c:v>55058</c:v>
                </c:pt>
                <c:pt idx="4588">
                  <c:v>55070</c:v>
                </c:pt>
                <c:pt idx="4589">
                  <c:v>55082</c:v>
                </c:pt>
                <c:pt idx="4590">
                  <c:v>55094</c:v>
                </c:pt>
                <c:pt idx="4591">
                  <c:v>55106</c:v>
                </c:pt>
                <c:pt idx="4592">
                  <c:v>55118</c:v>
                </c:pt>
                <c:pt idx="4593">
                  <c:v>55130</c:v>
                </c:pt>
                <c:pt idx="4594">
                  <c:v>55142</c:v>
                </c:pt>
                <c:pt idx="4595">
                  <c:v>55154</c:v>
                </c:pt>
                <c:pt idx="4596">
                  <c:v>55166</c:v>
                </c:pt>
                <c:pt idx="4597">
                  <c:v>55178</c:v>
                </c:pt>
                <c:pt idx="4598">
                  <c:v>55190</c:v>
                </c:pt>
                <c:pt idx="4599">
                  <c:v>55202</c:v>
                </c:pt>
                <c:pt idx="4600">
                  <c:v>55214</c:v>
                </c:pt>
                <c:pt idx="4601">
                  <c:v>55226</c:v>
                </c:pt>
                <c:pt idx="4602">
                  <c:v>55238</c:v>
                </c:pt>
                <c:pt idx="4603">
                  <c:v>55250</c:v>
                </c:pt>
                <c:pt idx="4604">
                  <c:v>55262</c:v>
                </c:pt>
                <c:pt idx="4605">
                  <c:v>55274</c:v>
                </c:pt>
                <c:pt idx="4606">
                  <c:v>55286</c:v>
                </c:pt>
                <c:pt idx="4607">
                  <c:v>55298</c:v>
                </c:pt>
                <c:pt idx="4608">
                  <c:v>55310</c:v>
                </c:pt>
                <c:pt idx="4609">
                  <c:v>55322</c:v>
                </c:pt>
                <c:pt idx="4610">
                  <c:v>55334</c:v>
                </c:pt>
                <c:pt idx="4611">
                  <c:v>55346</c:v>
                </c:pt>
                <c:pt idx="4612">
                  <c:v>55358</c:v>
                </c:pt>
                <c:pt idx="4613">
                  <c:v>55370</c:v>
                </c:pt>
                <c:pt idx="4614">
                  <c:v>55382</c:v>
                </c:pt>
                <c:pt idx="4615">
                  <c:v>55394</c:v>
                </c:pt>
                <c:pt idx="4616">
                  <c:v>55406</c:v>
                </c:pt>
                <c:pt idx="4617">
                  <c:v>55418</c:v>
                </c:pt>
                <c:pt idx="4618">
                  <c:v>55430</c:v>
                </c:pt>
                <c:pt idx="4619">
                  <c:v>55442</c:v>
                </c:pt>
                <c:pt idx="4620">
                  <c:v>55454</c:v>
                </c:pt>
                <c:pt idx="4621">
                  <c:v>55466</c:v>
                </c:pt>
                <c:pt idx="4622">
                  <c:v>55478</c:v>
                </c:pt>
                <c:pt idx="4623">
                  <c:v>55490</c:v>
                </c:pt>
                <c:pt idx="4624">
                  <c:v>55502</c:v>
                </c:pt>
                <c:pt idx="4625">
                  <c:v>55514</c:v>
                </c:pt>
                <c:pt idx="4626">
                  <c:v>55526</c:v>
                </c:pt>
                <c:pt idx="4627">
                  <c:v>55538</c:v>
                </c:pt>
                <c:pt idx="4628">
                  <c:v>55550</c:v>
                </c:pt>
                <c:pt idx="4629">
                  <c:v>55562</c:v>
                </c:pt>
                <c:pt idx="4630">
                  <c:v>55574</c:v>
                </c:pt>
                <c:pt idx="4631">
                  <c:v>55586</c:v>
                </c:pt>
                <c:pt idx="4632">
                  <c:v>55598</c:v>
                </c:pt>
                <c:pt idx="4633">
                  <c:v>55610</c:v>
                </c:pt>
                <c:pt idx="4634">
                  <c:v>55622</c:v>
                </c:pt>
                <c:pt idx="4635">
                  <c:v>55634</c:v>
                </c:pt>
                <c:pt idx="4636">
                  <c:v>55646</c:v>
                </c:pt>
                <c:pt idx="4637">
                  <c:v>55658</c:v>
                </c:pt>
                <c:pt idx="4638">
                  <c:v>55670</c:v>
                </c:pt>
                <c:pt idx="4639">
                  <c:v>55682</c:v>
                </c:pt>
                <c:pt idx="4640">
                  <c:v>55694</c:v>
                </c:pt>
                <c:pt idx="4641">
                  <c:v>55706</c:v>
                </c:pt>
                <c:pt idx="4642">
                  <c:v>55718</c:v>
                </c:pt>
                <c:pt idx="4643">
                  <c:v>55730</c:v>
                </c:pt>
                <c:pt idx="4644">
                  <c:v>55742</c:v>
                </c:pt>
                <c:pt idx="4645">
                  <c:v>55754</c:v>
                </c:pt>
                <c:pt idx="4646">
                  <c:v>55766</c:v>
                </c:pt>
                <c:pt idx="4647">
                  <c:v>55778</c:v>
                </c:pt>
                <c:pt idx="4648">
                  <c:v>55790</c:v>
                </c:pt>
                <c:pt idx="4649">
                  <c:v>55802</c:v>
                </c:pt>
                <c:pt idx="4650">
                  <c:v>55814</c:v>
                </c:pt>
                <c:pt idx="4651">
                  <c:v>55826</c:v>
                </c:pt>
                <c:pt idx="4652">
                  <c:v>55838</c:v>
                </c:pt>
                <c:pt idx="4653">
                  <c:v>55850</c:v>
                </c:pt>
                <c:pt idx="4654">
                  <c:v>55862</c:v>
                </c:pt>
                <c:pt idx="4655">
                  <c:v>55874</c:v>
                </c:pt>
                <c:pt idx="4656">
                  <c:v>55886</c:v>
                </c:pt>
                <c:pt idx="4657">
                  <c:v>55898</c:v>
                </c:pt>
                <c:pt idx="4658">
                  <c:v>55910</c:v>
                </c:pt>
                <c:pt idx="4659">
                  <c:v>55922</c:v>
                </c:pt>
                <c:pt idx="4660">
                  <c:v>55934</c:v>
                </c:pt>
                <c:pt idx="4661">
                  <c:v>55946</c:v>
                </c:pt>
                <c:pt idx="4662">
                  <c:v>55958</c:v>
                </c:pt>
                <c:pt idx="4663">
                  <c:v>55970</c:v>
                </c:pt>
                <c:pt idx="4664">
                  <c:v>55982</c:v>
                </c:pt>
                <c:pt idx="4665">
                  <c:v>55994</c:v>
                </c:pt>
                <c:pt idx="4666">
                  <c:v>56006</c:v>
                </c:pt>
                <c:pt idx="4667">
                  <c:v>56018</c:v>
                </c:pt>
                <c:pt idx="4668">
                  <c:v>56030</c:v>
                </c:pt>
                <c:pt idx="4669">
                  <c:v>56042</c:v>
                </c:pt>
                <c:pt idx="4670">
                  <c:v>56054</c:v>
                </c:pt>
                <c:pt idx="4671">
                  <c:v>56066</c:v>
                </c:pt>
                <c:pt idx="4672">
                  <c:v>56078</c:v>
                </c:pt>
                <c:pt idx="4673">
                  <c:v>56090</c:v>
                </c:pt>
                <c:pt idx="4674">
                  <c:v>56102</c:v>
                </c:pt>
                <c:pt idx="4675">
                  <c:v>56114</c:v>
                </c:pt>
                <c:pt idx="4676">
                  <c:v>56126</c:v>
                </c:pt>
                <c:pt idx="4677">
                  <c:v>56138</c:v>
                </c:pt>
                <c:pt idx="4678">
                  <c:v>56150</c:v>
                </c:pt>
                <c:pt idx="4679">
                  <c:v>56162</c:v>
                </c:pt>
                <c:pt idx="4680">
                  <c:v>56174</c:v>
                </c:pt>
                <c:pt idx="4681">
                  <c:v>56186</c:v>
                </c:pt>
                <c:pt idx="4682">
                  <c:v>56198</c:v>
                </c:pt>
                <c:pt idx="4683">
                  <c:v>56210</c:v>
                </c:pt>
                <c:pt idx="4684">
                  <c:v>56222</c:v>
                </c:pt>
                <c:pt idx="4685">
                  <c:v>56234</c:v>
                </c:pt>
                <c:pt idx="4686">
                  <c:v>56246</c:v>
                </c:pt>
                <c:pt idx="4687">
                  <c:v>56258</c:v>
                </c:pt>
                <c:pt idx="4688">
                  <c:v>56270</c:v>
                </c:pt>
                <c:pt idx="4689">
                  <c:v>56282</c:v>
                </c:pt>
                <c:pt idx="4690">
                  <c:v>56294</c:v>
                </c:pt>
                <c:pt idx="4691">
                  <c:v>56306</c:v>
                </c:pt>
                <c:pt idx="4692">
                  <c:v>56318</c:v>
                </c:pt>
                <c:pt idx="4693">
                  <c:v>56330</c:v>
                </c:pt>
                <c:pt idx="4694">
                  <c:v>56342</c:v>
                </c:pt>
                <c:pt idx="4695">
                  <c:v>56354</c:v>
                </c:pt>
                <c:pt idx="4696">
                  <c:v>56366</c:v>
                </c:pt>
                <c:pt idx="4697">
                  <c:v>56378</c:v>
                </c:pt>
                <c:pt idx="4698">
                  <c:v>56390</c:v>
                </c:pt>
                <c:pt idx="4699">
                  <c:v>56402</c:v>
                </c:pt>
                <c:pt idx="4700">
                  <c:v>56414</c:v>
                </c:pt>
                <c:pt idx="4701">
                  <c:v>56426</c:v>
                </c:pt>
                <c:pt idx="4702">
                  <c:v>56438</c:v>
                </c:pt>
                <c:pt idx="4703">
                  <c:v>56450</c:v>
                </c:pt>
                <c:pt idx="4704">
                  <c:v>56462</c:v>
                </c:pt>
                <c:pt idx="4705">
                  <c:v>56474</c:v>
                </c:pt>
                <c:pt idx="4706">
                  <c:v>56486</c:v>
                </c:pt>
                <c:pt idx="4707">
                  <c:v>56498</c:v>
                </c:pt>
                <c:pt idx="4708">
                  <c:v>56510</c:v>
                </c:pt>
                <c:pt idx="4709">
                  <c:v>56522</c:v>
                </c:pt>
                <c:pt idx="4710">
                  <c:v>56534</c:v>
                </c:pt>
                <c:pt idx="4711">
                  <c:v>56546</c:v>
                </c:pt>
                <c:pt idx="4712">
                  <c:v>56558</c:v>
                </c:pt>
                <c:pt idx="4713">
                  <c:v>56570</c:v>
                </c:pt>
                <c:pt idx="4714">
                  <c:v>56582</c:v>
                </c:pt>
                <c:pt idx="4715">
                  <c:v>56594</c:v>
                </c:pt>
                <c:pt idx="4716">
                  <c:v>56606</c:v>
                </c:pt>
                <c:pt idx="4717">
                  <c:v>56618</c:v>
                </c:pt>
                <c:pt idx="4718">
                  <c:v>56630</c:v>
                </c:pt>
                <c:pt idx="4719">
                  <c:v>56642</c:v>
                </c:pt>
                <c:pt idx="4720">
                  <c:v>56654</c:v>
                </c:pt>
                <c:pt idx="4721">
                  <c:v>56666</c:v>
                </c:pt>
                <c:pt idx="4722">
                  <c:v>56678</c:v>
                </c:pt>
                <c:pt idx="4723">
                  <c:v>56690</c:v>
                </c:pt>
                <c:pt idx="4724">
                  <c:v>56702</c:v>
                </c:pt>
                <c:pt idx="4725">
                  <c:v>56714</c:v>
                </c:pt>
                <c:pt idx="4726">
                  <c:v>56726</c:v>
                </c:pt>
                <c:pt idx="4727">
                  <c:v>56738</c:v>
                </c:pt>
                <c:pt idx="4728">
                  <c:v>56750</c:v>
                </c:pt>
                <c:pt idx="4729">
                  <c:v>56762</c:v>
                </c:pt>
                <c:pt idx="4730">
                  <c:v>56774</c:v>
                </c:pt>
                <c:pt idx="4731">
                  <c:v>56786</c:v>
                </c:pt>
                <c:pt idx="4732">
                  <c:v>56798</c:v>
                </c:pt>
                <c:pt idx="4733">
                  <c:v>56810</c:v>
                </c:pt>
                <c:pt idx="4734">
                  <c:v>56822</c:v>
                </c:pt>
                <c:pt idx="4735">
                  <c:v>56834</c:v>
                </c:pt>
                <c:pt idx="4736">
                  <c:v>56846</c:v>
                </c:pt>
                <c:pt idx="4737">
                  <c:v>56858</c:v>
                </c:pt>
                <c:pt idx="4738">
                  <c:v>56870</c:v>
                </c:pt>
                <c:pt idx="4739">
                  <c:v>56882</c:v>
                </c:pt>
                <c:pt idx="4740">
                  <c:v>56894</c:v>
                </c:pt>
                <c:pt idx="4741">
                  <c:v>56906</c:v>
                </c:pt>
                <c:pt idx="4742">
                  <c:v>56918</c:v>
                </c:pt>
                <c:pt idx="4743">
                  <c:v>56930</c:v>
                </c:pt>
                <c:pt idx="4744">
                  <c:v>56942</c:v>
                </c:pt>
                <c:pt idx="4745">
                  <c:v>56954</c:v>
                </c:pt>
                <c:pt idx="4746">
                  <c:v>56966</c:v>
                </c:pt>
                <c:pt idx="4747">
                  <c:v>56978</c:v>
                </c:pt>
                <c:pt idx="4748">
                  <c:v>56990</c:v>
                </c:pt>
                <c:pt idx="4749">
                  <c:v>57002</c:v>
                </c:pt>
                <c:pt idx="4750">
                  <c:v>57014</c:v>
                </c:pt>
                <c:pt idx="4751">
                  <c:v>57026</c:v>
                </c:pt>
                <c:pt idx="4752">
                  <c:v>57038</c:v>
                </c:pt>
                <c:pt idx="4753">
                  <c:v>57050</c:v>
                </c:pt>
                <c:pt idx="4754">
                  <c:v>57062</c:v>
                </c:pt>
                <c:pt idx="4755">
                  <c:v>57074</c:v>
                </c:pt>
                <c:pt idx="4756">
                  <c:v>57086</c:v>
                </c:pt>
                <c:pt idx="4757">
                  <c:v>57098</c:v>
                </c:pt>
                <c:pt idx="4758">
                  <c:v>57110</c:v>
                </c:pt>
                <c:pt idx="4759">
                  <c:v>57122</c:v>
                </c:pt>
                <c:pt idx="4760">
                  <c:v>57134</c:v>
                </c:pt>
                <c:pt idx="4761">
                  <c:v>57146</c:v>
                </c:pt>
                <c:pt idx="4762">
                  <c:v>57158</c:v>
                </c:pt>
                <c:pt idx="4763">
                  <c:v>57170</c:v>
                </c:pt>
                <c:pt idx="4764">
                  <c:v>57182</c:v>
                </c:pt>
                <c:pt idx="4765">
                  <c:v>57194</c:v>
                </c:pt>
                <c:pt idx="4766">
                  <c:v>57206</c:v>
                </c:pt>
                <c:pt idx="4767">
                  <c:v>57218</c:v>
                </c:pt>
                <c:pt idx="4768">
                  <c:v>57230</c:v>
                </c:pt>
                <c:pt idx="4769">
                  <c:v>57242</c:v>
                </c:pt>
                <c:pt idx="4770">
                  <c:v>57254</c:v>
                </c:pt>
                <c:pt idx="4771">
                  <c:v>57266</c:v>
                </c:pt>
                <c:pt idx="4772">
                  <c:v>57278</c:v>
                </c:pt>
                <c:pt idx="4773">
                  <c:v>57290</c:v>
                </c:pt>
                <c:pt idx="4774">
                  <c:v>57302</c:v>
                </c:pt>
                <c:pt idx="4775">
                  <c:v>57314</c:v>
                </c:pt>
                <c:pt idx="4776">
                  <c:v>57326</c:v>
                </c:pt>
                <c:pt idx="4777">
                  <c:v>57338</c:v>
                </c:pt>
                <c:pt idx="4778">
                  <c:v>57350</c:v>
                </c:pt>
                <c:pt idx="4779">
                  <c:v>57362</c:v>
                </c:pt>
                <c:pt idx="4780">
                  <c:v>57374</c:v>
                </c:pt>
                <c:pt idx="4781">
                  <c:v>57386</c:v>
                </c:pt>
                <c:pt idx="4782">
                  <c:v>57398</c:v>
                </c:pt>
                <c:pt idx="4783">
                  <c:v>57410</c:v>
                </c:pt>
                <c:pt idx="4784">
                  <c:v>57422</c:v>
                </c:pt>
                <c:pt idx="4785">
                  <c:v>57434</c:v>
                </c:pt>
                <c:pt idx="4786">
                  <c:v>57446</c:v>
                </c:pt>
                <c:pt idx="4787">
                  <c:v>57458</c:v>
                </c:pt>
                <c:pt idx="4788">
                  <c:v>57470</c:v>
                </c:pt>
                <c:pt idx="4789">
                  <c:v>57482</c:v>
                </c:pt>
                <c:pt idx="4790">
                  <c:v>57494</c:v>
                </c:pt>
                <c:pt idx="4791">
                  <c:v>57506</c:v>
                </c:pt>
                <c:pt idx="4792">
                  <c:v>57518</c:v>
                </c:pt>
                <c:pt idx="4793">
                  <c:v>57530</c:v>
                </c:pt>
                <c:pt idx="4794">
                  <c:v>57542</c:v>
                </c:pt>
                <c:pt idx="4795">
                  <c:v>57554</c:v>
                </c:pt>
                <c:pt idx="4796">
                  <c:v>57566</c:v>
                </c:pt>
                <c:pt idx="4797">
                  <c:v>57578</c:v>
                </c:pt>
                <c:pt idx="4798">
                  <c:v>57590</c:v>
                </c:pt>
                <c:pt idx="4799">
                  <c:v>57602</c:v>
                </c:pt>
                <c:pt idx="4800">
                  <c:v>57614</c:v>
                </c:pt>
                <c:pt idx="4801">
                  <c:v>57626</c:v>
                </c:pt>
                <c:pt idx="4802">
                  <c:v>57638</c:v>
                </c:pt>
                <c:pt idx="4803">
                  <c:v>57650</c:v>
                </c:pt>
                <c:pt idx="4804">
                  <c:v>57662</c:v>
                </c:pt>
                <c:pt idx="4805">
                  <c:v>57674</c:v>
                </c:pt>
                <c:pt idx="4806">
                  <c:v>57686</c:v>
                </c:pt>
                <c:pt idx="4807">
                  <c:v>57698</c:v>
                </c:pt>
                <c:pt idx="4808">
                  <c:v>57710</c:v>
                </c:pt>
                <c:pt idx="4809">
                  <c:v>57722</c:v>
                </c:pt>
                <c:pt idx="4810">
                  <c:v>57734</c:v>
                </c:pt>
                <c:pt idx="4811">
                  <c:v>57746</c:v>
                </c:pt>
                <c:pt idx="4812">
                  <c:v>57758</c:v>
                </c:pt>
                <c:pt idx="4813">
                  <c:v>57770</c:v>
                </c:pt>
                <c:pt idx="4814">
                  <c:v>57782</c:v>
                </c:pt>
                <c:pt idx="4815">
                  <c:v>57794</c:v>
                </c:pt>
                <c:pt idx="4816">
                  <c:v>57806</c:v>
                </c:pt>
                <c:pt idx="4817">
                  <c:v>57818</c:v>
                </c:pt>
                <c:pt idx="4818">
                  <c:v>57830</c:v>
                </c:pt>
                <c:pt idx="4819">
                  <c:v>57842</c:v>
                </c:pt>
                <c:pt idx="4820">
                  <c:v>57854</c:v>
                </c:pt>
                <c:pt idx="4821">
                  <c:v>57866</c:v>
                </c:pt>
                <c:pt idx="4822">
                  <c:v>57878</c:v>
                </c:pt>
                <c:pt idx="4823">
                  <c:v>57890</c:v>
                </c:pt>
                <c:pt idx="4824">
                  <c:v>57902</c:v>
                </c:pt>
                <c:pt idx="4825">
                  <c:v>57914</c:v>
                </c:pt>
                <c:pt idx="4826">
                  <c:v>57926</c:v>
                </c:pt>
                <c:pt idx="4827">
                  <c:v>57938</c:v>
                </c:pt>
                <c:pt idx="4828">
                  <c:v>57950</c:v>
                </c:pt>
                <c:pt idx="4829">
                  <c:v>57962</c:v>
                </c:pt>
                <c:pt idx="4830">
                  <c:v>57974</c:v>
                </c:pt>
                <c:pt idx="4831">
                  <c:v>57986</c:v>
                </c:pt>
                <c:pt idx="4832">
                  <c:v>57998</c:v>
                </c:pt>
                <c:pt idx="4833">
                  <c:v>58010</c:v>
                </c:pt>
                <c:pt idx="4834">
                  <c:v>58022</c:v>
                </c:pt>
                <c:pt idx="4835">
                  <c:v>58034</c:v>
                </c:pt>
                <c:pt idx="4836">
                  <c:v>58046</c:v>
                </c:pt>
                <c:pt idx="4837">
                  <c:v>58058</c:v>
                </c:pt>
                <c:pt idx="4838">
                  <c:v>58070</c:v>
                </c:pt>
                <c:pt idx="4839">
                  <c:v>58082</c:v>
                </c:pt>
                <c:pt idx="4840">
                  <c:v>58094</c:v>
                </c:pt>
                <c:pt idx="4841">
                  <c:v>58106</c:v>
                </c:pt>
                <c:pt idx="4842">
                  <c:v>58118</c:v>
                </c:pt>
                <c:pt idx="4843">
                  <c:v>58130</c:v>
                </c:pt>
                <c:pt idx="4844">
                  <c:v>58142</c:v>
                </c:pt>
                <c:pt idx="4845">
                  <c:v>58154</c:v>
                </c:pt>
                <c:pt idx="4846">
                  <c:v>58166</c:v>
                </c:pt>
                <c:pt idx="4847">
                  <c:v>58178</c:v>
                </c:pt>
                <c:pt idx="4848">
                  <c:v>58190</c:v>
                </c:pt>
                <c:pt idx="4849">
                  <c:v>58202</c:v>
                </c:pt>
                <c:pt idx="4850">
                  <c:v>58214</c:v>
                </c:pt>
                <c:pt idx="4851">
                  <c:v>58226</c:v>
                </c:pt>
                <c:pt idx="4852">
                  <c:v>58238</c:v>
                </c:pt>
                <c:pt idx="4853">
                  <c:v>58250</c:v>
                </c:pt>
                <c:pt idx="4854">
                  <c:v>58262</c:v>
                </c:pt>
                <c:pt idx="4855">
                  <c:v>58274</c:v>
                </c:pt>
                <c:pt idx="4856">
                  <c:v>58286</c:v>
                </c:pt>
                <c:pt idx="4857">
                  <c:v>58298</c:v>
                </c:pt>
                <c:pt idx="4858">
                  <c:v>58310</c:v>
                </c:pt>
                <c:pt idx="4859">
                  <c:v>58322</c:v>
                </c:pt>
                <c:pt idx="4860">
                  <c:v>58334</c:v>
                </c:pt>
                <c:pt idx="4861">
                  <c:v>58346</c:v>
                </c:pt>
                <c:pt idx="4862">
                  <c:v>58358</c:v>
                </c:pt>
                <c:pt idx="4863">
                  <c:v>58370</c:v>
                </c:pt>
                <c:pt idx="4864">
                  <c:v>58382</c:v>
                </c:pt>
                <c:pt idx="4865">
                  <c:v>58394</c:v>
                </c:pt>
                <c:pt idx="4866">
                  <c:v>58406</c:v>
                </c:pt>
                <c:pt idx="4867">
                  <c:v>58418</c:v>
                </c:pt>
                <c:pt idx="4868">
                  <c:v>58430</c:v>
                </c:pt>
                <c:pt idx="4869">
                  <c:v>58442</c:v>
                </c:pt>
                <c:pt idx="4870">
                  <c:v>58454</c:v>
                </c:pt>
                <c:pt idx="4871">
                  <c:v>58466</c:v>
                </c:pt>
                <c:pt idx="4872">
                  <c:v>58478</c:v>
                </c:pt>
                <c:pt idx="4873">
                  <c:v>58490</c:v>
                </c:pt>
                <c:pt idx="4874">
                  <c:v>58502</c:v>
                </c:pt>
                <c:pt idx="4875">
                  <c:v>58514</c:v>
                </c:pt>
                <c:pt idx="4876">
                  <c:v>58526</c:v>
                </c:pt>
                <c:pt idx="4877">
                  <c:v>58538</c:v>
                </c:pt>
                <c:pt idx="4878">
                  <c:v>58550</c:v>
                </c:pt>
                <c:pt idx="4879">
                  <c:v>58562</c:v>
                </c:pt>
                <c:pt idx="4880">
                  <c:v>58574</c:v>
                </c:pt>
                <c:pt idx="4881">
                  <c:v>58586</c:v>
                </c:pt>
                <c:pt idx="4882">
                  <c:v>58598</c:v>
                </c:pt>
                <c:pt idx="4883">
                  <c:v>58610</c:v>
                </c:pt>
                <c:pt idx="4884">
                  <c:v>58622</c:v>
                </c:pt>
                <c:pt idx="4885">
                  <c:v>58634</c:v>
                </c:pt>
                <c:pt idx="4886">
                  <c:v>58646</c:v>
                </c:pt>
                <c:pt idx="4887">
                  <c:v>58658</c:v>
                </c:pt>
                <c:pt idx="4888">
                  <c:v>58670</c:v>
                </c:pt>
                <c:pt idx="4889">
                  <c:v>58682</c:v>
                </c:pt>
                <c:pt idx="4890">
                  <c:v>58694</c:v>
                </c:pt>
                <c:pt idx="4891">
                  <c:v>58706</c:v>
                </c:pt>
                <c:pt idx="4892">
                  <c:v>58718</c:v>
                </c:pt>
                <c:pt idx="4893">
                  <c:v>58730</c:v>
                </c:pt>
                <c:pt idx="4894">
                  <c:v>58742</c:v>
                </c:pt>
                <c:pt idx="4895">
                  <c:v>58754</c:v>
                </c:pt>
                <c:pt idx="4896">
                  <c:v>58766</c:v>
                </c:pt>
                <c:pt idx="4897">
                  <c:v>58778</c:v>
                </c:pt>
                <c:pt idx="4898">
                  <c:v>58790</c:v>
                </c:pt>
                <c:pt idx="4899">
                  <c:v>58802</c:v>
                </c:pt>
                <c:pt idx="4900">
                  <c:v>58814</c:v>
                </c:pt>
                <c:pt idx="4901">
                  <c:v>58826</c:v>
                </c:pt>
                <c:pt idx="4902">
                  <c:v>58838</c:v>
                </c:pt>
                <c:pt idx="4903">
                  <c:v>58850</c:v>
                </c:pt>
                <c:pt idx="4904">
                  <c:v>58862</c:v>
                </c:pt>
                <c:pt idx="4905">
                  <c:v>58874</c:v>
                </c:pt>
                <c:pt idx="4906">
                  <c:v>58886</c:v>
                </c:pt>
                <c:pt idx="4907">
                  <c:v>58898</c:v>
                </c:pt>
                <c:pt idx="4908">
                  <c:v>58910</c:v>
                </c:pt>
                <c:pt idx="4909">
                  <c:v>58922</c:v>
                </c:pt>
                <c:pt idx="4910">
                  <c:v>58934</c:v>
                </c:pt>
                <c:pt idx="4911">
                  <c:v>58946</c:v>
                </c:pt>
                <c:pt idx="4912">
                  <c:v>58958</c:v>
                </c:pt>
                <c:pt idx="4913">
                  <c:v>58970</c:v>
                </c:pt>
                <c:pt idx="4914">
                  <c:v>58982</c:v>
                </c:pt>
                <c:pt idx="4915">
                  <c:v>58994</c:v>
                </c:pt>
                <c:pt idx="4916">
                  <c:v>59006</c:v>
                </c:pt>
                <c:pt idx="4917">
                  <c:v>59018</c:v>
                </c:pt>
                <c:pt idx="4918">
                  <c:v>59030</c:v>
                </c:pt>
                <c:pt idx="4919">
                  <c:v>59042</c:v>
                </c:pt>
                <c:pt idx="4920">
                  <c:v>59054</c:v>
                </c:pt>
                <c:pt idx="4921">
                  <c:v>59066</c:v>
                </c:pt>
                <c:pt idx="4922">
                  <c:v>59078</c:v>
                </c:pt>
                <c:pt idx="4923">
                  <c:v>59090</c:v>
                </c:pt>
                <c:pt idx="4924">
                  <c:v>59102</c:v>
                </c:pt>
                <c:pt idx="4925">
                  <c:v>59114</c:v>
                </c:pt>
                <c:pt idx="4926">
                  <c:v>59126</c:v>
                </c:pt>
                <c:pt idx="4927">
                  <c:v>59138</c:v>
                </c:pt>
                <c:pt idx="4928">
                  <c:v>59150</c:v>
                </c:pt>
                <c:pt idx="4929">
                  <c:v>59162</c:v>
                </c:pt>
                <c:pt idx="4930">
                  <c:v>59174</c:v>
                </c:pt>
                <c:pt idx="4931">
                  <c:v>59186</c:v>
                </c:pt>
                <c:pt idx="4932">
                  <c:v>59198</c:v>
                </c:pt>
                <c:pt idx="4933">
                  <c:v>59210</c:v>
                </c:pt>
                <c:pt idx="4934">
                  <c:v>59222</c:v>
                </c:pt>
                <c:pt idx="4935">
                  <c:v>59234</c:v>
                </c:pt>
                <c:pt idx="4936">
                  <c:v>59246</c:v>
                </c:pt>
                <c:pt idx="4937">
                  <c:v>59258</c:v>
                </c:pt>
                <c:pt idx="4938">
                  <c:v>59270</c:v>
                </c:pt>
                <c:pt idx="4939">
                  <c:v>59282</c:v>
                </c:pt>
                <c:pt idx="4940">
                  <c:v>59294</c:v>
                </c:pt>
                <c:pt idx="4941">
                  <c:v>59306</c:v>
                </c:pt>
                <c:pt idx="4942">
                  <c:v>59318</c:v>
                </c:pt>
                <c:pt idx="4943">
                  <c:v>59330</c:v>
                </c:pt>
                <c:pt idx="4944">
                  <c:v>59342</c:v>
                </c:pt>
                <c:pt idx="4945">
                  <c:v>59354</c:v>
                </c:pt>
                <c:pt idx="4946">
                  <c:v>59366</c:v>
                </c:pt>
                <c:pt idx="4947">
                  <c:v>59378</c:v>
                </c:pt>
                <c:pt idx="4948">
                  <c:v>59390</c:v>
                </c:pt>
                <c:pt idx="4949">
                  <c:v>59402</c:v>
                </c:pt>
                <c:pt idx="4950">
                  <c:v>59414</c:v>
                </c:pt>
                <c:pt idx="4951">
                  <c:v>59426</c:v>
                </c:pt>
                <c:pt idx="4952">
                  <c:v>59438</c:v>
                </c:pt>
                <c:pt idx="4953">
                  <c:v>59450</c:v>
                </c:pt>
                <c:pt idx="4954">
                  <c:v>59462</c:v>
                </c:pt>
                <c:pt idx="4955">
                  <c:v>59474</c:v>
                </c:pt>
                <c:pt idx="4956">
                  <c:v>59486</c:v>
                </c:pt>
                <c:pt idx="4957">
                  <c:v>59498</c:v>
                </c:pt>
                <c:pt idx="4958">
                  <c:v>59510</c:v>
                </c:pt>
                <c:pt idx="4959">
                  <c:v>59522</c:v>
                </c:pt>
                <c:pt idx="4960">
                  <c:v>59534</c:v>
                </c:pt>
                <c:pt idx="4961">
                  <c:v>59546</c:v>
                </c:pt>
                <c:pt idx="4962">
                  <c:v>59558</c:v>
                </c:pt>
                <c:pt idx="4963">
                  <c:v>59570</c:v>
                </c:pt>
                <c:pt idx="4964">
                  <c:v>59582</c:v>
                </c:pt>
                <c:pt idx="4965">
                  <c:v>59594</c:v>
                </c:pt>
                <c:pt idx="4966">
                  <c:v>59606</c:v>
                </c:pt>
                <c:pt idx="4967">
                  <c:v>59618</c:v>
                </c:pt>
                <c:pt idx="4968">
                  <c:v>59630</c:v>
                </c:pt>
                <c:pt idx="4969">
                  <c:v>59642</c:v>
                </c:pt>
                <c:pt idx="4970">
                  <c:v>59654</c:v>
                </c:pt>
                <c:pt idx="4971">
                  <c:v>59666</c:v>
                </c:pt>
                <c:pt idx="4972">
                  <c:v>59678</c:v>
                </c:pt>
                <c:pt idx="4973">
                  <c:v>59690</c:v>
                </c:pt>
                <c:pt idx="4974">
                  <c:v>59702</c:v>
                </c:pt>
                <c:pt idx="4975">
                  <c:v>59714</c:v>
                </c:pt>
                <c:pt idx="4976">
                  <c:v>59726</c:v>
                </c:pt>
                <c:pt idx="4977">
                  <c:v>59738</c:v>
                </c:pt>
                <c:pt idx="4978">
                  <c:v>59750</c:v>
                </c:pt>
                <c:pt idx="4979">
                  <c:v>59762</c:v>
                </c:pt>
                <c:pt idx="4980">
                  <c:v>59774</c:v>
                </c:pt>
                <c:pt idx="4981">
                  <c:v>59786</c:v>
                </c:pt>
                <c:pt idx="4982">
                  <c:v>59798</c:v>
                </c:pt>
                <c:pt idx="4983">
                  <c:v>59810</c:v>
                </c:pt>
                <c:pt idx="4984">
                  <c:v>59822</c:v>
                </c:pt>
                <c:pt idx="4985">
                  <c:v>59834</c:v>
                </c:pt>
                <c:pt idx="4986">
                  <c:v>59846</c:v>
                </c:pt>
                <c:pt idx="4987">
                  <c:v>59858</c:v>
                </c:pt>
                <c:pt idx="4988">
                  <c:v>59870</c:v>
                </c:pt>
                <c:pt idx="4989">
                  <c:v>59882</c:v>
                </c:pt>
                <c:pt idx="4990">
                  <c:v>59894</c:v>
                </c:pt>
                <c:pt idx="4991">
                  <c:v>59906</c:v>
                </c:pt>
                <c:pt idx="4992">
                  <c:v>59918</c:v>
                </c:pt>
                <c:pt idx="4993">
                  <c:v>59930</c:v>
                </c:pt>
                <c:pt idx="4994">
                  <c:v>59942</c:v>
                </c:pt>
                <c:pt idx="4995">
                  <c:v>59954</c:v>
                </c:pt>
                <c:pt idx="4996">
                  <c:v>59966</c:v>
                </c:pt>
                <c:pt idx="4997">
                  <c:v>59978</c:v>
                </c:pt>
                <c:pt idx="4998">
                  <c:v>59990</c:v>
                </c:pt>
                <c:pt idx="4999">
                  <c:v>60002</c:v>
                </c:pt>
                <c:pt idx="5000">
                  <c:v>60014</c:v>
                </c:pt>
                <c:pt idx="5001">
                  <c:v>60026</c:v>
                </c:pt>
                <c:pt idx="5002">
                  <c:v>60038</c:v>
                </c:pt>
                <c:pt idx="5003">
                  <c:v>60050</c:v>
                </c:pt>
                <c:pt idx="5004">
                  <c:v>60062</c:v>
                </c:pt>
                <c:pt idx="5005">
                  <c:v>60074</c:v>
                </c:pt>
                <c:pt idx="5006">
                  <c:v>60086</c:v>
                </c:pt>
                <c:pt idx="5007">
                  <c:v>60098</c:v>
                </c:pt>
                <c:pt idx="5008">
                  <c:v>60110</c:v>
                </c:pt>
                <c:pt idx="5009">
                  <c:v>60122</c:v>
                </c:pt>
                <c:pt idx="5010">
                  <c:v>60134</c:v>
                </c:pt>
                <c:pt idx="5011">
                  <c:v>60146</c:v>
                </c:pt>
                <c:pt idx="5012">
                  <c:v>60158</c:v>
                </c:pt>
                <c:pt idx="5013">
                  <c:v>60170</c:v>
                </c:pt>
                <c:pt idx="5014">
                  <c:v>60182</c:v>
                </c:pt>
                <c:pt idx="5015">
                  <c:v>60194</c:v>
                </c:pt>
                <c:pt idx="5016">
                  <c:v>60206</c:v>
                </c:pt>
                <c:pt idx="5017">
                  <c:v>60218</c:v>
                </c:pt>
                <c:pt idx="5018">
                  <c:v>60230</c:v>
                </c:pt>
                <c:pt idx="5019">
                  <c:v>60242</c:v>
                </c:pt>
                <c:pt idx="5020">
                  <c:v>60254</c:v>
                </c:pt>
                <c:pt idx="5021">
                  <c:v>60266</c:v>
                </c:pt>
                <c:pt idx="5022">
                  <c:v>60278</c:v>
                </c:pt>
                <c:pt idx="5023">
                  <c:v>60290</c:v>
                </c:pt>
                <c:pt idx="5024">
                  <c:v>60302</c:v>
                </c:pt>
                <c:pt idx="5025">
                  <c:v>60314</c:v>
                </c:pt>
                <c:pt idx="5026">
                  <c:v>60326</c:v>
                </c:pt>
                <c:pt idx="5027">
                  <c:v>60338</c:v>
                </c:pt>
                <c:pt idx="5028">
                  <c:v>60350</c:v>
                </c:pt>
                <c:pt idx="5029">
                  <c:v>60362</c:v>
                </c:pt>
                <c:pt idx="5030">
                  <c:v>60374</c:v>
                </c:pt>
                <c:pt idx="5031">
                  <c:v>60386</c:v>
                </c:pt>
                <c:pt idx="5032">
                  <c:v>60398</c:v>
                </c:pt>
                <c:pt idx="5033">
                  <c:v>60410</c:v>
                </c:pt>
                <c:pt idx="5034">
                  <c:v>60422</c:v>
                </c:pt>
                <c:pt idx="5035">
                  <c:v>60434</c:v>
                </c:pt>
                <c:pt idx="5036">
                  <c:v>60446</c:v>
                </c:pt>
                <c:pt idx="5037">
                  <c:v>60458</c:v>
                </c:pt>
                <c:pt idx="5038">
                  <c:v>60470</c:v>
                </c:pt>
                <c:pt idx="5039">
                  <c:v>60482</c:v>
                </c:pt>
                <c:pt idx="5040">
                  <c:v>60494</c:v>
                </c:pt>
                <c:pt idx="5041">
                  <c:v>60506</c:v>
                </c:pt>
                <c:pt idx="5042">
                  <c:v>60518</c:v>
                </c:pt>
                <c:pt idx="5043">
                  <c:v>60530</c:v>
                </c:pt>
                <c:pt idx="5044">
                  <c:v>60542</c:v>
                </c:pt>
                <c:pt idx="5045">
                  <c:v>60554</c:v>
                </c:pt>
                <c:pt idx="5046">
                  <c:v>60566</c:v>
                </c:pt>
                <c:pt idx="5047">
                  <c:v>60578</c:v>
                </c:pt>
                <c:pt idx="5048">
                  <c:v>60590</c:v>
                </c:pt>
                <c:pt idx="5049">
                  <c:v>60602</c:v>
                </c:pt>
                <c:pt idx="5050">
                  <c:v>60614</c:v>
                </c:pt>
                <c:pt idx="5051">
                  <c:v>60626</c:v>
                </c:pt>
                <c:pt idx="5052">
                  <c:v>60638</c:v>
                </c:pt>
                <c:pt idx="5053">
                  <c:v>60650</c:v>
                </c:pt>
                <c:pt idx="5054">
                  <c:v>60662</c:v>
                </c:pt>
                <c:pt idx="5055">
                  <c:v>60674</c:v>
                </c:pt>
                <c:pt idx="5056">
                  <c:v>60686</c:v>
                </c:pt>
                <c:pt idx="5057">
                  <c:v>60698</c:v>
                </c:pt>
                <c:pt idx="5058">
                  <c:v>60710</c:v>
                </c:pt>
                <c:pt idx="5059">
                  <c:v>60722</c:v>
                </c:pt>
                <c:pt idx="5060">
                  <c:v>60734</c:v>
                </c:pt>
                <c:pt idx="5061">
                  <c:v>60746</c:v>
                </c:pt>
                <c:pt idx="5062">
                  <c:v>60758</c:v>
                </c:pt>
                <c:pt idx="5063">
                  <c:v>60770</c:v>
                </c:pt>
                <c:pt idx="5064">
                  <c:v>60782</c:v>
                </c:pt>
                <c:pt idx="5065">
                  <c:v>60794</c:v>
                </c:pt>
                <c:pt idx="5066">
                  <c:v>60806</c:v>
                </c:pt>
                <c:pt idx="5067">
                  <c:v>60818</c:v>
                </c:pt>
                <c:pt idx="5068">
                  <c:v>60830</c:v>
                </c:pt>
                <c:pt idx="5069">
                  <c:v>60842</c:v>
                </c:pt>
                <c:pt idx="5070">
                  <c:v>60854</c:v>
                </c:pt>
                <c:pt idx="5071">
                  <c:v>60866</c:v>
                </c:pt>
                <c:pt idx="5072">
                  <c:v>60878</c:v>
                </c:pt>
                <c:pt idx="5073">
                  <c:v>60890</c:v>
                </c:pt>
                <c:pt idx="5074">
                  <c:v>60902</c:v>
                </c:pt>
                <c:pt idx="5075">
                  <c:v>60914</c:v>
                </c:pt>
                <c:pt idx="5076">
                  <c:v>60926</c:v>
                </c:pt>
                <c:pt idx="5077">
                  <c:v>60938</c:v>
                </c:pt>
                <c:pt idx="5078">
                  <c:v>60950</c:v>
                </c:pt>
                <c:pt idx="5079">
                  <c:v>60962</c:v>
                </c:pt>
                <c:pt idx="5080">
                  <c:v>60974</c:v>
                </c:pt>
                <c:pt idx="5081">
                  <c:v>60986</c:v>
                </c:pt>
                <c:pt idx="5082">
                  <c:v>60998</c:v>
                </c:pt>
                <c:pt idx="5083">
                  <c:v>61010</c:v>
                </c:pt>
                <c:pt idx="5084">
                  <c:v>61022</c:v>
                </c:pt>
                <c:pt idx="5085">
                  <c:v>61034</c:v>
                </c:pt>
                <c:pt idx="5086">
                  <c:v>61046</c:v>
                </c:pt>
                <c:pt idx="5087">
                  <c:v>61058</c:v>
                </c:pt>
                <c:pt idx="5088">
                  <c:v>61070</c:v>
                </c:pt>
                <c:pt idx="5089">
                  <c:v>61082</c:v>
                </c:pt>
                <c:pt idx="5090">
                  <c:v>61094</c:v>
                </c:pt>
                <c:pt idx="5091">
                  <c:v>61106</c:v>
                </c:pt>
                <c:pt idx="5092">
                  <c:v>61118</c:v>
                </c:pt>
                <c:pt idx="5093">
                  <c:v>61130</c:v>
                </c:pt>
                <c:pt idx="5094">
                  <c:v>61142</c:v>
                </c:pt>
                <c:pt idx="5095">
                  <c:v>61154</c:v>
                </c:pt>
                <c:pt idx="5096">
                  <c:v>61166</c:v>
                </c:pt>
                <c:pt idx="5097">
                  <c:v>61178</c:v>
                </c:pt>
                <c:pt idx="5098">
                  <c:v>61190</c:v>
                </c:pt>
                <c:pt idx="5099">
                  <c:v>61202</c:v>
                </c:pt>
                <c:pt idx="5100">
                  <c:v>61214</c:v>
                </c:pt>
                <c:pt idx="5101">
                  <c:v>61226</c:v>
                </c:pt>
                <c:pt idx="5102">
                  <c:v>61238</c:v>
                </c:pt>
                <c:pt idx="5103">
                  <c:v>61250</c:v>
                </c:pt>
                <c:pt idx="5104">
                  <c:v>61262</c:v>
                </c:pt>
                <c:pt idx="5105">
                  <c:v>61274</c:v>
                </c:pt>
                <c:pt idx="5106">
                  <c:v>61286</c:v>
                </c:pt>
                <c:pt idx="5107">
                  <c:v>61298</c:v>
                </c:pt>
                <c:pt idx="5108">
                  <c:v>61310</c:v>
                </c:pt>
                <c:pt idx="5109">
                  <c:v>61322</c:v>
                </c:pt>
                <c:pt idx="5110">
                  <c:v>61334</c:v>
                </c:pt>
                <c:pt idx="5111">
                  <c:v>61346</c:v>
                </c:pt>
                <c:pt idx="5112">
                  <c:v>61358</c:v>
                </c:pt>
                <c:pt idx="5113">
                  <c:v>61370</c:v>
                </c:pt>
                <c:pt idx="5114">
                  <c:v>61382</c:v>
                </c:pt>
                <c:pt idx="5115">
                  <c:v>61394</c:v>
                </c:pt>
                <c:pt idx="5116">
                  <c:v>61406</c:v>
                </c:pt>
                <c:pt idx="5117">
                  <c:v>61418</c:v>
                </c:pt>
                <c:pt idx="5118">
                  <c:v>61430</c:v>
                </c:pt>
                <c:pt idx="5119">
                  <c:v>61442</c:v>
                </c:pt>
                <c:pt idx="5120">
                  <c:v>61454</c:v>
                </c:pt>
                <c:pt idx="5121">
                  <c:v>61466</c:v>
                </c:pt>
                <c:pt idx="5122">
                  <c:v>61478</c:v>
                </c:pt>
                <c:pt idx="5123">
                  <c:v>61490</c:v>
                </c:pt>
                <c:pt idx="5124">
                  <c:v>61502</c:v>
                </c:pt>
                <c:pt idx="5125">
                  <c:v>61514</c:v>
                </c:pt>
                <c:pt idx="5126">
                  <c:v>61526</c:v>
                </c:pt>
                <c:pt idx="5127">
                  <c:v>61538</c:v>
                </c:pt>
                <c:pt idx="5128">
                  <c:v>61550</c:v>
                </c:pt>
                <c:pt idx="5129">
                  <c:v>61562</c:v>
                </c:pt>
                <c:pt idx="5130">
                  <c:v>61574</c:v>
                </c:pt>
                <c:pt idx="5131">
                  <c:v>61586</c:v>
                </c:pt>
                <c:pt idx="5132">
                  <c:v>61598</c:v>
                </c:pt>
                <c:pt idx="5133">
                  <c:v>61610</c:v>
                </c:pt>
                <c:pt idx="5134">
                  <c:v>61622</c:v>
                </c:pt>
                <c:pt idx="5135">
                  <c:v>61634</c:v>
                </c:pt>
                <c:pt idx="5136">
                  <c:v>61646</c:v>
                </c:pt>
                <c:pt idx="5137">
                  <c:v>61658</c:v>
                </c:pt>
                <c:pt idx="5138">
                  <c:v>61670</c:v>
                </c:pt>
                <c:pt idx="5139">
                  <c:v>61682</c:v>
                </c:pt>
                <c:pt idx="5140">
                  <c:v>61694</c:v>
                </c:pt>
                <c:pt idx="5141">
                  <c:v>61706</c:v>
                </c:pt>
                <c:pt idx="5142">
                  <c:v>61718</c:v>
                </c:pt>
                <c:pt idx="5143">
                  <c:v>61730</c:v>
                </c:pt>
                <c:pt idx="5144">
                  <c:v>61742</c:v>
                </c:pt>
                <c:pt idx="5145">
                  <c:v>61754</c:v>
                </c:pt>
                <c:pt idx="5146">
                  <c:v>61766</c:v>
                </c:pt>
                <c:pt idx="5147">
                  <c:v>61778</c:v>
                </c:pt>
                <c:pt idx="5148">
                  <c:v>61790</c:v>
                </c:pt>
                <c:pt idx="5149">
                  <c:v>61802</c:v>
                </c:pt>
                <c:pt idx="5150">
                  <c:v>61814</c:v>
                </c:pt>
                <c:pt idx="5151">
                  <c:v>61826</c:v>
                </c:pt>
                <c:pt idx="5152">
                  <c:v>61838</c:v>
                </c:pt>
                <c:pt idx="5153">
                  <c:v>61850</c:v>
                </c:pt>
                <c:pt idx="5154">
                  <c:v>61862</c:v>
                </c:pt>
                <c:pt idx="5155">
                  <c:v>61874</c:v>
                </c:pt>
                <c:pt idx="5156">
                  <c:v>61886</c:v>
                </c:pt>
                <c:pt idx="5157">
                  <c:v>61898</c:v>
                </c:pt>
                <c:pt idx="5158">
                  <c:v>61910</c:v>
                </c:pt>
                <c:pt idx="5159">
                  <c:v>61922</c:v>
                </c:pt>
                <c:pt idx="5160">
                  <c:v>61934</c:v>
                </c:pt>
                <c:pt idx="5161">
                  <c:v>61946</c:v>
                </c:pt>
                <c:pt idx="5162">
                  <c:v>61958</c:v>
                </c:pt>
                <c:pt idx="5163">
                  <c:v>61970</c:v>
                </c:pt>
                <c:pt idx="5164">
                  <c:v>61982</c:v>
                </c:pt>
                <c:pt idx="5165">
                  <c:v>61994</c:v>
                </c:pt>
                <c:pt idx="5166">
                  <c:v>62006</c:v>
                </c:pt>
                <c:pt idx="5167">
                  <c:v>62018</c:v>
                </c:pt>
                <c:pt idx="5168">
                  <c:v>62030</c:v>
                </c:pt>
                <c:pt idx="5169">
                  <c:v>62042</c:v>
                </c:pt>
                <c:pt idx="5170">
                  <c:v>62054</c:v>
                </c:pt>
                <c:pt idx="5171">
                  <c:v>62066</c:v>
                </c:pt>
                <c:pt idx="5172">
                  <c:v>62078</c:v>
                </c:pt>
                <c:pt idx="5173">
                  <c:v>62090</c:v>
                </c:pt>
                <c:pt idx="5174">
                  <c:v>62102</c:v>
                </c:pt>
                <c:pt idx="5175">
                  <c:v>62114</c:v>
                </c:pt>
                <c:pt idx="5176">
                  <c:v>62126</c:v>
                </c:pt>
                <c:pt idx="5177">
                  <c:v>62138</c:v>
                </c:pt>
                <c:pt idx="5178">
                  <c:v>62150</c:v>
                </c:pt>
                <c:pt idx="5179">
                  <c:v>62162</c:v>
                </c:pt>
                <c:pt idx="5180">
                  <c:v>62174</c:v>
                </c:pt>
                <c:pt idx="5181">
                  <c:v>62186</c:v>
                </c:pt>
                <c:pt idx="5182">
                  <c:v>62198</c:v>
                </c:pt>
                <c:pt idx="5183">
                  <c:v>62210</c:v>
                </c:pt>
                <c:pt idx="5184">
                  <c:v>62222</c:v>
                </c:pt>
                <c:pt idx="5185">
                  <c:v>62234</c:v>
                </c:pt>
                <c:pt idx="5186">
                  <c:v>62246</c:v>
                </c:pt>
                <c:pt idx="5187">
                  <c:v>62258</c:v>
                </c:pt>
                <c:pt idx="5188">
                  <c:v>62270</c:v>
                </c:pt>
                <c:pt idx="5189">
                  <c:v>62282</c:v>
                </c:pt>
                <c:pt idx="5190">
                  <c:v>62294</c:v>
                </c:pt>
                <c:pt idx="5191">
                  <c:v>62306</c:v>
                </c:pt>
                <c:pt idx="5192">
                  <c:v>62318</c:v>
                </c:pt>
                <c:pt idx="5193">
                  <c:v>62330</c:v>
                </c:pt>
                <c:pt idx="5194">
                  <c:v>62342</c:v>
                </c:pt>
                <c:pt idx="5195">
                  <c:v>62354</c:v>
                </c:pt>
                <c:pt idx="5196">
                  <c:v>62366</c:v>
                </c:pt>
                <c:pt idx="5197">
                  <c:v>62378</c:v>
                </c:pt>
                <c:pt idx="5198">
                  <c:v>62390</c:v>
                </c:pt>
                <c:pt idx="5199">
                  <c:v>62402</c:v>
                </c:pt>
                <c:pt idx="5200">
                  <c:v>62414</c:v>
                </c:pt>
                <c:pt idx="5201">
                  <c:v>62426</c:v>
                </c:pt>
                <c:pt idx="5202">
                  <c:v>62438</c:v>
                </c:pt>
                <c:pt idx="5203">
                  <c:v>62450</c:v>
                </c:pt>
                <c:pt idx="5204">
                  <c:v>62462</c:v>
                </c:pt>
                <c:pt idx="5205">
                  <c:v>62474</c:v>
                </c:pt>
                <c:pt idx="5206">
                  <c:v>62486</c:v>
                </c:pt>
                <c:pt idx="5207">
                  <c:v>62498</c:v>
                </c:pt>
                <c:pt idx="5208">
                  <c:v>62510</c:v>
                </c:pt>
                <c:pt idx="5209">
                  <c:v>62522</c:v>
                </c:pt>
                <c:pt idx="5210">
                  <c:v>62534</c:v>
                </c:pt>
                <c:pt idx="5211">
                  <c:v>62546</c:v>
                </c:pt>
                <c:pt idx="5212">
                  <c:v>62558</c:v>
                </c:pt>
                <c:pt idx="5213">
                  <c:v>62570</c:v>
                </c:pt>
                <c:pt idx="5214">
                  <c:v>62582</c:v>
                </c:pt>
                <c:pt idx="5215">
                  <c:v>62594</c:v>
                </c:pt>
                <c:pt idx="5216">
                  <c:v>62606</c:v>
                </c:pt>
                <c:pt idx="5217">
                  <c:v>62618</c:v>
                </c:pt>
                <c:pt idx="5218">
                  <c:v>62630</c:v>
                </c:pt>
                <c:pt idx="5219">
                  <c:v>62642</c:v>
                </c:pt>
                <c:pt idx="5220">
                  <c:v>62654</c:v>
                </c:pt>
                <c:pt idx="5221">
                  <c:v>62666</c:v>
                </c:pt>
                <c:pt idx="5222">
                  <c:v>62678</c:v>
                </c:pt>
                <c:pt idx="5223">
                  <c:v>62690</c:v>
                </c:pt>
                <c:pt idx="5224">
                  <c:v>62702</c:v>
                </c:pt>
                <c:pt idx="5225">
                  <c:v>62714</c:v>
                </c:pt>
                <c:pt idx="5226">
                  <c:v>62726</c:v>
                </c:pt>
                <c:pt idx="5227">
                  <c:v>62738</c:v>
                </c:pt>
                <c:pt idx="5228">
                  <c:v>62750</c:v>
                </c:pt>
                <c:pt idx="5229">
                  <c:v>62762</c:v>
                </c:pt>
                <c:pt idx="5230">
                  <c:v>62774</c:v>
                </c:pt>
                <c:pt idx="5231">
                  <c:v>62786</c:v>
                </c:pt>
                <c:pt idx="5232">
                  <c:v>62798</c:v>
                </c:pt>
                <c:pt idx="5233">
                  <c:v>62810</c:v>
                </c:pt>
                <c:pt idx="5234">
                  <c:v>62822</c:v>
                </c:pt>
                <c:pt idx="5235">
                  <c:v>62834</c:v>
                </c:pt>
                <c:pt idx="5236">
                  <c:v>62846</c:v>
                </c:pt>
                <c:pt idx="5237">
                  <c:v>62858</c:v>
                </c:pt>
                <c:pt idx="5238">
                  <c:v>62870</c:v>
                </c:pt>
                <c:pt idx="5239">
                  <c:v>62882</c:v>
                </c:pt>
                <c:pt idx="5240">
                  <c:v>62894</c:v>
                </c:pt>
                <c:pt idx="5241">
                  <c:v>62906</c:v>
                </c:pt>
                <c:pt idx="5242">
                  <c:v>62918</c:v>
                </c:pt>
                <c:pt idx="5243">
                  <c:v>62930</c:v>
                </c:pt>
                <c:pt idx="5244">
                  <c:v>62942</c:v>
                </c:pt>
                <c:pt idx="5245">
                  <c:v>62954</c:v>
                </c:pt>
                <c:pt idx="5246">
                  <c:v>62966</c:v>
                </c:pt>
                <c:pt idx="5247">
                  <c:v>62978</c:v>
                </c:pt>
                <c:pt idx="5248">
                  <c:v>62990</c:v>
                </c:pt>
                <c:pt idx="5249">
                  <c:v>63002</c:v>
                </c:pt>
                <c:pt idx="5250">
                  <c:v>63014</c:v>
                </c:pt>
                <c:pt idx="5251">
                  <c:v>63026</c:v>
                </c:pt>
                <c:pt idx="5252">
                  <c:v>63038</c:v>
                </c:pt>
                <c:pt idx="5253">
                  <c:v>63050</c:v>
                </c:pt>
                <c:pt idx="5254">
                  <c:v>63062</c:v>
                </c:pt>
                <c:pt idx="5255">
                  <c:v>63074</c:v>
                </c:pt>
                <c:pt idx="5256">
                  <c:v>63086</c:v>
                </c:pt>
                <c:pt idx="5257">
                  <c:v>63098</c:v>
                </c:pt>
                <c:pt idx="5258">
                  <c:v>63110</c:v>
                </c:pt>
                <c:pt idx="5259">
                  <c:v>63122</c:v>
                </c:pt>
                <c:pt idx="5260">
                  <c:v>63134</c:v>
                </c:pt>
                <c:pt idx="5261">
                  <c:v>63146</c:v>
                </c:pt>
                <c:pt idx="5262">
                  <c:v>63158</c:v>
                </c:pt>
                <c:pt idx="5263">
                  <c:v>63170</c:v>
                </c:pt>
                <c:pt idx="5264">
                  <c:v>63182</c:v>
                </c:pt>
                <c:pt idx="5265">
                  <c:v>63194</c:v>
                </c:pt>
                <c:pt idx="5266">
                  <c:v>63206</c:v>
                </c:pt>
                <c:pt idx="5267">
                  <c:v>63218</c:v>
                </c:pt>
                <c:pt idx="5268">
                  <c:v>63230</c:v>
                </c:pt>
                <c:pt idx="5269">
                  <c:v>63242</c:v>
                </c:pt>
                <c:pt idx="5270">
                  <c:v>63254</c:v>
                </c:pt>
                <c:pt idx="5271">
                  <c:v>63266</c:v>
                </c:pt>
                <c:pt idx="5272">
                  <c:v>63278</c:v>
                </c:pt>
                <c:pt idx="5273">
                  <c:v>63290</c:v>
                </c:pt>
                <c:pt idx="5274">
                  <c:v>63302</c:v>
                </c:pt>
                <c:pt idx="5275">
                  <c:v>63314</c:v>
                </c:pt>
                <c:pt idx="5276">
                  <c:v>63326</c:v>
                </c:pt>
                <c:pt idx="5277">
                  <c:v>63338</c:v>
                </c:pt>
                <c:pt idx="5278">
                  <c:v>63350</c:v>
                </c:pt>
                <c:pt idx="5279">
                  <c:v>63362</c:v>
                </c:pt>
                <c:pt idx="5280">
                  <c:v>63374</c:v>
                </c:pt>
                <c:pt idx="5281">
                  <c:v>63386</c:v>
                </c:pt>
                <c:pt idx="5282">
                  <c:v>63398</c:v>
                </c:pt>
                <c:pt idx="5283">
                  <c:v>63410</c:v>
                </c:pt>
                <c:pt idx="5284">
                  <c:v>63422</c:v>
                </c:pt>
                <c:pt idx="5285">
                  <c:v>63434</c:v>
                </c:pt>
                <c:pt idx="5286">
                  <c:v>63446</c:v>
                </c:pt>
                <c:pt idx="5287">
                  <c:v>63458</c:v>
                </c:pt>
                <c:pt idx="5288">
                  <c:v>63470</c:v>
                </c:pt>
                <c:pt idx="5289">
                  <c:v>63482</c:v>
                </c:pt>
                <c:pt idx="5290">
                  <c:v>63494</c:v>
                </c:pt>
                <c:pt idx="5291">
                  <c:v>63506</c:v>
                </c:pt>
                <c:pt idx="5292">
                  <c:v>63518</c:v>
                </c:pt>
                <c:pt idx="5293">
                  <c:v>63530</c:v>
                </c:pt>
                <c:pt idx="5294">
                  <c:v>63542</c:v>
                </c:pt>
                <c:pt idx="5295">
                  <c:v>63554</c:v>
                </c:pt>
                <c:pt idx="5296">
                  <c:v>63566</c:v>
                </c:pt>
                <c:pt idx="5297">
                  <c:v>63578</c:v>
                </c:pt>
                <c:pt idx="5298">
                  <c:v>63590</c:v>
                </c:pt>
                <c:pt idx="5299">
                  <c:v>63602</c:v>
                </c:pt>
                <c:pt idx="5300">
                  <c:v>63614</c:v>
                </c:pt>
                <c:pt idx="5301">
                  <c:v>63626</c:v>
                </c:pt>
                <c:pt idx="5302">
                  <c:v>63638</c:v>
                </c:pt>
                <c:pt idx="5303">
                  <c:v>63650</c:v>
                </c:pt>
                <c:pt idx="5304">
                  <c:v>63662</c:v>
                </c:pt>
                <c:pt idx="5305">
                  <c:v>63674</c:v>
                </c:pt>
                <c:pt idx="5306">
                  <c:v>63686</c:v>
                </c:pt>
                <c:pt idx="5307">
                  <c:v>63698</c:v>
                </c:pt>
                <c:pt idx="5308">
                  <c:v>63710</c:v>
                </c:pt>
                <c:pt idx="5309">
                  <c:v>63722</c:v>
                </c:pt>
                <c:pt idx="5310">
                  <c:v>63734</c:v>
                </c:pt>
                <c:pt idx="5311">
                  <c:v>63746</c:v>
                </c:pt>
                <c:pt idx="5312">
                  <c:v>63758</c:v>
                </c:pt>
                <c:pt idx="5313">
                  <c:v>63770</c:v>
                </c:pt>
                <c:pt idx="5314">
                  <c:v>63782</c:v>
                </c:pt>
                <c:pt idx="5315">
                  <c:v>63794</c:v>
                </c:pt>
                <c:pt idx="5316">
                  <c:v>63806</c:v>
                </c:pt>
                <c:pt idx="5317">
                  <c:v>63818</c:v>
                </c:pt>
                <c:pt idx="5318">
                  <c:v>63830</c:v>
                </c:pt>
                <c:pt idx="5319">
                  <c:v>63842</c:v>
                </c:pt>
                <c:pt idx="5320">
                  <c:v>63854</c:v>
                </c:pt>
                <c:pt idx="5321">
                  <c:v>63866</c:v>
                </c:pt>
                <c:pt idx="5322">
                  <c:v>63878</c:v>
                </c:pt>
                <c:pt idx="5323">
                  <c:v>63890</c:v>
                </c:pt>
                <c:pt idx="5324">
                  <c:v>63902</c:v>
                </c:pt>
                <c:pt idx="5325">
                  <c:v>63914</c:v>
                </c:pt>
                <c:pt idx="5326">
                  <c:v>63926</c:v>
                </c:pt>
                <c:pt idx="5327">
                  <c:v>63938</c:v>
                </c:pt>
                <c:pt idx="5328">
                  <c:v>63950</c:v>
                </c:pt>
                <c:pt idx="5329">
                  <c:v>63962</c:v>
                </c:pt>
                <c:pt idx="5330">
                  <c:v>63974</c:v>
                </c:pt>
                <c:pt idx="5331">
                  <c:v>63986</c:v>
                </c:pt>
                <c:pt idx="5332">
                  <c:v>63998</c:v>
                </c:pt>
                <c:pt idx="5333">
                  <c:v>64010</c:v>
                </c:pt>
                <c:pt idx="5334">
                  <c:v>64022</c:v>
                </c:pt>
                <c:pt idx="5335">
                  <c:v>64034</c:v>
                </c:pt>
                <c:pt idx="5336">
                  <c:v>64046</c:v>
                </c:pt>
                <c:pt idx="5337">
                  <c:v>64058</c:v>
                </c:pt>
                <c:pt idx="5338">
                  <c:v>64070</c:v>
                </c:pt>
                <c:pt idx="5339">
                  <c:v>64082</c:v>
                </c:pt>
                <c:pt idx="5340">
                  <c:v>64094</c:v>
                </c:pt>
                <c:pt idx="5341">
                  <c:v>64106</c:v>
                </c:pt>
                <c:pt idx="5342">
                  <c:v>64118</c:v>
                </c:pt>
                <c:pt idx="5343">
                  <c:v>64130</c:v>
                </c:pt>
                <c:pt idx="5344">
                  <c:v>64142</c:v>
                </c:pt>
                <c:pt idx="5345">
                  <c:v>64154</c:v>
                </c:pt>
                <c:pt idx="5346">
                  <c:v>64166</c:v>
                </c:pt>
                <c:pt idx="5347">
                  <c:v>64178</c:v>
                </c:pt>
                <c:pt idx="5348">
                  <c:v>64190</c:v>
                </c:pt>
                <c:pt idx="5349">
                  <c:v>64202</c:v>
                </c:pt>
                <c:pt idx="5350">
                  <c:v>64214</c:v>
                </c:pt>
                <c:pt idx="5351">
                  <c:v>64226</c:v>
                </c:pt>
                <c:pt idx="5352">
                  <c:v>64238</c:v>
                </c:pt>
                <c:pt idx="5353">
                  <c:v>64250</c:v>
                </c:pt>
                <c:pt idx="5354">
                  <c:v>64262</c:v>
                </c:pt>
                <c:pt idx="5355">
                  <c:v>64274</c:v>
                </c:pt>
                <c:pt idx="5356">
                  <c:v>64286</c:v>
                </c:pt>
                <c:pt idx="5357">
                  <c:v>64298</c:v>
                </c:pt>
                <c:pt idx="5358">
                  <c:v>64310</c:v>
                </c:pt>
                <c:pt idx="5359">
                  <c:v>64322</c:v>
                </c:pt>
                <c:pt idx="5360">
                  <c:v>64334</c:v>
                </c:pt>
                <c:pt idx="5361">
                  <c:v>64346</c:v>
                </c:pt>
                <c:pt idx="5362">
                  <c:v>64358</c:v>
                </c:pt>
                <c:pt idx="5363">
                  <c:v>64370</c:v>
                </c:pt>
                <c:pt idx="5364">
                  <c:v>64382</c:v>
                </c:pt>
                <c:pt idx="5365">
                  <c:v>64394</c:v>
                </c:pt>
                <c:pt idx="5366">
                  <c:v>64406</c:v>
                </c:pt>
                <c:pt idx="5367">
                  <c:v>64418</c:v>
                </c:pt>
                <c:pt idx="5368">
                  <c:v>64430</c:v>
                </c:pt>
                <c:pt idx="5369">
                  <c:v>64442</c:v>
                </c:pt>
                <c:pt idx="5370">
                  <c:v>64454</c:v>
                </c:pt>
                <c:pt idx="5371">
                  <c:v>64466</c:v>
                </c:pt>
                <c:pt idx="5372">
                  <c:v>64478</c:v>
                </c:pt>
                <c:pt idx="5373">
                  <c:v>64490</c:v>
                </c:pt>
                <c:pt idx="5374">
                  <c:v>64502</c:v>
                </c:pt>
                <c:pt idx="5375">
                  <c:v>64514</c:v>
                </c:pt>
                <c:pt idx="5376">
                  <c:v>64526</c:v>
                </c:pt>
                <c:pt idx="5377">
                  <c:v>64538</c:v>
                </c:pt>
                <c:pt idx="5378">
                  <c:v>64550</c:v>
                </c:pt>
                <c:pt idx="5379">
                  <c:v>64562</c:v>
                </c:pt>
                <c:pt idx="5380">
                  <c:v>64574</c:v>
                </c:pt>
                <c:pt idx="5381">
                  <c:v>64586</c:v>
                </c:pt>
                <c:pt idx="5382">
                  <c:v>64598</c:v>
                </c:pt>
                <c:pt idx="5383">
                  <c:v>64610</c:v>
                </c:pt>
                <c:pt idx="5384">
                  <c:v>64622</c:v>
                </c:pt>
                <c:pt idx="5385">
                  <c:v>64634</c:v>
                </c:pt>
                <c:pt idx="5386">
                  <c:v>64646</c:v>
                </c:pt>
                <c:pt idx="5387">
                  <c:v>64658</c:v>
                </c:pt>
                <c:pt idx="5388">
                  <c:v>64670</c:v>
                </c:pt>
                <c:pt idx="5389">
                  <c:v>64682</c:v>
                </c:pt>
                <c:pt idx="5390">
                  <c:v>64694</c:v>
                </c:pt>
                <c:pt idx="5391">
                  <c:v>64706</c:v>
                </c:pt>
                <c:pt idx="5392">
                  <c:v>64718</c:v>
                </c:pt>
                <c:pt idx="5393">
                  <c:v>64730</c:v>
                </c:pt>
                <c:pt idx="5394">
                  <c:v>64742</c:v>
                </c:pt>
                <c:pt idx="5395">
                  <c:v>64754</c:v>
                </c:pt>
                <c:pt idx="5396">
                  <c:v>64766</c:v>
                </c:pt>
                <c:pt idx="5397">
                  <c:v>64778</c:v>
                </c:pt>
                <c:pt idx="5398">
                  <c:v>64790</c:v>
                </c:pt>
                <c:pt idx="5399">
                  <c:v>64802</c:v>
                </c:pt>
                <c:pt idx="5400">
                  <c:v>64814</c:v>
                </c:pt>
                <c:pt idx="5401">
                  <c:v>64826</c:v>
                </c:pt>
                <c:pt idx="5402">
                  <c:v>64838</c:v>
                </c:pt>
                <c:pt idx="5403">
                  <c:v>64850</c:v>
                </c:pt>
                <c:pt idx="5404">
                  <c:v>64862</c:v>
                </c:pt>
                <c:pt idx="5405">
                  <c:v>64874</c:v>
                </c:pt>
                <c:pt idx="5406">
                  <c:v>64886</c:v>
                </c:pt>
                <c:pt idx="5407">
                  <c:v>64898</c:v>
                </c:pt>
                <c:pt idx="5408">
                  <c:v>64910</c:v>
                </c:pt>
                <c:pt idx="5409">
                  <c:v>64922</c:v>
                </c:pt>
                <c:pt idx="5410">
                  <c:v>64934</c:v>
                </c:pt>
                <c:pt idx="5411">
                  <c:v>64946</c:v>
                </c:pt>
                <c:pt idx="5412">
                  <c:v>64958</c:v>
                </c:pt>
                <c:pt idx="5413">
                  <c:v>64970</c:v>
                </c:pt>
                <c:pt idx="5414">
                  <c:v>64982</c:v>
                </c:pt>
                <c:pt idx="5415">
                  <c:v>64994</c:v>
                </c:pt>
                <c:pt idx="5416">
                  <c:v>65006</c:v>
                </c:pt>
                <c:pt idx="5417">
                  <c:v>65018</c:v>
                </c:pt>
                <c:pt idx="5418">
                  <c:v>65030</c:v>
                </c:pt>
                <c:pt idx="5419">
                  <c:v>65042</c:v>
                </c:pt>
                <c:pt idx="5420">
                  <c:v>65054</c:v>
                </c:pt>
                <c:pt idx="5421">
                  <c:v>65066</c:v>
                </c:pt>
                <c:pt idx="5422">
                  <c:v>65078</c:v>
                </c:pt>
                <c:pt idx="5423">
                  <c:v>65090</c:v>
                </c:pt>
                <c:pt idx="5424">
                  <c:v>65102</c:v>
                </c:pt>
                <c:pt idx="5425">
                  <c:v>65114</c:v>
                </c:pt>
                <c:pt idx="5426">
                  <c:v>65126</c:v>
                </c:pt>
                <c:pt idx="5427">
                  <c:v>65138</c:v>
                </c:pt>
                <c:pt idx="5428">
                  <c:v>65150</c:v>
                </c:pt>
                <c:pt idx="5429">
                  <c:v>65162</c:v>
                </c:pt>
                <c:pt idx="5430">
                  <c:v>65174</c:v>
                </c:pt>
                <c:pt idx="5431">
                  <c:v>65186</c:v>
                </c:pt>
                <c:pt idx="5432">
                  <c:v>65198</c:v>
                </c:pt>
                <c:pt idx="5433">
                  <c:v>65210</c:v>
                </c:pt>
                <c:pt idx="5434">
                  <c:v>65222</c:v>
                </c:pt>
                <c:pt idx="5435">
                  <c:v>65234</c:v>
                </c:pt>
                <c:pt idx="5436">
                  <c:v>65246</c:v>
                </c:pt>
                <c:pt idx="5437">
                  <c:v>65258</c:v>
                </c:pt>
                <c:pt idx="5438">
                  <c:v>65270</c:v>
                </c:pt>
                <c:pt idx="5439">
                  <c:v>65282</c:v>
                </c:pt>
                <c:pt idx="5440">
                  <c:v>65294</c:v>
                </c:pt>
                <c:pt idx="5441">
                  <c:v>65306</c:v>
                </c:pt>
                <c:pt idx="5442">
                  <c:v>65318</c:v>
                </c:pt>
                <c:pt idx="5443">
                  <c:v>65330</c:v>
                </c:pt>
                <c:pt idx="5444">
                  <c:v>65342</c:v>
                </c:pt>
                <c:pt idx="5445">
                  <c:v>65354</c:v>
                </c:pt>
                <c:pt idx="5446">
                  <c:v>65366</c:v>
                </c:pt>
                <c:pt idx="5447">
                  <c:v>65378</c:v>
                </c:pt>
                <c:pt idx="5448">
                  <c:v>65390</c:v>
                </c:pt>
                <c:pt idx="5449">
                  <c:v>65402</c:v>
                </c:pt>
                <c:pt idx="5450">
                  <c:v>65414</c:v>
                </c:pt>
                <c:pt idx="5451">
                  <c:v>65426</c:v>
                </c:pt>
                <c:pt idx="5452">
                  <c:v>65438</c:v>
                </c:pt>
                <c:pt idx="5453">
                  <c:v>65450</c:v>
                </c:pt>
                <c:pt idx="5454">
                  <c:v>65462</c:v>
                </c:pt>
                <c:pt idx="5455">
                  <c:v>65474</c:v>
                </c:pt>
                <c:pt idx="5456">
                  <c:v>65486</c:v>
                </c:pt>
                <c:pt idx="5457">
                  <c:v>65498</c:v>
                </c:pt>
                <c:pt idx="5458">
                  <c:v>65510</c:v>
                </c:pt>
                <c:pt idx="5459">
                  <c:v>65522</c:v>
                </c:pt>
                <c:pt idx="5460">
                  <c:v>65534</c:v>
                </c:pt>
                <c:pt idx="5461">
                  <c:v>65546</c:v>
                </c:pt>
                <c:pt idx="5462">
                  <c:v>65558</c:v>
                </c:pt>
                <c:pt idx="5463">
                  <c:v>65570</c:v>
                </c:pt>
                <c:pt idx="5464">
                  <c:v>65582</c:v>
                </c:pt>
                <c:pt idx="5465">
                  <c:v>65594</c:v>
                </c:pt>
                <c:pt idx="5466">
                  <c:v>65606</c:v>
                </c:pt>
                <c:pt idx="5467">
                  <c:v>65618</c:v>
                </c:pt>
                <c:pt idx="5468">
                  <c:v>65630</c:v>
                </c:pt>
                <c:pt idx="5469">
                  <c:v>65642</c:v>
                </c:pt>
                <c:pt idx="5470">
                  <c:v>65654</c:v>
                </c:pt>
                <c:pt idx="5471">
                  <c:v>65666</c:v>
                </c:pt>
                <c:pt idx="5472">
                  <c:v>65678</c:v>
                </c:pt>
                <c:pt idx="5473">
                  <c:v>65690</c:v>
                </c:pt>
                <c:pt idx="5474">
                  <c:v>65702</c:v>
                </c:pt>
                <c:pt idx="5475">
                  <c:v>65714</c:v>
                </c:pt>
                <c:pt idx="5476">
                  <c:v>65726</c:v>
                </c:pt>
                <c:pt idx="5477">
                  <c:v>65738</c:v>
                </c:pt>
                <c:pt idx="5478">
                  <c:v>65750</c:v>
                </c:pt>
                <c:pt idx="5479">
                  <c:v>65762</c:v>
                </c:pt>
                <c:pt idx="5480">
                  <c:v>65774</c:v>
                </c:pt>
                <c:pt idx="5481">
                  <c:v>65786</c:v>
                </c:pt>
                <c:pt idx="5482">
                  <c:v>65798</c:v>
                </c:pt>
                <c:pt idx="5483">
                  <c:v>65810</c:v>
                </c:pt>
                <c:pt idx="5484">
                  <c:v>65822</c:v>
                </c:pt>
                <c:pt idx="5485">
                  <c:v>65834</c:v>
                </c:pt>
                <c:pt idx="5486">
                  <c:v>65846</c:v>
                </c:pt>
                <c:pt idx="5487">
                  <c:v>65858</c:v>
                </c:pt>
                <c:pt idx="5488">
                  <c:v>65870</c:v>
                </c:pt>
                <c:pt idx="5489">
                  <c:v>65882</c:v>
                </c:pt>
                <c:pt idx="5490">
                  <c:v>65894</c:v>
                </c:pt>
                <c:pt idx="5491">
                  <c:v>65906</c:v>
                </c:pt>
                <c:pt idx="5492">
                  <c:v>65918</c:v>
                </c:pt>
                <c:pt idx="5493">
                  <c:v>65930</c:v>
                </c:pt>
                <c:pt idx="5494">
                  <c:v>65942</c:v>
                </c:pt>
                <c:pt idx="5495">
                  <c:v>65954</c:v>
                </c:pt>
                <c:pt idx="5496">
                  <c:v>65966</c:v>
                </c:pt>
                <c:pt idx="5497">
                  <c:v>65978</c:v>
                </c:pt>
                <c:pt idx="5498">
                  <c:v>65990</c:v>
                </c:pt>
                <c:pt idx="5499">
                  <c:v>66002</c:v>
                </c:pt>
                <c:pt idx="5500">
                  <c:v>66014</c:v>
                </c:pt>
                <c:pt idx="5501">
                  <c:v>66026</c:v>
                </c:pt>
                <c:pt idx="5502">
                  <c:v>66038</c:v>
                </c:pt>
                <c:pt idx="5503">
                  <c:v>66050</c:v>
                </c:pt>
                <c:pt idx="5504">
                  <c:v>66062</c:v>
                </c:pt>
                <c:pt idx="5505">
                  <c:v>66074</c:v>
                </c:pt>
                <c:pt idx="5506">
                  <c:v>66086</c:v>
                </c:pt>
                <c:pt idx="5507">
                  <c:v>66098</c:v>
                </c:pt>
                <c:pt idx="5508">
                  <c:v>66110</c:v>
                </c:pt>
                <c:pt idx="5509">
                  <c:v>66122</c:v>
                </c:pt>
                <c:pt idx="5510">
                  <c:v>66134</c:v>
                </c:pt>
                <c:pt idx="5511">
                  <c:v>66146</c:v>
                </c:pt>
                <c:pt idx="5512">
                  <c:v>66158</c:v>
                </c:pt>
                <c:pt idx="5513">
                  <c:v>66170</c:v>
                </c:pt>
                <c:pt idx="5514">
                  <c:v>66182</c:v>
                </c:pt>
                <c:pt idx="5515">
                  <c:v>66194</c:v>
                </c:pt>
                <c:pt idx="5516">
                  <c:v>66206</c:v>
                </c:pt>
                <c:pt idx="5517">
                  <c:v>66218</c:v>
                </c:pt>
                <c:pt idx="5518">
                  <c:v>66230</c:v>
                </c:pt>
                <c:pt idx="5519">
                  <c:v>66242</c:v>
                </c:pt>
                <c:pt idx="5520">
                  <c:v>66254</c:v>
                </c:pt>
                <c:pt idx="5521">
                  <c:v>66266</c:v>
                </c:pt>
                <c:pt idx="5522">
                  <c:v>66278</c:v>
                </c:pt>
                <c:pt idx="5523">
                  <c:v>66290</c:v>
                </c:pt>
                <c:pt idx="5524">
                  <c:v>66302</c:v>
                </c:pt>
                <c:pt idx="5525">
                  <c:v>66314</c:v>
                </c:pt>
                <c:pt idx="5526">
                  <c:v>66326</c:v>
                </c:pt>
                <c:pt idx="5527">
                  <c:v>66338</c:v>
                </c:pt>
                <c:pt idx="5528">
                  <c:v>66350</c:v>
                </c:pt>
                <c:pt idx="5529">
                  <c:v>66362</c:v>
                </c:pt>
                <c:pt idx="5530">
                  <c:v>66374</c:v>
                </c:pt>
                <c:pt idx="5531">
                  <c:v>66386</c:v>
                </c:pt>
                <c:pt idx="5532">
                  <c:v>66398</c:v>
                </c:pt>
                <c:pt idx="5533">
                  <c:v>66410</c:v>
                </c:pt>
                <c:pt idx="5534">
                  <c:v>66422</c:v>
                </c:pt>
                <c:pt idx="5535">
                  <c:v>66434</c:v>
                </c:pt>
                <c:pt idx="5536">
                  <c:v>66446</c:v>
                </c:pt>
                <c:pt idx="5537">
                  <c:v>66458</c:v>
                </c:pt>
                <c:pt idx="5538">
                  <c:v>66470</c:v>
                </c:pt>
                <c:pt idx="5539">
                  <c:v>66482</c:v>
                </c:pt>
                <c:pt idx="5540">
                  <c:v>66494</c:v>
                </c:pt>
                <c:pt idx="5541">
                  <c:v>66506</c:v>
                </c:pt>
                <c:pt idx="5542">
                  <c:v>66518</c:v>
                </c:pt>
                <c:pt idx="5543">
                  <c:v>66530</c:v>
                </c:pt>
                <c:pt idx="5544">
                  <c:v>66542</c:v>
                </c:pt>
                <c:pt idx="5545">
                  <c:v>66554</c:v>
                </c:pt>
                <c:pt idx="5546">
                  <c:v>66566</c:v>
                </c:pt>
                <c:pt idx="5547">
                  <c:v>66578</c:v>
                </c:pt>
                <c:pt idx="5548">
                  <c:v>66590</c:v>
                </c:pt>
                <c:pt idx="5549">
                  <c:v>66602</c:v>
                </c:pt>
                <c:pt idx="5550">
                  <c:v>66614</c:v>
                </c:pt>
                <c:pt idx="5551">
                  <c:v>66626</c:v>
                </c:pt>
                <c:pt idx="5552">
                  <c:v>66638</c:v>
                </c:pt>
                <c:pt idx="5553">
                  <c:v>66650</c:v>
                </c:pt>
                <c:pt idx="5554">
                  <c:v>66662</c:v>
                </c:pt>
                <c:pt idx="5555">
                  <c:v>66674</c:v>
                </c:pt>
                <c:pt idx="5556">
                  <c:v>66686</c:v>
                </c:pt>
                <c:pt idx="5557">
                  <c:v>66698</c:v>
                </c:pt>
                <c:pt idx="5558">
                  <c:v>66710</c:v>
                </c:pt>
                <c:pt idx="5559">
                  <c:v>66722</c:v>
                </c:pt>
                <c:pt idx="5560">
                  <c:v>66734</c:v>
                </c:pt>
                <c:pt idx="5561">
                  <c:v>66746</c:v>
                </c:pt>
                <c:pt idx="5562">
                  <c:v>66758</c:v>
                </c:pt>
                <c:pt idx="5563">
                  <c:v>66770</c:v>
                </c:pt>
                <c:pt idx="5564">
                  <c:v>66782</c:v>
                </c:pt>
                <c:pt idx="5565">
                  <c:v>66794</c:v>
                </c:pt>
                <c:pt idx="5566">
                  <c:v>66806</c:v>
                </c:pt>
                <c:pt idx="5567">
                  <c:v>66818</c:v>
                </c:pt>
                <c:pt idx="5568">
                  <c:v>66830</c:v>
                </c:pt>
                <c:pt idx="5569">
                  <c:v>66842</c:v>
                </c:pt>
                <c:pt idx="5570">
                  <c:v>66854</c:v>
                </c:pt>
                <c:pt idx="5571">
                  <c:v>66866</c:v>
                </c:pt>
                <c:pt idx="5572">
                  <c:v>66878</c:v>
                </c:pt>
                <c:pt idx="5573">
                  <c:v>66890</c:v>
                </c:pt>
                <c:pt idx="5574">
                  <c:v>66902</c:v>
                </c:pt>
                <c:pt idx="5575">
                  <c:v>66914</c:v>
                </c:pt>
                <c:pt idx="5576">
                  <c:v>66926</c:v>
                </c:pt>
                <c:pt idx="5577">
                  <c:v>66938</c:v>
                </c:pt>
                <c:pt idx="5578">
                  <c:v>66950</c:v>
                </c:pt>
                <c:pt idx="5579">
                  <c:v>66962</c:v>
                </c:pt>
                <c:pt idx="5580">
                  <c:v>66974</c:v>
                </c:pt>
                <c:pt idx="5581">
                  <c:v>66986</c:v>
                </c:pt>
                <c:pt idx="5582">
                  <c:v>66998</c:v>
                </c:pt>
                <c:pt idx="5583">
                  <c:v>67010</c:v>
                </c:pt>
                <c:pt idx="5584">
                  <c:v>67022</c:v>
                </c:pt>
                <c:pt idx="5585">
                  <c:v>67034</c:v>
                </c:pt>
                <c:pt idx="5586">
                  <c:v>67046</c:v>
                </c:pt>
                <c:pt idx="5587">
                  <c:v>67058</c:v>
                </c:pt>
                <c:pt idx="5588">
                  <c:v>67070</c:v>
                </c:pt>
                <c:pt idx="5589">
                  <c:v>67082</c:v>
                </c:pt>
                <c:pt idx="5590">
                  <c:v>67094</c:v>
                </c:pt>
                <c:pt idx="5591">
                  <c:v>67106</c:v>
                </c:pt>
                <c:pt idx="5592">
                  <c:v>67118</c:v>
                </c:pt>
                <c:pt idx="5593">
                  <c:v>67130</c:v>
                </c:pt>
                <c:pt idx="5594">
                  <c:v>67142</c:v>
                </c:pt>
                <c:pt idx="5595">
                  <c:v>67154</c:v>
                </c:pt>
                <c:pt idx="5596">
                  <c:v>67166</c:v>
                </c:pt>
                <c:pt idx="5597">
                  <c:v>67178</c:v>
                </c:pt>
                <c:pt idx="5598">
                  <c:v>67190</c:v>
                </c:pt>
                <c:pt idx="5599">
                  <c:v>67202</c:v>
                </c:pt>
                <c:pt idx="5600">
                  <c:v>67214</c:v>
                </c:pt>
                <c:pt idx="5601">
                  <c:v>67226</c:v>
                </c:pt>
                <c:pt idx="5602">
                  <c:v>67238</c:v>
                </c:pt>
                <c:pt idx="5603">
                  <c:v>67250</c:v>
                </c:pt>
                <c:pt idx="5604">
                  <c:v>67262</c:v>
                </c:pt>
                <c:pt idx="5605">
                  <c:v>67274</c:v>
                </c:pt>
                <c:pt idx="5606">
                  <c:v>67286</c:v>
                </c:pt>
                <c:pt idx="5607">
                  <c:v>67298</c:v>
                </c:pt>
                <c:pt idx="5608">
                  <c:v>67310</c:v>
                </c:pt>
                <c:pt idx="5609">
                  <c:v>67322</c:v>
                </c:pt>
                <c:pt idx="5610">
                  <c:v>67334</c:v>
                </c:pt>
                <c:pt idx="5611">
                  <c:v>67346</c:v>
                </c:pt>
                <c:pt idx="5612">
                  <c:v>67358</c:v>
                </c:pt>
                <c:pt idx="5613">
                  <c:v>67370</c:v>
                </c:pt>
                <c:pt idx="5614">
                  <c:v>67382</c:v>
                </c:pt>
                <c:pt idx="5615">
                  <c:v>67394</c:v>
                </c:pt>
                <c:pt idx="5616">
                  <c:v>67406</c:v>
                </c:pt>
                <c:pt idx="5617">
                  <c:v>67418</c:v>
                </c:pt>
                <c:pt idx="5618">
                  <c:v>67430</c:v>
                </c:pt>
                <c:pt idx="5619">
                  <c:v>67442</c:v>
                </c:pt>
                <c:pt idx="5620">
                  <c:v>67454</c:v>
                </c:pt>
                <c:pt idx="5621">
                  <c:v>67466</c:v>
                </c:pt>
                <c:pt idx="5622">
                  <c:v>67478</c:v>
                </c:pt>
                <c:pt idx="5623">
                  <c:v>67490</c:v>
                </c:pt>
                <c:pt idx="5624">
                  <c:v>67502</c:v>
                </c:pt>
                <c:pt idx="5625">
                  <c:v>67514</c:v>
                </c:pt>
                <c:pt idx="5626">
                  <c:v>67526</c:v>
                </c:pt>
                <c:pt idx="5627">
                  <c:v>67538</c:v>
                </c:pt>
                <c:pt idx="5628">
                  <c:v>67550</c:v>
                </c:pt>
                <c:pt idx="5629">
                  <c:v>67562</c:v>
                </c:pt>
                <c:pt idx="5630">
                  <c:v>67574</c:v>
                </c:pt>
                <c:pt idx="5631">
                  <c:v>67586</c:v>
                </c:pt>
                <c:pt idx="5632">
                  <c:v>67598</c:v>
                </c:pt>
                <c:pt idx="5633">
                  <c:v>67610</c:v>
                </c:pt>
                <c:pt idx="5634">
                  <c:v>67622</c:v>
                </c:pt>
                <c:pt idx="5635">
                  <c:v>67634</c:v>
                </c:pt>
                <c:pt idx="5636">
                  <c:v>67646</c:v>
                </c:pt>
                <c:pt idx="5637">
                  <c:v>67658</c:v>
                </c:pt>
                <c:pt idx="5638">
                  <c:v>67670</c:v>
                </c:pt>
                <c:pt idx="5639">
                  <c:v>67682</c:v>
                </c:pt>
                <c:pt idx="5640">
                  <c:v>67694</c:v>
                </c:pt>
                <c:pt idx="5641">
                  <c:v>67706</c:v>
                </c:pt>
                <c:pt idx="5642">
                  <c:v>67718</c:v>
                </c:pt>
                <c:pt idx="5643">
                  <c:v>67730</c:v>
                </c:pt>
                <c:pt idx="5644">
                  <c:v>67742</c:v>
                </c:pt>
                <c:pt idx="5645">
                  <c:v>67754</c:v>
                </c:pt>
                <c:pt idx="5646">
                  <c:v>67766</c:v>
                </c:pt>
                <c:pt idx="5647">
                  <c:v>67778</c:v>
                </c:pt>
                <c:pt idx="5648">
                  <c:v>67790</c:v>
                </c:pt>
                <c:pt idx="5649">
                  <c:v>67802</c:v>
                </c:pt>
                <c:pt idx="5650">
                  <c:v>67814</c:v>
                </c:pt>
                <c:pt idx="5651">
                  <c:v>67826</c:v>
                </c:pt>
                <c:pt idx="5652">
                  <c:v>67838</c:v>
                </c:pt>
                <c:pt idx="5653">
                  <c:v>67850</c:v>
                </c:pt>
                <c:pt idx="5654">
                  <c:v>67862</c:v>
                </c:pt>
                <c:pt idx="5655">
                  <c:v>67874</c:v>
                </c:pt>
                <c:pt idx="5656">
                  <c:v>67886</c:v>
                </c:pt>
                <c:pt idx="5657">
                  <c:v>67898</c:v>
                </c:pt>
                <c:pt idx="5658">
                  <c:v>67910</c:v>
                </c:pt>
                <c:pt idx="5659">
                  <c:v>67922</c:v>
                </c:pt>
                <c:pt idx="5660">
                  <c:v>67934</c:v>
                </c:pt>
                <c:pt idx="5661">
                  <c:v>67946</c:v>
                </c:pt>
                <c:pt idx="5662">
                  <c:v>67958</c:v>
                </c:pt>
                <c:pt idx="5663">
                  <c:v>67970</c:v>
                </c:pt>
                <c:pt idx="5664">
                  <c:v>67982</c:v>
                </c:pt>
                <c:pt idx="5665">
                  <c:v>67994</c:v>
                </c:pt>
                <c:pt idx="5666">
                  <c:v>68006</c:v>
                </c:pt>
                <c:pt idx="5667">
                  <c:v>68018</c:v>
                </c:pt>
                <c:pt idx="5668">
                  <c:v>68030</c:v>
                </c:pt>
                <c:pt idx="5669">
                  <c:v>68042</c:v>
                </c:pt>
                <c:pt idx="5670">
                  <c:v>68054</c:v>
                </c:pt>
                <c:pt idx="5671">
                  <c:v>68066</c:v>
                </c:pt>
                <c:pt idx="5672">
                  <c:v>68078</c:v>
                </c:pt>
                <c:pt idx="5673">
                  <c:v>68090</c:v>
                </c:pt>
                <c:pt idx="5674">
                  <c:v>68102</c:v>
                </c:pt>
                <c:pt idx="5675">
                  <c:v>68114</c:v>
                </c:pt>
                <c:pt idx="5676">
                  <c:v>68126</c:v>
                </c:pt>
                <c:pt idx="5677">
                  <c:v>68138</c:v>
                </c:pt>
                <c:pt idx="5678">
                  <c:v>68150</c:v>
                </c:pt>
                <c:pt idx="5679">
                  <c:v>68162</c:v>
                </c:pt>
                <c:pt idx="5680">
                  <c:v>68174</c:v>
                </c:pt>
                <c:pt idx="5681">
                  <c:v>68186</c:v>
                </c:pt>
                <c:pt idx="5682">
                  <c:v>68198</c:v>
                </c:pt>
                <c:pt idx="5683">
                  <c:v>68210</c:v>
                </c:pt>
                <c:pt idx="5684">
                  <c:v>68222</c:v>
                </c:pt>
                <c:pt idx="5685">
                  <c:v>68234</c:v>
                </c:pt>
                <c:pt idx="5686">
                  <c:v>68246</c:v>
                </c:pt>
                <c:pt idx="5687">
                  <c:v>68258</c:v>
                </c:pt>
                <c:pt idx="5688">
                  <c:v>68270</c:v>
                </c:pt>
                <c:pt idx="5689">
                  <c:v>68282</c:v>
                </c:pt>
                <c:pt idx="5690">
                  <c:v>68294</c:v>
                </c:pt>
                <c:pt idx="5691">
                  <c:v>68306</c:v>
                </c:pt>
                <c:pt idx="5692">
                  <c:v>68318</c:v>
                </c:pt>
                <c:pt idx="5693">
                  <c:v>68330</c:v>
                </c:pt>
                <c:pt idx="5694">
                  <c:v>68342</c:v>
                </c:pt>
                <c:pt idx="5695">
                  <c:v>68354</c:v>
                </c:pt>
                <c:pt idx="5696">
                  <c:v>68366</c:v>
                </c:pt>
                <c:pt idx="5697">
                  <c:v>68378</c:v>
                </c:pt>
                <c:pt idx="5698">
                  <c:v>68390</c:v>
                </c:pt>
                <c:pt idx="5699">
                  <c:v>68402</c:v>
                </c:pt>
                <c:pt idx="5700">
                  <c:v>68414</c:v>
                </c:pt>
                <c:pt idx="5701">
                  <c:v>68426</c:v>
                </c:pt>
                <c:pt idx="5702">
                  <c:v>68438</c:v>
                </c:pt>
                <c:pt idx="5703">
                  <c:v>68450</c:v>
                </c:pt>
                <c:pt idx="5704">
                  <c:v>68462</c:v>
                </c:pt>
                <c:pt idx="5705">
                  <c:v>68474</c:v>
                </c:pt>
                <c:pt idx="5706">
                  <c:v>68486</c:v>
                </c:pt>
                <c:pt idx="5707">
                  <c:v>68498</c:v>
                </c:pt>
                <c:pt idx="5708">
                  <c:v>68510</c:v>
                </c:pt>
                <c:pt idx="5709">
                  <c:v>68522</c:v>
                </c:pt>
                <c:pt idx="5710">
                  <c:v>68534</c:v>
                </c:pt>
                <c:pt idx="5711">
                  <c:v>68546</c:v>
                </c:pt>
                <c:pt idx="5712">
                  <c:v>68558</c:v>
                </c:pt>
                <c:pt idx="5713">
                  <c:v>68570</c:v>
                </c:pt>
                <c:pt idx="5714">
                  <c:v>68582</c:v>
                </c:pt>
                <c:pt idx="5715">
                  <c:v>68594</c:v>
                </c:pt>
                <c:pt idx="5716">
                  <c:v>68606</c:v>
                </c:pt>
                <c:pt idx="5717">
                  <c:v>68618</c:v>
                </c:pt>
                <c:pt idx="5718">
                  <c:v>68630</c:v>
                </c:pt>
                <c:pt idx="5719">
                  <c:v>68642</c:v>
                </c:pt>
                <c:pt idx="5720">
                  <c:v>68654</c:v>
                </c:pt>
                <c:pt idx="5721">
                  <c:v>68666</c:v>
                </c:pt>
                <c:pt idx="5722">
                  <c:v>68678</c:v>
                </c:pt>
                <c:pt idx="5723">
                  <c:v>68690</c:v>
                </c:pt>
                <c:pt idx="5724">
                  <c:v>68702</c:v>
                </c:pt>
                <c:pt idx="5725">
                  <c:v>68714</c:v>
                </c:pt>
                <c:pt idx="5726">
                  <c:v>68726</c:v>
                </c:pt>
                <c:pt idx="5727">
                  <c:v>68738</c:v>
                </c:pt>
                <c:pt idx="5728">
                  <c:v>68750</c:v>
                </c:pt>
                <c:pt idx="5729">
                  <c:v>68762</c:v>
                </c:pt>
                <c:pt idx="5730">
                  <c:v>68774</c:v>
                </c:pt>
                <c:pt idx="5731">
                  <c:v>68786</c:v>
                </c:pt>
                <c:pt idx="5732">
                  <c:v>68798</c:v>
                </c:pt>
                <c:pt idx="5733">
                  <c:v>68810</c:v>
                </c:pt>
                <c:pt idx="5734">
                  <c:v>68822</c:v>
                </c:pt>
                <c:pt idx="5735">
                  <c:v>68834</c:v>
                </c:pt>
                <c:pt idx="5736">
                  <c:v>68846</c:v>
                </c:pt>
                <c:pt idx="5737">
                  <c:v>68858</c:v>
                </c:pt>
                <c:pt idx="5738">
                  <c:v>68870</c:v>
                </c:pt>
                <c:pt idx="5739">
                  <c:v>68882</c:v>
                </c:pt>
                <c:pt idx="5740">
                  <c:v>68894</c:v>
                </c:pt>
                <c:pt idx="5741">
                  <c:v>68906</c:v>
                </c:pt>
                <c:pt idx="5742">
                  <c:v>68918</c:v>
                </c:pt>
                <c:pt idx="5743">
                  <c:v>68930</c:v>
                </c:pt>
                <c:pt idx="5744">
                  <c:v>68942</c:v>
                </c:pt>
                <c:pt idx="5745">
                  <c:v>68954</c:v>
                </c:pt>
                <c:pt idx="5746">
                  <c:v>68966</c:v>
                </c:pt>
                <c:pt idx="5747">
                  <c:v>68978</c:v>
                </c:pt>
                <c:pt idx="5748">
                  <c:v>68990</c:v>
                </c:pt>
                <c:pt idx="5749">
                  <c:v>69002</c:v>
                </c:pt>
                <c:pt idx="5750">
                  <c:v>69014</c:v>
                </c:pt>
                <c:pt idx="5751">
                  <c:v>69026</c:v>
                </c:pt>
                <c:pt idx="5752">
                  <c:v>69038</c:v>
                </c:pt>
                <c:pt idx="5753">
                  <c:v>69050</c:v>
                </c:pt>
                <c:pt idx="5754">
                  <c:v>69062</c:v>
                </c:pt>
                <c:pt idx="5755">
                  <c:v>69074</c:v>
                </c:pt>
                <c:pt idx="5756">
                  <c:v>69086</c:v>
                </c:pt>
                <c:pt idx="5757">
                  <c:v>69098</c:v>
                </c:pt>
                <c:pt idx="5758">
                  <c:v>69110</c:v>
                </c:pt>
                <c:pt idx="5759">
                  <c:v>69122</c:v>
                </c:pt>
                <c:pt idx="5760">
                  <c:v>69134</c:v>
                </c:pt>
                <c:pt idx="5761">
                  <c:v>69146</c:v>
                </c:pt>
                <c:pt idx="5762">
                  <c:v>69158</c:v>
                </c:pt>
                <c:pt idx="5763">
                  <c:v>69170</c:v>
                </c:pt>
                <c:pt idx="5764">
                  <c:v>69182</c:v>
                </c:pt>
                <c:pt idx="5765">
                  <c:v>69194</c:v>
                </c:pt>
                <c:pt idx="5766">
                  <c:v>69206</c:v>
                </c:pt>
                <c:pt idx="5767">
                  <c:v>69218</c:v>
                </c:pt>
                <c:pt idx="5768">
                  <c:v>69230</c:v>
                </c:pt>
                <c:pt idx="5769">
                  <c:v>69242</c:v>
                </c:pt>
                <c:pt idx="5770">
                  <c:v>69254</c:v>
                </c:pt>
                <c:pt idx="5771">
                  <c:v>69266</c:v>
                </c:pt>
                <c:pt idx="5772">
                  <c:v>69278</c:v>
                </c:pt>
                <c:pt idx="5773">
                  <c:v>69290</c:v>
                </c:pt>
                <c:pt idx="5774">
                  <c:v>69302</c:v>
                </c:pt>
                <c:pt idx="5775">
                  <c:v>69314</c:v>
                </c:pt>
                <c:pt idx="5776">
                  <c:v>69326</c:v>
                </c:pt>
                <c:pt idx="5777">
                  <c:v>69338</c:v>
                </c:pt>
                <c:pt idx="5778">
                  <c:v>69350</c:v>
                </c:pt>
                <c:pt idx="5779">
                  <c:v>69362</c:v>
                </c:pt>
                <c:pt idx="5780">
                  <c:v>69374</c:v>
                </c:pt>
                <c:pt idx="5781">
                  <c:v>69386</c:v>
                </c:pt>
                <c:pt idx="5782">
                  <c:v>69398</c:v>
                </c:pt>
                <c:pt idx="5783">
                  <c:v>69410</c:v>
                </c:pt>
                <c:pt idx="5784">
                  <c:v>69422</c:v>
                </c:pt>
                <c:pt idx="5785">
                  <c:v>69434</c:v>
                </c:pt>
                <c:pt idx="5786">
                  <c:v>69446</c:v>
                </c:pt>
                <c:pt idx="5787">
                  <c:v>69458</c:v>
                </c:pt>
                <c:pt idx="5788">
                  <c:v>69470</c:v>
                </c:pt>
                <c:pt idx="5789">
                  <c:v>69482</c:v>
                </c:pt>
                <c:pt idx="5790">
                  <c:v>69494</c:v>
                </c:pt>
                <c:pt idx="5791">
                  <c:v>69506</c:v>
                </c:pt>
                <c:pt idx="5792">
                  <c:v>69518</c:v>
                </c:pt>
                <c:pt idx="5793">
                  <c:v>69530</c:v>
                </c:pt>
                <c:pt idx="5794">
                  <c:v>69542</c:v>
                </c:pt>
                <c:pt idx="5795">
                  <c:v>69554</c:v>
                </c:pt>
                <c:pt idx="5796">
                  <c:v>69566</c:v>
                </c:pt>
                <c:pt idx="5797">
                  <c:v>69578</c:v>
                </c:pt>
                <c:pt idx="5798">
                  <c:v>69590</c:v>
                </c:pt>
                <c:pt idx="5799">
                  <c:v>69602</c:v>
                </c:pt>
                <c:pt idx="5800">
                  <c:v>69614</c:v>
                </c:pt>
                <c:pt idx="5801">
                  <c:v>69626</c:v>
                </c:pt>
                <c:pt idx="5802">
                  <c:v>69638</c:v>
                </c:pt>
                <c:pt idx="5803">
                  <c:v>69650</c:v>
                </c:pt>
                <c:pt idx="5804">
                  <c:v>69662</c:v>
                </c:pt>
                <c:pt idx="5805">
                  <c:v>69674</c:v>
                </c:pt>
                <c:pt idx="5806">
                  <c:v>69686</c:v>
                </c:pt>
                <c:pt idx="5807">
                  <c:v>69698</c:v>
                </c:pt>
                <c:pt idx="5808">
                  <c:v>69710</c:v>
                </c:pt>
                <c:pt idx="5809">
                  <c:v>69722</c:v>
                </c:pt>
                <c:pt idx="5810">
                  <c:v>69734</c:v>
                </c:pt>
                <c:pt idx="5811">
                  <c:v>69746</c:v>
                </c:pt>
                <c:pt idx="5812">
                  <c:v>69758</c:v>
                </c:pt>
                <c:pt idx="5813">
                  <c:v>69770</c:v>
                </c:pt>
                <c:pt idx="5814">
                  <c:v>69782</c:v>
                </c:pt>
                <c:pt idx="5815">
                  <c:v>69794</c:v>
                </c:pt>
                <c:pt idx="5816">
                  <c:v>69806</c:v>
                </c:pt>
                <c:pt idx="5817">
                  <c:v>69818</c:v>
                </c:pt>
                <c:pt idx="5818">
                  <c:v>69830</c:v>
                </c:pt>
                <c:pt idx="5819">
                  <c:v>69842</c:v>
                </c:pt>
                <c:pt idx="5820">
                  <c:v>69854</c:v>
                </c:pt>
                <c:pt idx="5821">
                  <c:v>69866</c:v>
                </c:pt>
                <c:pt idx="5822">
                  <c:v>69878</c:v>
                </c:pt>
                <c:pt idx="5823">
                  <c:v>69890</c:v>
                </c:pt>
                <c:pt idx="5824">
                  <c:v>69902</c:v>
                </c:pt>
                <c:pt idx="5825">
                  <c:v>69914</c:v>
                </c:pt>
                <c:pt idx="5826">
                  <c:v>69926</c:v>
                </c:pt>
                <c:pt idx="5827">
                  <c:v>69938</c:v>
                </c:pt>
                <c:pt idx="5828">
                  <c:v>69950</c:v>
                </c:pt>
                <c:pt idx="5829">
                  <c:v>69962</c:v>
                </c:pt>
                <c:pt idx="5830">
                  <c:v>69974</c:v>
                </c:pt>
                <c:pt idx="5831">
                  <c:v>69986</c:v>
                </c:pt>
                <c:pt idx="5832">
                  <c:v>69998</c:v>
                </c:pt>
                <c:pt idx="5833">
                  <c:v>70010</c:v>
                </c:pt>
                <c:pt idx="5834">
                  <c:v>70022</c:v>
                </c:pt>
                <c:pt idx="5835">
                  <c:v>70034</c:v>
                </c:pt>
                <c:pt idx="5836">
                  <c:v>70046</c:v>
                </c:pt>
                <c:pt idx="5837">
                  <c:v>70058</c:v>
                </c:pt>
                <c:pt idx="5838">
                  <c:v>70070</c:v>
                </c:pt>
                <c:pt idx="5839">
                  <c:v>70082</c:v>
                </c:pt>
                <c:pt idx="5840">
                  <c:v>70094</c:v>
                </c:pt>
                <c:pt idx="5841">
                  <c:v>70106</c:v>
                </c:pt>
                <c:pt idx="5842">
                  <c:v>70118</c:v>
                </c:pt>
                <c:pt idx="5843">
                  <c:v>70130</c:v>
                </c:pt>
                <c:pt idx="5844">
                  <c:v>70142</c:v>
                </c:pt>
                <c:pt idx="5845">
                  <c:v>70154</c:v>
                </c:pt>
                <c:pt idx="5846">
                  <c:v>70166</c:v>
                </c:pt>
                <c:pt idx="5847">
                  <c:v>70178</c:v>
                </c:pt>
                <c:pt idx="5848">
                  <c:v>70190</c:v>
                </c:pt>
                <c:pt idx="5849">
                  <c:v>70202</c:v>
                </c:pt>
                <c:pt idx="5850">
                  <c:v>70214</c:v>
                </c:pt>
                <c:pt idx="5851">
                  <c:v>70226</c:v>
                </c:pt>
                <c:pt idx="5852">
                  <c:v>70238</c:v>
                </c:pt>
                <c:pt idx="5853">
                  <c:v>70250</c:v>
                </c:pt>
                <c:pt idx="5854">
                  <c:v>70262</c:v>
                </c:pt>
                <c:pt idx="5855">
                  <c:v>70274</c:v>
                </c:pt>
                <c:pt idx="5856">
                  <c:v>70286</c:v>
                </c:pt>
                <c:pt idx="5857">
                  <c:v>70298</c:v>
                </c:pt>
                <c:pt idx="5858">
                  <c:v>70310</c:v>
                </c:pt>
                <c:pt idx="5859">
                  <c:v>70322</c:v>
                </c:pt>
                <c:pt idx="5860">
                  <c:v>70334</c:v>
                </c:pt>
                <c:pt idx="5861">
                  <c:v>70346</c:v>
                </c:pt>
                <c:pt idx="5862">
                  <c:v>70358</c:v>
                </c:pt>
                <c:pt idx="5863">
                  <c:v>70370</c:v>
                </c:pt>
                <c:pt idx="5864">
                  <c:v>70382</c:v>
                </c:pt>
                <c:pt idx="5865">
                  <c:v>70394</c:v>
                </c:pt>
                <c:pt idx="5866">
                  <c:v>70406</c:v>
                </c:pt>
                <c:pt idx="5867">
                  <c:v>70418</c:v>
                </c:pt>
                <c:pt idx="5868">
                  <c:v>70430</c:v>
                </c:pt>
                <c:pt idx="5869">
                  <c:v>70442</c:v>
                </c:pt>
                <c:pt idx="5870">
                  <c:v>70454</c:v>
                </c:pt>
                <c:pt idx="5871">
                  <c:v>70466</c:v>
                </c:pt>
                <c:pt idx="5872">
                  <c:v>70478</c:v>
                </c:pt>
                <c:pt idx="5873">
                  <c:v>70490</c:v>
                </c:pt>
                <c:pt idx="5874">
                  <c:v>70502</c:v>
                </c:pt>
                <c:pt idx="5875">
                  <c:v>70514</c:v>
                </c:pt>
                <c:pt idx="5876">
                  <c:v>70526</c:v>
                </c:pt>
                <c:pt idx="5877">
                  <c:v>70538</c:v>
                </c:pt>
                <c:pt idx="5878">
                  <c:v>70550</c:v>
                </c:pt>
                <c:pt idx="5879">
                  <c:v>70562</c:v>
                </c:pt>
                <c:pt idx="5880">
                  <c:v>70574</c:v>
                </c:pt>
                <c:pt idx="5881">
                  <c:v>70586</c:v>
                </c:pt>
                <c:pt idx="5882">
                  <c:v>70598</c:v>
                </c:pt>
                <c:pt idx="5883">
                  <c:v>70610</c:v>
                </c:pt>
                <c:pt idx="5884">
                  <c:v>70622</c:v>
                </c:pt>
                <c:pt idx="5885">
                  <c:v>70634</c:v>
                </c:pt>
                <c:pt idx="5886">
                  <c:v>70646</c:v>
                </c:pt>
                <c:pt idx="5887">
                  <c:v>70658</c:v>
                </c:pt>
                <c:pt idx="5888">
                  <c:v>70670</c:v>
                </c:pt>
                <c:pt idx="5889">
                  <c:v>70682</c:v>
                </c:pt>
                <c:pt idx="5890">
                  <c:v>70694</c:v>
                </c:pt>
                <c:pt idx="5891">
                  <c:v>70706</c:v>
                </c:pt>
                <c:pt idx="5892">
                  <c:v>70718</c:v>
                </c:pt>
                <c:pt idx="5893">
                  <c:v>70730</c:v>
                </c:pt>
                <c:pt idx="5894">
                  <c:v>70742</c:v>
                </c:pt>
                <c:pt idx="5895">
                  <c:v>70754</c:v>
                </c:pt>
                <c:pt idx="5896">
                  <c:v>70766</c:v>
                </c:pt>
                <c:pt idx="5897">
                  <c:v>70778</c:v>
                </c:pt>
                <c:pt idx="5898">
                  <c:v>70790</c:v>
                </c:pt>
                <c:pt idx="5899">
                  <c:v>70802</c:v>
                </c:pt>
                <c:pt idx="5900">
                  <c:v>70814</c:v>
                </c:pt>
                <c:pt idx="5901">
                  <c:v>70826</c:v>
                </c:pt>
                <c:pt idx="5902">
                  <c:v>70838</c:v>
                </c:pt>
                <c:pt idx="5903">
                  <c:v>70850</c:v>
                </c:pt>
                <c:pt idx="5904">
                  <c:v>70862</c:v>
                </c:pt>
                <c:pt idx="5905">
                  <c:v>70874</c:v>
                </c:pt>
                <c:pt idx="5906">
                  <c:v>70886</c:v>
                </c:pt>
                <c:pt idx="5907">
                  <c:v>70898</c:v>
                </c:pt>
                <c:pt idx="5908">
                  <c:v>70910</c:v>
                </c:pt>
                <c:pt idx="5909">
                  <c:v>70922</c:v>
                </c:pt>
                <c:pt idx="5910">
                  <c:v>70934</c:v>
                </c:pt>
                <c:pt idx="5911">
                  <c:v>70946</c:v>
                </c:pt>
                <c:pt idx="5912">
                  <c:v>70958</c:v>
                </c:pt>
                <c:pt idx="5913">
                  <c:v>70970</c:v>
                </c:pt>
                <c:pt idx="5914">
                  <c:v>70982</c:v>
                </c:pt>
                <c:pt idx="5915">
                  <c:v>70994</c:v>
                </c:pt>
                <c:pt idx="5916">
                  <c:v>71006</c:v>
                </c:pt>
                <c:pt idx="5917">
                  <c:v>71018</c:v>
                </c:pt>
                <c:pt idx="5918">
                  <c:v>71030</c:v>
                </c:pt>
                <c:pt idx="5919">
                  <c:v>71042</c:v>
                </c:pt>
                <c:pt idx="5920">
                  <c:v>71054</c:v>
                </c:pt>
                <c:pt idx="5921">
                  <c:v>71066</c:v>
                </c:pt>
                <c:pt idx="5922">
                  <c:v>71078</c:v>
                </c:pt>
                <c:pt idx="5923">
                  <c:v>71090</c:v>
                </c:pt>
                <c:pt idx="5924">
                  <c:v>71102</c:v>
                </c:pt>
                <c:pt idx="5925">
                  <c:v>71114</c:v>
                </c:pt>
                <c:pt idx="5926">
                  <c:v>71126</c:v>
                </c:pt>
                <c:pt idx="5927">
                  <c:v>71138</c:v>
                </c:pt>
                <c:pt idx="5928">
                  <c:v>71150</c:v>
                </c:pt>
                <c:pt idx="5929">
                  <c:v>71162</c:v>
                </c:pt>
                <c:pt idx="5930">
                  <c:v>71174</c:v>
                </c:pt>
                <c:pt idx="5931">
                  <c:v>71186</c:v>
                </c:pt>
                <c:pt idx="5932">
                  <c:v>71198</c:v>
                </c:pt>
                <c:pt idx="5933">
                  <c:v>71210</c:v>
                </c:pt>
                <c:pt idx="5934">
                  <c:v>71222</c:v>
                </c:pt>
                <c:pt idx="5935">
                  <c:v>71234</c:v>
                </c:pt>
                <c:pt idx="5936">
                  <c:v>71246</c:v>
                </c:pt>
                <c:pt idx="5937">
                  <c:v>71258</c:v>
                </c:pt>
                <c:pt idx="5938">
                  <c:v>71270</c:v>
                </c:pt>
                <c:pt idx="5939">
                  <c:v>71282</c:v>
                </c:pt>
                <c:pt idx="5940">
                  <c:v>71294</c:v>
                </c:pt>
                <c:pt idx="5941">
                  <c:v>71306</c:v>
                </c:pt>
                <c:pt idx="5942">
                  <c:v>71318</c:v>
                </c:pt>
                <c:pt idx="5943">
                  <c:v>71330</c:v>
                </c:pt>
                <c:pt idx="5944">
                  <c:v>71342</c:v>
                </c:pt>
                <c:pt idx="5945">
                  <c:v>71354</c:v>
                </c:pt>
                <c:pt idx="5946">
                  <c:v>71366</c:v>
                </c:pt>
                <c:pt idx="5947">
                  <c:v>71378</c:v>
                </c:pt>
                <c:pt idx="5948">
                  <c:v>71390</c:v>
                </c:pt>
                <c:pt idx="5949">
                  <c:v>71402</c:v>
                </c:pt>
                <c:pt idx="5950">
                  <c:v>71414</c:v>
                </c:pt>
                <c:pt idx="5951">
                  <c:v>71426</c:v>
                </c:pt>
                <c:pt idx="5952">
                  <c:v>71438</c:v>
                </c:pt>
                <c:pt idx="5953">
                  <c:v>71450</c:v>
                </c:pt>
                <c:pt idx="5954">
                  <c:v>71462</c:v>
                </c:pt>
                <c:pt idx="5955">
                  <c:v>71474</c:v>
                </c:pt>
                <c:pt idx="5956">
                  <c:v>71486</c:v>
                </c:pt>
                <c:pt idx="5957">
                  <c:v>71498</c:v>
                </c:pt>
                <c:pt idx="5958">
                  <c:v>71510</c:v>
                </c:pt>
                <c:pt idx="5959">
                  <c:v>71522</c:v>
                </c:pt>
                <c:pt idx="5960">
                  <c:v>71534</c:v>
                </c:pt>
                <c:pt idx="5961">
                  <c:v>71546</c:v>
                </c:pt>
                <c:pt idx="5962">
                  <c:v>71558</c:v>
                </c:pt>
                <c:pt idx="5963">
                  <c:v>71570</c:v>
                </c:pt>
                <c:pt idx="5964">
                  <c:v>71582</c:v>
                </c:pt>
                <c:pt idx="5965">
                  <c:v>71594</c:v>
                </c:pt>
                <c:pt idx="5966">
                  <c:v>71606</c:v>
                </c:pt>
                <c:pt idx="5967">
                  <c:v>71618</c:v>
                </c:pt>
                <c:pt idx="5968">
                  <c:v>71630</c:v>
                </c:pt>
                <c:pt idx="5969">
                  <c:v>71642</c:v>
                </c:pt>
                <c:pt idx="5970">
                  <c:v>71654</c:v>
                </c:pt>
                <c:pt idx="5971">
                  <c:v>71666</c:v>
                </c:pt>
                <c:pt idx="5972">
                  <c:v>71678</c:v>
                </c:pt>
                <c:pt idx="5973">
                  <c:v>71690</c:v>
                </c:pt>
                <c:pt idx="5974">
                  <c:v>71702</c:v>
                </c:pt>
                <c:pt idx="5975">
                  <c:v>71714</c:v>
                </c:pt>
                <c:pt idx="5976">
                  <c:v>71726</c:v>
                </c:pt>
                <c:pt idx="5977">
                  <c:v>71738</c:v>
                </c:pt>
                <c:pt idx="5978">
                  <c:v>71750</c:v>
                </c:pt>
                <c:pt idx="5979">
                  <c:v>71762</c:v>
                </c:pt>
                <c:pt idx="5980">
                  <c:v>71774</c:v>
                </c:pt>
                <c:pt idx="5981">
                  <c:v>71786</c:v>
                </c:pt>
                <c:pt idx="5982">
                  <c:v>71798</c:v>
                </c:pt>
                <c:pt idx="5983">
                  <c:v>71810</c:v>
                </c:pt>
                <c:pt idx="5984">
                  <c:v>71822</c:v>
                </c:pt>
                <c:pt idx="5985">
                  <c:v>71834</c:v>
                </c:pt>
                <c:pt idx="5986">
                  <c:v>71846</c:v>
                </c:pt>
                <c:pt idx="5987">
                  <c:v>71858</c:v>
                </c:pt>
                <c:pt idx="5988">
                  <c:v>71870</c:v>
                </c:pt>
                <c:pt idx="5989">
                  <c:v>71882</c:v>
                </c:pt>
                <c:pt idx="5990">
                  <c:v>71894</c:v>
                </c:pt>
                <c:pt idx="5991">
                  <c:v>71906</c:v>
                </c:pt>
                <c:pt idx="5992">
                  <c:v>71918</c:v>
                </c:pt>
                <c:pt idx="5993">
                  <c:v>71930</c:v>
                </c:pt>
                <c:pt idx="5994">
                  <c:v>71942</c:v>
                </c:pt>
                <c:pt idx="5995">
                  <c:v>71954</c:v>
                </c:pt>
                <c:pt idx="5996">
                  <c:v>71966</c:v>
                </c:pt>
                <c:pt idx="5997">
                  <c:v>71978</c:v>
                </c:pt>
                <c:pt idx="5998">
                  <c:v>71990</c:v>
                </c:pt>
                <c:pt idx="5999">
                  <c:v>72002</c:v>
                </c:pt>
                <c:pt idx="6000">
                  <c:v>72014</c:v>
                </c:pt>
                <c:pt idx="6001">
                  <c:v>72026</c:v>
                </c:pt>
                <c:pt idx="6002">
                  <c:v>72038</c:v>
                </c:pt>
                <c:pt idx="6003">
                  <c:v>72050</c:v>
                </c:pt>
                <c:pt idx="6004">
                  <c:v>72062</c:v>
                </c:pt>
                <c:pt idx="6005">
                  <c:v>72074</c:v>
                </c:pt>
                <c:pt idx="6006">
                  <c:v>72086</c:v>
                </c:pt>
                <c:pt idx="6007">
                  <c:v>72098</c:v>
                </c:pt>
                <c:pt idx="6008">
                  <c:v>72110</c:v>
                </c:pt>
                <c:pt idx="6009">
                  <c:v>72122</c:v>
                </c:pt>
                <c:pt idx="6010">
                  <c:v>72134</c:v>
                </c:pt>
                <c:pt idx="6011">
                  <c:v>72146</c:v>
                </c:pt>
                <c:pt idx="6012">
                  <c:v>72158</c:v>
                </c:pt>
                <c:pt idx="6013">
                  <c:v>72170</c:v>
                </c:pt>
                <c:pt idx="6014">
                  <c:v>72182</c:v>
                </c:pt>
                <c:pt idx="6015">
                  <c:v>72194</c:v>
                </c:pt>
                <c:pt idx="6016">
                  <c:v>72206</c:v>
                </c:pt>
                <c:pt idx="6017">
                  <c:v>72218</c:v>
                </c:pt>
                <c:pt idx="6018">
                  <c:v>72230</c:v>
                </c:pt>
                <c:pt idx="6019">
                  <c:v>72242</c:v>
                </c:pt>
                <c:pt idx="6020">
                  <c:v>72254</c:v>
                </c:pt>
                <c:pt idx="6021">
                  <c:v>72266</c:v>
                </c:pt>
                <c:pt idx="6022">
                  <c:v>72278</c:v>
                </c:pt>
                <c:pt idx="6023">
                  <c:v>72290</c:v>
                </c:pt>
                <c:pt idx="6024">
                  <c:v>72302</c:v>
                </c:pt>
                <c:pt idx="6025">
                  <c:v>72314</c:v>
                </c:pt>
                <c:pt idx="6026">
                  <c:v>72326</c:v>
                </c:pt>
                <c:pt idx="6027">
                  <c:v>72338</c:v>
                </c:pt>
                <c:pt idx="6028">
                  <c:v>72350</c:v>
                </c:pt>
                <c:pt idx="6029">
                  <c:v>72362</c:v>
                </c:pt>
                <c:pt idx="6030">
                  <c:v>72374</c:v>
                </c:pt>
                <c:pt idx="6031">
                  <c:v>72386</c:v>
                </c:pt>
                <c:pt idx="6032">
                  <c:v>72398</c:v>
                </c:pt>
                <c:pt idx="6033">
                  <c:v>72410</c:v>
                </c:pt>
                <c:pt idx="6034">
                  <c:v>72422</c:v>
                </c:pt>
                <c:pt idx="6035">
                  <c:v>72434</c:v>
                </c:pt>
                <c:pt idx="6036">
                  <c:v>72446</c:v>
                </c:pt>
                <c:pt idx="6037">
                  <c:v>72458</c:v>
                </c:pt>
                <c:pt idx="6038">
                  <c:v>72470</c:v>
                </c:pt>
                <c:pt idx="6039">
                  <c:v>72482</c:v>
                </c:pt>
                <c:pt idx="6040">
                  <c:v>72494</c:v>
                </c:pt>
                <c:pt idx="6041">
                  <c:v>72506</c:v>
                </c:pt>
                <c:pt idx="6042">
                  <c:v>72518</c:v>
                </c:pt>
                <c:pt idx="6043">
                  <c:v>72530</c:v>
                </c:pt>
                <c:pt idx="6044">
                  <c:v>72542</c:v>
                </c:pt>
                <c:pt idx="6045">
                  <c:v>72554</c:v>
                </c:pt>
                <c:pt idx="6046">
                  <c:v>72566</c:v>
                </c:pt>
                <c:pt idx="6047">
                  <c:v>72578</c:v>
                </c:pt>
                <c:pt idx="6048">
                  <c:v>72590</c:v>
                </c:pt>
                <c:pt idx="6049">
                  <c:v>72602</c:v>
                </c:pt>
                <c:pt idx="6050">
                  <c:v>72614</c:v>
                </c:pt>
                <c:pt idx="6051">
                  <c:v>72626</c:v>
                </c:pt>
                <c:pt idx="6052">
                  <c:v>72638</c:v>
                </c:pt>
                <c:pt idx="6053">
                  <c:v>72650</c:v>
                </c:pt>
                <c:pt idx="6054">
                  <c:v>72662</c:v>
                </c:pt>
                <c:pt idx="6055">
                  <c:v>72674</c:v>
                </c:pt>
                <c:pt idx="6056">
                  <c:v>72686</c:v>
                </c:pt>
                <c:pt idx="6057">
                  <c:v>72698</c:v>
                </c:pt>
                <c:pt idx="6058">
                  <c:v>72710</c:v>
                </c:pt>
                <c:pt idx="6059">
                  <c:v>72722</c:v>
                </c:pt>
                <c:pt idx="6060">
                  <c:v>72734</c:v>
                </c:pt>
                <c:pt idx="6061">
                  <c:v>72746</c:v>
                </c:pt>
                <c:pt idx="6062">
                  <c:v>72758</c:v>
                </c:pt>
                <c:pt idx="6063">
                  <c:v>72770</c:v>
                </c:pt>
                <c:pt idx="6064">
                  <c:v>72782</c:v>
                </c:pt>
                <c:pt idx="6065">
                  <c:v>72794</c:v>
                </c:pt>
                <c:pt idx="6066">
                  <c:v>72806</c:v>
                </c:pt>
                <c:pt idx="6067">
                  <c:v>72818</c:v>
                </c:pt>
                <c:pt idx="6068">
                  <c:v>72830</c:v>
                </c:pt>
                <c:pt idx="6069">
                  <c:v>72842</c:v>
                </c:pt>
                <c:pt idx="6070">
                  <c:v>72854</c:v>
                </c:pt>
                <c:pt idx="6071">
                  <c:v>72866</c:v>
                </c:pt>
                <c:pt idx="6072">
                  <c:v>72878</c:v>
                </c:pt>
                <c:pt idx="6073">
                  <c:v>72890</c:v>
                </c:pt>
                <c:pt idx="6074">
                  <c:v>72902</c:v>
                </c:pt>
                <c:pt idx="6075">
                  <c:v>72914</c:v>
                </c:pt>
                <c:pt idx="6076">
                  <c:v>72926</c:v>
                </c:pt>
                <c:pt idx="6077">
                  <c:v>72938</c:v>
                </c:pt>
                <c:pt idx="6078">
                  <c:v>72950</c:v>
                </c:pt>
                <c:pt idx="6079">
                  <c:v>72962</c:v>
                </c:pt>
                <c:pt idx="6080">
                  <c:v>72974</c:v>
                </c:pt>
                <c:pt idx="6081">
                  <c:v>72986</c:v>
                </c:pt>
                <c:pt idx="6082">
                  <c:v>72998</c:v>
                </c:pt>
                <c:pt idx="6083">
                  <c:v>73010</c:v>
                </c:pt>
                <c:pt idx="6084">
                  <c:v>73022</c:v>
                </c:pt>
                <c:pt idx="6085">
                  <c:v>73034</c:v>
                </c:pt>
                <c:pt idx="6086">
                  <c:v>73046</c:v>
                </c:pt>
                <c:pt idx="6087">
                  <c:v>73058</c:v>
                </c:pt>
                <c:pt idx="6088">
                  <c:v>73070</c:v>
                </c:pt>
                <c:pt idx="6089">
                  <c:v>73082</c:v>
                </c:pt>
                <c:pt idx="6090">
                  <c:v>73094</c:v>
                </c:pt>
                <c:pt idx="6091">
                  <c:v>73106</c:v>
                </c:pt>
                <c:pt idx="6092">
                  <c:v>73118</c:v>
                </c:pt>
                <c:pt idx="6093">
                  <c:v>73130</c:v>
                </c:pt>
                <c:pt idx="6094">
                  <c:v>73142</c:v>
                </c:pt>
                <c:pt idx="6095">
                  <c:v>73154</c:v>
                </c:pt>
                <c:pt idx="6096">
                  <c:v>73166</c:v>
                </c:pt>
                <c:pt idx="6097">
                  <c:v>73178</c:v>
                </c:pt>
                <c:pt idx="6098">
                  <c:v>73190</c:v>
                </c:pt>
                <c:pt idx="6099">
                  <c:v>73202</c:v>
                </c:pt>
                <c:pt idx="6100">
                  <c:v>73214</c:v>
                </c:pt>
                <c:pt idx="6101">
                  <c:v>73226</c:v>
                </c:pt>
                <c:pt idx="6102">
                  <c:v>73238</c:v>
                </c:pt>
                <c:pt idx="6103">
                  <c:v>73250</c:v>
                </c:pt>
                <c:pt idx="6104">
                  <c:v>73262</c:v>
                </c:pt>
                <c:pt idx="6105">
                  <c:v>73274</c:v>
                </c:pt>
                <c:pt idx="6106">
                  <c:v>73286</c:v>
                </c:pt>
                <c:pt idx="6107">
                  <c:v>73298</c:v>
                </c:pt>
                <c:pt idx="6108">
                  <c:v>73310</c:v>
                </c:pt>
                <c:pt idx="6109">
                  <c:v>73322</c:v>
                </c:pt>
                <c:pt idx="6110">
                  <c:v>73334</c:v>
                </c:pt>
                <c:pt idx="6111">
                  <c:v>73346</c:v>
                </c:pt>
                <c:pt idx="6112">
                  <c:v>73358</c:v>
                </c:pt>
                <c:pt idx="6113">
                  <c:v>73370</c:v>
                </c:pt>
                <c:pt idx="6114">
                  <c:v>73382</c:v>
                </c:pt>
                <c:pt idx="6115">
                  <c:v>73394</c:v>
                </c:pt>
                <c:pt idx="6116">
                  <c:v>73406</c:v>
                </c:pt>
                <c:pt idx="6117">
                  <c:v>73418</c:v>
                </c:pt>
                <c:pt idx="6118">
                  <c:v>73430</c:v>
                </c:pt>
                <c:pt idx="6119">
                  <c:v>73442</c:v>
                </c:pt>
                <c:pt idx="6120">
                  <c:v>73454</c:v>
                </c:pt>
                <c:pt idx="6121">
                  <c:v>73466</c:v>
                </c:pt>
                <c:pt idx="6122">
                  <c:v>73478</c:v>
                </c:pt>
                <c:pt idx="6123">
                  <c:v>73490</c:v>
                </c:pt>
                <c:pt idx="6124">
                  <c:v>73502</c:v>
                </c:pt>
                <c:pt idx="6125">
                  <c:v>73514</c:v>
                </c:pt>
                <c:pt idx="6126">
                  <c:v>73526</c:v>
                </c:pt>
                <c:pt idx="6127">
                  <c:v>73538</c:v>
                </c:pt>
                <c:pt idx="6128">
                  <c:v>73550</c:v>
                </c:pt>
                <c:pt idx="6129">
                  <c:v>73562</c:v>
                </c:pt>
                <c:pt idx="6130">
                  <c:v>73574</c:v>
                </c:pt>
                <c:pt idx="6131">
                  <c:v>73586</c:v>
                </c:pt>
                <c:pt idx="6132">
                  <c:v>73598</c:v>
                </c:pt>
                <c:pt idx="6133">
                  <c:v>73610</c:v>
                </c:pt>
                <c:pt idx="6134">
                  <c:v>73622</c:v>
                </c:pt>
                <c:pt idx="6135">
                  <c:v>73634</c:v>
                </c:pt>
                <c:pt idx="6136">
                  <c:v>73646</c:v>
                </c:pt>
                <c:pt idx="6137">
                  <c:v>73658</c:v>
                </c:pt>
                <c:pt idx="6138">
                  <c:v>73670</c:v>
                </c:pt>
                <c:pt idx="6139">
                  <c:v>73682</c:v>
                </c:pt>
                <c:pt idx="6140">
                  <c:v>73694</c:v>
                </c:pt>
                <c:pt idx="6141">
                  <c:v>73706</c:v>
                </c:pt>
                <c:pt idx="6142">
                  <c:v>73718</c:v>
                </c:pt>
                <c:pt idx="6143">
                  <c:v>73730</c:v>
                </c:pt>
                <c:pt idx="6144">
                  <c:v>73742</c:v>
                </c:pt>
                <c:pt idx="6145">
                  <c:v>73754</c:v>
                </c:pt>
                <c:pt idx="6146">
                  <c:v>73766</c:v>
                </c:pt>
                <c:pt idx="6147">
                  <c:v>73778</c:v>
                </c:pt>
                <c:pt idx="6148">
                  <c:v>73790</c:v>
                </c:pt>
                <c:pt idx="6149">
                  <c:v>73802</c:v>
                </c:pt>
                <c:pt idx="6150">
                  <c:v>73814</c:v>
                </c:pt>
                <c:pt idx="6151">
                  <c:v>73826</c:v>
                </c:pt>
                <c:pt idx="6152">
                  <c:v>73838</c:v>
                </c:pt>
                <c:pt idx="6153">
                  <c:v>73850</c:v>
                </c:pt>
                <c:pt idx="6154">
                  <c:v>73862</c:v>
                </c:pt>
                <c:pt idx="6155">
                  <c:v>73874</c:v>
                </c:pt>
                <c:pt idx="6156">
                  <c:v>73886</c:v>
                </c:pt>
                <c:pt idx="6157">
                  <c:v>73898</c:v>
                </c:pt>
                <c:pt idx="6158">
                  <c:v>73910</c:v>
                </c:pt>
                <c:pt idx="6159">
                  <c:v>73922</c:v>
                </c:pt>
                <c:pt idx="6160">
                  <c:v>73934</c:v>
                </c:pt>
                <c:pt idx="6161">
                  <c:v>73946</c:v>
                </c:pt>
                <c:pt idx="6162">
                  <c:v>73958</c:v>
                </c:pt>
                <c:pt idx="6163">
                  <c:v>73970</c:v>
                </c:pt>
                <c:pt idx="6164">
                  <c:v>73982</c:v>
                </c:pt>
                <c:pt idx="6165">
                  <c:v>73994</c:v>
                </c:pt>
                <c:pt idx="6166">
                  <c:v>74006</c:v>
                </c:pt>
                <c:pt idx="6167">
                  <c:v>74018</c:v>
                </c:pt>
                <c:pt idx="6168">
                  <c:v>74030</c:v>
                </c:pt>
                <c:pt idx="6169">
                  <c:v>74042</c:v>
                </c:pt>
                <c:pt idx="6170">
                  <c:v>74054</c:v>
                </c:pt>
                <c:pt idx="6171">
                  <c:v>74066</c:v>
                </c:pt>
                <c:pt idx="6172">
                  <c:v>74078</c:v>
                </c:pt>
                <c:pt idx="6173">
                  <c:v>74090</c:v>
                </c:pt>
                <c:pt idx="6174">
                  <c:v>74102</c:v>
                </c:pt>
                <c:pt idx="6175">
                  <c:v>74114</c:v>
                </c:pt>
                <c:pt idx="6176">
                  <c:v>74126</c:v>
                </c:pt>
                <c:pt idx="6177">
                  <c:v>74138</c:v>
                </c:pt>
                <c:pt idx="6178">
                  <c:v>74150</c:v>
                </c:pt>
                <c:pt idx="6179">
                  <c:v>74162</c:v>
                </c:pt>
                <c:pt idx="6180">
                  <c:v>74174</c:v>
                </c:pt>
                <c:pt idx="6181">
                  <c:v>74186</c:v>
                </c:pt>
                <c:pt idx="6182">
                  <c:v>74198</c:v>
                </c:pt>
                <c:pt idx="6183">
                  <c:v>74210</c:v>
                </c:pt>
                <c:pt idx="6184">
                  <c:v>74222</c:v>
                </c:pt>
                <c:pt idx="6185">
                  <c:v>74234</c:v>
                </c:pt>
                <c:pt idx="6186">
                  <c:v>74246</c:v>
                </c:pt>
                <c:pt idx="6187">
                  <c:v>74258</c:v>
                </c:pt>
                <c:pt idx="6188">
                  <c:v>74270</c:v>
                </c:pt>
                <c:pt idx="6189">
                  <c:v>74282</c:v>
                </c:pt>
                <c:pt idx="6190">
                  <c:v>74294</c:v>
                </c:pt>
                <c:pt idx="6191">
                  <c:v>74306</c:v>
                </c:pt>
                <c:pt idx="6192">
                  <c:v>74318</c:v>
                </c:pt>
                <c:pt idx="6193">
                  <c:v>74330</c:v>
                </c:pt>
                <c:pt idx="6194">
                  <c:v>74342</c:v>
                </c:pt>
                <c:pt idx="6195">
                  <c:v>74354</c:v>
                </c:pt>
                <c:pt idx="6196">
                  <c:v>74366</c:v>
                </c:pt>
                <c:pt idx="6197">
                  <c:v>74378</c:v>
                </c:pt>
                <c:pt idx="6198">
                  <c:v>74390</c:v>
                </c:pt>
                <c:pt idx="6199">
                  <c:v>74402</c:v>
                </c:pt>
                <c:pt idx="6200">
                  <c:v>74414</c:v>
                </c:pt>
                <c:pt idx="6201">
                  <c:v>74426</c:v>
                </c:pt>
                <c:pt idx="6202">
                  <c:v>74438</c:v>
                </c:pt>
                <c:pt idx="6203">
                  <c:v>74450</c:v>
                </c:pt>
                <c:pt idx="6204">
                  <c:v>74462</c:v>
                </c:pt>
                <c:pt idx="6205">
                  <c:v>74474</c:v>
                </c:pt>
                <c:pt idx="6206">
                  <c:v>74486</c:v>
                </c:pt>
                <c:pt idx="6207">
                  <c:v>74498</c:v>
                </c:pt>
                <c:pt idx="6208">
                  <c:v>74510</c:v>
                </c:pt>
                <c:pt idx="6209">
                  <c:v>74522</c:v>
                </c:pt>
                <c:pt idx="6210">
                  <c:v>74534</c:v>
                </c:pt>
                <c:pt idx="6211">
                  <c:v>74546</c:v>
                </c:pt>
                <c:pt idx="6212">
                  <c:v>74558</c:v>
                </c:pt>
                <c:pt idx="6213">
                  <c:v>74570</c:v>
                </c:pt>
                <c:pt idx="6214">
                  <c:v>74582</c:v>
                </c:pt>
                <c:pt idx="6215">
                  <c:v>74594</c:v>
                </c:pt>
                <c:pt idx="6216">
                  <c:v>74606</c:v>
                </c:pt>
                <c:pt idx="6217">
                  <c:v>74618</c:v>
                </c:pt>
                <c:pt idx="6218">
                  <c:v>74630</c:v>
                </c:pt>
                <c:pt idx="6219">
                  <c:v>74642</c:v>
                </c:pt>
                <c:pt idx="6220">
                  <c:v>74654</c:v>
                </c:pt>
                <c:pt idx="6221">
                  <c:v>74666</c:v>
                </c:pt>
                <c:pt idx="6222">
                  <c:v>74678</c:v>
                </c:pt>
                <c:pt idx="6223">
                  <c:v>74690</c:v>
                </c:pt>
                <c:pt idx="6224">
                  <c:v>74702</c:v>
                </c:pt>
                <c:pt idx="6225">
                  <c:v>74714</c:v>
                </c:pt>
                <c:pt idx="6226">
                  <c:v>74726</c:v>
                </c:pt>
                <c:pt idx="6227">
                  <c:v>74738</c:v>
                </c:pt>
                <c:pt idx="6228">
                  <c:v>74750</c:v>
                </c:pt>
                <c:pt idx="6229">
                  <c:v>74762</c:v>
                </c:pt>
                <c:pt idx="6230">
                  <c:v>74774</c:v>
                </c:pt>
                <c:pt idx="6231">
                  <c:v>74786</c:v>
                </c:pt>
                <c:pt idx="6232">
                  <c:v>74798</c:v>
                </c:pt>
                <c:pt idx="6233">
                  <c:v>74810</c:v>
                </c:pt>
                <c:pt idx="6234">
                  <c:v>74822</c:v>
                </c:pt>
                <c:pt idx="6235">
                  <c:v>74834</c:v>
                </c:pt>
                <c:pt idx="6236">
                  <c:v>74846</c:v>
                </c:pt>
                <c:pt idx="6237">
                  <c:v>74858</c:v>
                </c:pt>
                <c:pt idx="6238">
                  <c:v>74870</c:v>
                </c:pt>
                <c:pt idx="6239">
                  <c:v>74882</c:v>
                </c:pt>
                <c:pt idx="6240">
                  <c:v>74894</c:v>
                </c:pt>
                <c:pt idx="6241">
                  <c:v>74906</c:v>
                </c:pt>
                <c:pt idx="6242">
                  <c:v>74918</c:v>
                </c:pt>
                <c:pt idx="6243">
                  <c:v>74930</c:v>
                </c:pt>
                <c:pt idx="6244">
                  <c:v>74942</c:v>
                </c:pt>
                <c:pt idx="6245">
                  <c:v>74954</c:v>
                </c:pt>
                <c:pt idx="6246">
                  <c:v>74966</c:v>
                </c:pt>
                <c:pt idx="6247">
                  <c:v>74978</c:v>
                </c:pt>
                <c:pt idx="6248">
                  <c:v>74990</c:v>
                </c:pt>
                <c:pt idx="6249">
                  <c:v>75002</c:v>
                </c:pt>
                <c:pt idx="6250">
                  <c:v>75014</c:v>
                </c:pt>
                <c:pt idx="6251">
                  <c:v>75026</c:v>
                </c:pt>
                <c:pt idx="6252">
                  <c:v>75038</c:v>
                </c:pt>
                <c:pt idx="6253">
                  <c:v>75050</c:v>
                </c:pt>
                <c:pt idx="6254">
                  <c:v>75062</c:v>
                </c:pt>
                <c:pt idx="6255">
                  <c:v>75074</c:v>
                </c:pt>
                <c:pt idx="6256">
                  <c:v>75086</c:v>
                </c:pt>
                <c:pt idx="6257">
                  <c:v>75098</c:v>
                </c:pt>
                <c:pt idx="6258">
                  <c:v>75110</c:v>
                </c:pt>
                <c:pt idx="6259">
                  <c:v>75122</c:v>
                </c:pt>
                <c:pt idx="6260">
                  <c:v>75134</c:v>
                </c:pt>
                <c:pt idx="6261">
                  <c:v>75146</c:v>
                </c:pt>
                <c:pt idx="6262">
                  <c:v>75158</c:v>
                </c:pt>
                <c:pt idx="6263">
                  <c:v>75170</c:v>
                </c:pt>
                <c:pt idx="6264">
                  <c:v>75182</c:v>
                </c:pt>
                <c:pt idx="6265">
                  <c:v>75194</c:v>
                </c:pt>
                <c:pt idx="6266">
                  <c:v>75206</c:v>
                </c:pt>
                <c:pt idx="6267">
                  <c:v>75218</c:v>
                </c:pt>
                <c:pt idx="6268">
                  <c:v>75230</c:v>
                </c:pt>
                <c:pt idx="6269">
                  <c:v>75242</c:v>
                </c:pt>
                <c:pt idx="6270">
                  <c:v>75254</c:v>
                </c:pt>
                <c:pt idx="6271">
                  <c:v>75266</c:v>
                </c:pt>
                <c:pt idx="6272">
                  <c:v>75278</c:v>
                </c:pt>
                <c:pt idx="6273">
                  <c:v>75290</c:v>
                </c:pt>
                <c:pt idx="6274">
                  <c:v>75302</c:v>
                </c:pt>
                <c:pt idx="6275">
                  <c:v>75314</c:v>
                </c:pt>
                <c:pt idx="6276">
                  <c:v>75326</c:v>
                </c:pt>
                <c:pt idx="6277">
                  <c:v>75338</c:v>
                </c:pt>
                <c:pt idx="6278">
                  <c:v>75350</c:v>
                </c:pt>
                <c:pt idx="6279">
                  <c:v>75362</c:v>
                </c:pt>
                <c:pt idx="6280">
                  <c:v>75374</c:v>
                </c:pt>
                <c:pt idx="6281">
                  <c:v>75386</c:v>
                </c:pt>
                <c:pt idx="6282">
                  <c:v>75398</c:v>
                </c:pt>
                <c:pt idx="6283">
                  <c:v>75410</c:v>
                </c:pt>
                <c:pt idx="6284">
                  <c:v>75422</c:v>
                </c:pt>
                <c:pt idx="6285">
                  <c:v>75434</c:v>
                </c:pt>
                <c:pt idx="6286">
                  <c:v>75446</c:v>
                </c:pt>
                <c:pt idx="6287">
                  <c:v>75458</c:v>
                </c:pt>
                <c:pt idx="6288">
                  <c:v>75470</c:v>
                </c:pt>
                <c:pt idx="6289">
                  <c:v>75482</c:v>
                </c:pt>
                <c:pt idx="6290">
                  <c:v>75494</c:v>
                </c:pt>
                <c:pt idx="6291">
                  <c:v>75506</c:v>
                </c:pt>
                <c:pt idx="6292">
                  <c:v>75518</c:v>
                </c:pt>
                <c:pt idx="6293">
                  <c:v>75530</c:v>
                </c:pt>
                <c:pt idx="6294">
                  <c:v>75542</c:v>
                </c:pt>
                <c:pt idx="6295">
                  <c:v>75554</c:v>
                </c:pt>
                <c:pt idx="6296">
                  <c:v>75566</c:v>
                </c:pt>
                <c:pt idx="6297">
                  <c:v>75578</c:v>
                </c:pt>
                <c:pt idx="6298">
                  <c:v>75590</c:v>
                </c:pt>
                <c:pt idx="6299">
                  <c:v>75602</c:v>
                </c:pt>
                <c:pt idx="6300">
                  <c:v>75614</c:v>
                </c:pt>
                <c:pt idx="6301">
                  <c:v>75626</c:v>
                </c:pt>
                <c:pt idx="6302">
                  <c:v>75638</c:v>
                </c:pt>
                <c:pt idx="6303">
                  <c:v>75650</c:v>
                </c:pt>
                <c:pt idx="6304">
                  <c:v>75662</c:v>
                </c:pt>
                <c:pt idx="6305">
                  <c:v>75674</c:v>
                </c:pt>
                <c:pt idx="6306">
                  <c:v>75686</c:v>
                </c:pt>
                <c:pt idx="6307">
                  <c:v>75698</c:v>
                </c:pt>
                <c:pt idx="6308">
                  <c:v>75710</c:v>
                </c:pt>
                <c:pt idx="6309">
                  <c:v>75722</c:v>
                </c:pt>
                <c:pt idx="6310">
                  <c:v>75734</c:v>
                </c:pt>
                <c:pt idx="6311">
                  <c:v>75746</c:v>
                </c:pt>
                <c:pt idx="6312">
                  <c:v>75758</c:v>
                </c:pt>
                <c:pt idx="6313">
                  <c:v>75770</c:v>
                </c:pt>
                <c:pt idx="6314">
                  <c:v>75782</c:v>
                </c:pt>
                <c:pt idx="6315">
                  <c:v>75794</c:v>
                </c:pt>
                <c:pt idx="6316">
                  <c:v>75806</c:v>
                </c:pt>
                <c:pt idx="6317">
                  <c:v>75818</c:v>
                </c:pt>
                <c:pt idx="6318">
                  <c:v>75830</c:v>
                </c:pt>
                <c:pt idx="6319">
                  <c:v>75842</c:v>
                </c:pt>
                <c:pt idx="6320">
                  <c:v>75854</c:v>
                </c:pt>
                <c:pt idx="6321">
                  <c:v>75866</c:v>
                </c:pt>
                <c:pt idx="6322">
                  <c:v>75878</c:v>
                </c:pt>
                <c:pt idx="6323">
                  <c:v>75890</c:v>
                </c:pt>
                <c:pt idx="6324">
                  <c:v>75902</c:v>
                </c:pt>
                <c:pt idx="6325">
                  <c:v>75914</c:v>
                </c:pt>
                <c:pt idx="6326">
                  <c:v>75926</c:v>
                </c:pt>
                <c:pt idx="6327">
                  <c:v>75938</c:v>
                </c:pt>
                <c:pt idx="6328">
                  <c:v>75950</c:v>
                </c:pt>
                <c:pt idx="6329">
                  <c:v>75962</c:v>
                </c:pt>
                <c:pt idx="6330">
                  <c:v>75974</c:v>
                </c:pt>
                <c:pt idx="6331">
                  <c:v>75986</c:v>
                </c:pt>
                <c:pt idx="6332">
                  <c:v>75998</c:v>
                </c:pt>
                <c:pt idx="6333">
                  <c:v>76010</c:v>
                </c:pt>
                <c:pt idx="6334">
                  <c:v>76022</c:v>
                </c:pt>
                <c:pt idx="6335">
                  <c:v>76034</c:v>
                </c:pt>
                <c:pt idx="6336">
                  <c:v>76046</c:v>
                </c:pt>
                <c:pt idx="6337">
                  <c:v>76058</c:v>
                </c:pt>
                <c:pt idx="6338">
                  <c:v>76070</c:v>
                </c:pt>
                <c:pt idx="6339">
                  <c:v>76082</c:v>
                </c:pt>
                <c:pt idx="6340">
                  <c:v>76094</c:v>
                </c:pt>
                <c:pt idx="6341">
                  <c:v>76106</c:v>
                </c:pt>
                <c:pt idx="6342">
                  <c:v>76118</c:v>
                </c:pt>
                <c:pt idx="6343">
                  <c:v>76130</c:v>
                </c:pt>
                <c:pt idx="6344">
                  <c:v>76142</c:v>
                </c:pt>
                <c:pt idx="6345">
                  <c:v>76154</c:v>
                </c:pt>
                <c:pt idx="6346">
                  <c:v>76166</c:v>
                </c:pt>
                <c:pt idx="6347">
                  <c:v>76178</c:v>
                </c:pt>
                <c:pt idx="6348">
                  <c:v>76190</c:v>
                </c:pt>
                <c:pt idx="6349">
                  <c:v>76202</c:v>
                </c:pt>
                <c:pt idx="6350">
                  <c:v>76214</c:v>
                </c:pt>
                <c:pt idx="6351">
                  <c:v>76226</c:v>
                </c:pt>
                <c:pt idx="6352">
                  <c:v>76238</c:v>
                </c:pt>
                <c:pt idx="6353">
                  <c:v>76250</c:v>
                </c:pt>
                <c:pt idx="6354">
                  <c:v>76262</c:v>
                </c:pt>
                <c:pt idx="6355">
                  <c:v>76274</c:v>
                </c:pt>
                <c:pt idx="6356">
                  <c:v>76286</c:v>
                </c:pt>
                <c:pt idx="6357">
                  <c:v>76298</c:v>
                </c:pt>
                <c:pt idx="6358">
                  <c:v>76310</c:v>
                </c:pt>
                <c:pt idx="6359">
                  <c:v>76322</c:v>
                </c:pt>
                <c:pt idx="6360">
                  <c:v>76334</c:v>
                </c:pt>
                <c:pt idx="6361">
                  <c:v>76346</c:v>
                </c:pt>
                <c:pt idx="6362">
                  <c:v>76358</c:v>
                </c:pt>
                <c:pt idx="6363">
                  <c:v>76370</c:v>
                </c:pt>
                <c:pt idx="6364">
                  <c:v>76382</c:v>
                </c:pt>
                <c:pt idx="6365">
                  <c:v>76394</c:v>
                </c:pt>
                <c:pt idx="6366">
                  <c:v>76406</c:v>
                </c:pt>
                <c:pt idx="6367">
                  <c:v>76418</c:v>
                </c:pt>
                <c:pt idx="6368">
                  <c:v>76430</c:v>
                </c:pt>
                <c:pt idx="6369">
                  <c:v>76442</c:v>
                </c:pt>
                <c:pt idx="6370">
                  <c:v>76454</c:v>
                </c:pt>
                <c:pt idx="6371">
                  <c:v>76466</c:v>
                </c:pt>
                <c:pt idx="6372">
                  <c:v>76478</c:v>
                </c:pt>
                <c:pt idx="6373">
                  <c:v>76490</c:v>
                </c:pt>
                <c:pt idx="6374">
                  <c:v>76502</c:v>
                </c:pt>
                <c:pt idx="6375">
                  <c:v>76514</c:v>
                </c:pt>
                <c:pt idx="6376">
                  <c:v>76526</c:v>
                </c:pt>
                <c:pt idx="6377">
                  <c:v>76538</c:v>
                </c:pt>
                <c:pt idx="6378">
                  <c:v>76550</c:v>
                </c:pt>
                <c:pt idx="6379">
                  <c:v>76562</c:v>
                </c:pt>
                <c:pt idx="6380">
                  <c:v>76574</c:v>
                </c:pt>
                <c:pt idx="6381">
                  <c:v>76586</c:v>
                </c:pt>
                <c:pt idx="6382">
                  <c:v>76598</c:v>
                </c:pt>
                <c:pt idx="6383">
                  <c:v>76610</c:v>
                </c:pt>
                <c:pt idx="6384">
                  <c:v>76622</c:v>
                </c:pt>
                <c:pt idx="6385">
                  <c:v>76634</c:v>
                </c:pt>
                <c:pt idx="6386">
                  <c:v>76646</c:v>
                </c:pt>
                <c:pt idx="6387">
                  <c:v>76658</c:v>
                </c:pt>
                <c:pt idx="6388">
                  <c:v>76670</c:v>
                </c:pt>
                <c:pt idx="6389">
                  <c:v>76682</c:v>
                </c:pt>
                <c:pt idx="6390">
                  <c:v>76694</c:v>
                </c:pt>
                <c:pt idx="6391">
                  <c:v>76706</c:v>
                </c:pt>
                <c:pt idx="6392">
                  <c:v>76718</c:v>
                </c:pt>
                <c:pt idx="6393">
                  <c:v>76730</c:v>
                </c:pt>
                <c:pt idx="6394">
                  <c:v>76742</c:v>
                </c:pt>
                <c:pt idx="6395">
                  <c:v>76754</c:v>
                </c:pt>
                <c:pt idx="6396">
                  <c:v>76766</c:v>
                </c:pt>
                <c:pt idx="6397">
                  <c:v>76778</c:v>
                </c:pt>
                <c:pt idx="6398">
                  <c:v>76790</c:v>
                </c:pt>
                <c:pt idx="6399">
                  <c:v>76802</c:v>
                </c:pt>
                <c:pt idx="6400">
                  <c:v>76814</c:v>
                </c:pt>
                <c:pt idx="6401">
                  <c:v>76826</c:v>
                </c:pt>
                <c:pt idx="6402">
                  <c:v>76838</c:v>
                </c:pt>
                <c:pt idx="6403">
                  <c:v>76850</c:v>
                </c:pt>
                <c:pt idx="6404">
                  <c:v>76862</c:v>
                </c:pt>
                <c:pt idx="6405">
                  <c:v>76874</c:v>
                </c:pt>
                <c:pt idx="6406">
                  <c:v>76886</c:v>
                </c:pt>
                <c:pt idx="6407">
                  <c:v>76898</c:v>
                </c:pt>
                <c:pt idx="6408">
                  <c:v>76910</c:v>
                </c:pt>
                <c:pt idx="6409">
                  <c:v>76922</c:v>
                </c:pt>
                <c:pt idx="6410">
                  <c:v>76934</c:v>
                </c:pt>
                <c:pt idx="6411">
                  <c:v>76946</c:v>
                </c:pt>
                <c:pt idx="6412">
                  <c:v>76958</c:v>
                </c:pt>
                <c:pt idx="6413">
                  <c:v>76970</c:v>
                </c:pt>
                <c:pt idx="6414">
                  <c:v>76982</c:v>
                </c:pt>
                <c:pt idx="6415">
                  <c:v>76994</c:v>
                </c:pt>
                <c:pt idx="6416">
                  <c:v>77006</c:v>
                </c:pt>
                <c:pt idx="6417">
                  <c:v>77018</c:v>
                </c:pt>
                <c:pt idx="6418">
                  <c:v>77030</c:v>
                </c:pt>
                <c:pt idx="6419">
                  <c:v>77042</c:v>
                </c:pt>
                <c:pt idx="6420">
                  <c:v>77054</c:v>
                </c:pt>
                <c:pt idx="6421">
                  <c:v>77066</c:v>
                </c:pt>
                <c:pt idx="6422">
                  <c:v>77078</c:v>
                </c:pt>
                <c:pt idx="6423">
                  <c:v>77090</c:v>
                </c:pt>
                <c:pt idx="6424">
                  <c:v>77102</c:v>
                </c:pt>
                <c:pt idx="6425">
                  <c:v>77114</c:v>
                </c:pt>
                <c:pt idx="6426">
                  <c:v>77126</c:v>
                </c:pt>
                <c:pt idx="6427">
                  <c:v>77138</c:v>
                </c:pt>
                <c:pt idx="6428">
                  <c:v>77150</c:v>
                </c:pt>
                <c:pt idx="6429">
                  <c:v>77162</c:v>
                </c:pt>
                <c:pt idx="6430">
                  <c:v>77174</c:v>
                </c:pt>
                <c:pt idx="6431">
                  <c:v>77186</c:v>
                </c:pt>
                <c:pt idx="6432">
                  <c:v>77198</c:v>
                </c:pt>
                <c:pt idx="6433">
                  <c:v>77210</c:v>
                </c:pt>
                <c:pt idx="6434">
                  <c:v>77222</c:v>
                </c:pt>
                <c:pt idx="6435">
                  <c:v>77234</c:v>
                </c:pt>
                <c:pt idx="6436">
                  <c:v>77246</c:v>
                </c:pt>
                <c:pt idx="6437">
                  <c:v>77258</c:v>
                </c:pt>
                <c:pt idx="6438">
                  <c:v>77270</c:v>
                </c:pt>
                <c:pt idx="6439">
                  <c:v>77282</c:v>
                </c:pt>
                <c:pt idx="6440">
                  <c:v>77294</c:v>
                </c:pt>
                <c:pt idx="6441">
                  <c:v>77306</c:v>
                </c:pt>
                <c:pt idx="6442">
                  <c:v>77318</c:v>
                </c:pt>
                <c:pt idx="6443">
                  <c:v>77330</c:v>
                </c:pt>
                <c:pt idx="6444">
                  <c:v>77342</c:v>
                </c:pt>
                <c:pt idx="6445">
                  <c:v>77354</c:v>
                </c:pt>
                <c:pt idx="6446">
                  <c:v>77366</c:v>
                </c:pt>
                <c:pt idx="6447">
                  <c:v>77378</c:v>
                </c:pt>
                <c:pt idx="6448">
                  <c:v>77390</c:v>
                </c:pt>
                <c:pt idx="6449">
                  <c:v>77402</c:v>
                </c:pt>
                <c:pt idx="6450">
                  <c:v>77414</c:v>
                </c:pt>
                <c:pt idx="6451">
                  <c:v>77426</c:v>
                </c:pt>
                <c:pt idx="6452">
                  <c:v>77438</c:v>
                </c:pt>
                <c:pt idx="6453">
                  <c:v>77450</c:v>
                </c:pt>
                <c:pt idx="6454">
                  <c:v>77462</c:v>
                </c:pt>
                <c:pt idx="6455">
                  <c:v>77474</c:v>
                </c:pt>
                <c:pt idx="6456">
                  <c:v>77486</c:v>
                </c:pt>
                <c:pt idx="6457">
                  <c:v>77498</c:v>
                </c:pt>
                <c:pt idx="6458">
                  <c:v>77510</c:v>
                </c:pt>
                <c:pt idx="6459">
                  <c:v>77522</c:v>
                </c:pt>
                <c:pt idx="6460">
                  <c:v>77534</c:v>
                </c:pt>
                <c:pt idx="6461">
                  <c:v>77546</c:v>
                </c:pt>
                <c:pt idx="6462">
                  <c:v>77558</c:v>
                </c:pt>
                <c:pt idx="6463">
                  <c:v>77570</c:v>
                </c:pt>
                <c:pt idx="6464">
                  <c:v>77582</c:v>
                </c:pt>
                <c:pt idx="6465">
                  <c:v>77594</c:v>
                </c:pt>
                <c:pt idx="6466">
                  <c:v>77606</c:v>
                </c:pt>
                <c:pt idx="6467">
                  <c:v>77618</c:v>
                </c:pt>
                <c:pt idx="6468">
                  <c:v>77630</c:v>
                </c:pt>
                <c:pt idx="6469">
                  <c:v>77642</c:v>
                </c:pt>
                <c:pt idx="6470">
                  <c:v>77654</c:v>
                </c:pt>
                <c:pt idx="6471">
                  <c:v>77666</c:v>
                </c:pt>
                <c:pt idx="6472">
                  <c:v>77678</c:v>
                </c:pt>
                <c:pt idx="6473">
                  <c:v>77690</c:v>
                </c:pt>
                <c:pt idx="6474">
                  <c:v>77702</c:v>
                </c:pt>
                <c:pt idx="6475">
                  <c:v>77714</c:v>
                </c:pt>
                <c:pt idx="6476">
                  <c:v>77726</c:v>
                </c:pt>
                <c:pt idx="6477">
                  <c:v>77738</c:v>
                </c:pt>
                <c:pt idx="6478">
                  <c:v>77750</c:v>
                </c:pt>
                <c:pt idx="6479">
                  <c:v>77762</c:v>
                </c:pt>
                <c:pt idx="6480">
                  <c:v>77774</c:v>
                </c:pt>
                <c:pt idx="6481">
                  <c:v>77786</c:v>
                </c:pt>
                <c:pt idx="6482">
                  <c:v>77798</c:v>
                </c:pt>
                <c:pt idx="6483">
                  <c:v>77810</c:v>
                </c:pt>
                <c:pt idx="6484">
                  <c:v>77822</c:v>
                </c:pt>
                <c:pt idx="6485">
                  <c:v>77834</c:v>
                </c:pt>
                <c:pt idx="6486">
                  <c:v>77846</c:v>
                </c:pt>
                <c:pt idx="6487">
                  <c:v>77858</c:v>
                </c:pt>
                <c:pt idx="6488">
                  <c:v>77870</c:v>
                </c:pt>
                <c:pt idx="6489">
                  <c:v>77882</c:v>
                </c:pt>
                <c:pt idx="6490">
                  <c:v>77894</c:v>
                </c:pt>
                <c:pt idx="6491">
                  <c:v>77906</c:v>
                </c:pt>
                <c:pt idx="6492">
                  <c:v>77918</c:v>
                </c:pt>
                <c:pt idx="6493">
                  <c:v>77930</c:v>
                </c:pt>
                <c:pt idx="6494">
                  <c:v>77942</c:v>
                </c:pt>
                <c:pt idx="6495">
                  <c:v>77954</c:v>
                </c:pt>
                <c:pt idx="6496">
                  <c:v>77966</c:v>
                </c:pt>
                <c:pt idx="6497">
                  <c:v>77978</c:v>
                </c:pt>
                <c:pt idx="6498">
                  <c:v>77990</c:v>
                </c:pt>
                <c:pt idx="6499">
                  <c:v>78002</c:v>
                </c:pt>
                <c:pt idx="6500">
                  <c:v>78014</c:v>
                </c:pt>
                <c:pt idx="6501">
                  <c:v>78026</c:v>
                </c:pt>
                <c:pt idx="6502">
                  <c:v>78038</c:v>
                </c:pt>
                <c:pt idx="6503">
                  <c:v>78050</c:v>
                </c:pt>
                <c:pt idx="6504">
                  <c:v>78062</c:v>
                </c:pt>
                <c:pt idx="6505">
                  <c:v>78074</c:v>
                </c:pt>
                <c:pt idx="6506">
                  <c:v>78086</c:v>
                </c:pt>
                <c:pt idx="6507">
                  <c:v>78098</c:v>
                </c:pt>
                <c:pt idx="6508">
                  <c:v>78110</c:v>
                </c:pt>
                <c:pt idx="6509">
                  <c:v>78122</c:v>
                </c:pt>
                <c:pt idx="6510">
                  <c:v>78134</c:v>
                </c:pt>
                <c:pt idx="6511">
                  <c:v>78146</c:v>
                </c:pt>
                <c:pt idx="6512">
                  <c:v>78158</c:v>
                </c:pt>
                <c:pt idx="6513">
                  <c:v>78170</c:v>
                </c:pt>
                <c:pt idx="6514">
                  <c:v>78182</c:v>
                </c:pt>
                <c:pt idx="6515">
                  <c:v>78194</c:v>
                </c:pt>
                <c:pt idx="6516">
                  <c:v>78206</c:v>
                </c:pt>
                <c:pt idx="6517">
                  <c:v>78218</c:v>
                </c:pt>
                <c:pt idx="6518">
                  <c:v>78230</c:v>
                </c:pt>
                <c:pt idx="6519">
                  <c:v>78242</c:v>
                </c:pt>
                <c:pt idx="6520">
                  <c:v>78254</c:v>
                </c:pt>
                <c:pt idx="6521">
                  <c:v>78266</c:v>
                </c:pt>
                <c:pt idx="6522">
                  <c:v>78278</c:v>
                </c:pt>
                <c:pt idx="6523">
                  <c:v>78290</c:v>
                </c:pt>
                <c:pt idx="6524">
                  <c:v>78302</c:v>
                </c:pt>
                <c:pt idx="6525">
                  <c:v>78314</c:v>
                </c:pt>
                <c:pt idx="6526">
                  <c:v>78326</c:v>
                </c:pt>
                <c:pt idx="6527">
                  <c:v>78338</c:v>
                </c:pt>
                <c:pt idx="6528">
                  <c:v>78350</c:v>
                </c:pt>
                <c:pt idx="6529">
                  <c:v>78362</c:v>
                </c:pt>
                <c:pt idx="6530">
                  <c:v>78374</c:v>
                </c:pt>
                <c:pt idx="6531">
                  <c:v>78386</c:v>
                </c:pt>
                <c:pt idx="6532">
                  <c:v>78398</c:v>
                </c:pt>
                <c:pt idx="6533">
                  <c:v>78410</c:v>
                </c:pt>
                <c:pt idx="6534">
                  <c:v>78422</c:v>
                </c:pt>
                <c:pt idx="6535">
                  <c:v>78434</c:v>
                </c:pt>
                <c:pt idx="6536">
                  <c:v>78446</c:v>
                </c:pt>
                <c:pt idx="6537">
                  <c:v>78458</c:v>
                </c:pt>
                <c:pt idx="6538">
                  <c:v>78470</c:v>
                </c:pt>
                <c:pt idx="6539">
                  <c:v>78482</c:v>
                </c:pt>
                <c:pt idx="6540">
                  <c:v>78494</c:v>
                </c:pt>
                <c:pt idx="6541">
                  <c:v>78506</c:v>
                </c:pt>
                <c:pt idx="6542">
                  <c:v>78518</c:v>
                </c:pt>
                <c:pt idx="6543">
                  <c:v>78530</c:v>
                </c:pt>
                <c:pt idx="6544">
                  <c:v>78542</c:v>
                </c:pt>
                <c:pt idx="6545">
                  <c:v>78554</c:v>
                </c:pt>
                <c:pt idx="6546">
                  <c:v>78566</c:v>
                </c:pt>
                <c:pt idx="6547">
                  <c:v>78578</c:v>
                </c:pt>
                <c:pt idx="6548">
                  <c:v>78590</c:v>
                </c:pt>
                <c:pt idx="6549">
                  <c:v>78602</c:v>
                </c:pt>
                <c:pt idx="6550">
                  <c:v>78614</c:v>
                </c:pt>
                <c:pt idx="6551">
                  <c:v>78626</c:v>
                </c:pt>
                <c:pt idx="6552">
                  <c:v>78638</c:v>
                </c:pt>
                <c:pt idx="6553">
                  <c:v>78650</c:v>
                </c:pt>
                <c:pt idx="6554">
                  <c:v>78662</c:v>
                </c:pt>
                <c:pt idx="6555">
                  <c:v>78674</c:v>
                </c:pt>
                <c:pt idx="6556">
                  <c:v>78686</c:v>
                </c:pt>
                <c:pt idx="6557">
                  <c:v>78698</c:v>
                </c:pt>
                <c:pt idx="6558">
                  <c:v>78710</c:v>
                </c:pt>
                <c:pt idx="6559">
                  <c:v>78722</c:v>
                </c:pt>
                <c:pt idx="6560">
                  <c:v>78734</c:v>
                </c:pt>
                <c:pt idx="6561">
                  <c:v>78746</c:v>
                </c:pt>
                <c:pt idx="6562">
                  <c:v>78758</c:v>
                </c:pt>
                <c:pt idx="6563">
                  <c:v>78770</c:v>
                </c:pt>
                <c:pt idx="6564">
                  <c:v>78782</c:v>
                </c:pt>
                <c:pt idx="6565">
                  <c:v>78794</c:v>
                </c:pt>
                <c:pt idx="6566">
                  <c:v>78806</c:v>
                </c:pt>
                <c:pt idx="6567">
                  <c:v>78818</c:v>
                </c:pt>
                <c:pt idx="6568">
                  <c:v>78830</c:v>
                </c:pt>
                <c:pt idx="6569">
                  <c:v>78842</c:v>
                </c:pt>
                <c:pt idx="6570">
                  <c:v>78854</c:v>
                </c:pt>
                <c:pt idx="6571">
                  <c:v>78866</c:v>
                </c:pt>
                <c:pt idx="6572">
                  <c:v>78878</c:v>
                </c:pt>
                <c:pt idx="6573">
                  <c:v>78890</c:v>
                </c:pt>
                <c:pt idx="6574">
                  <c:v>78902</c:v>
                </c:pt>
                <c:pt idx="6575">
                  <c:v>78914</c:v>
                </c:pt>
                <c:pt idx="6576">
                  <c:v>78926</c:v>
                </c:pt>
                <c:pt idx="6577">
                  <c:v>78938</c:v>
                </c:pt>
                <c:pt idx="6578">
                  <c:v>78950</c:v>
                </c:pt>
                <c:pt idx="6579">
                  <c:v>78962</c:v>
                </c:pt>
                <c:pt idx="6580">
                  <c:v>78974</c:v>
                </c:pt>
                <c:pt idx="6581">
                  <c:v>78986</c:v>
                </c:pt>
                <c:pt idx="6582">
                  <c:v>78998</c:v>
                </c:pt>
                <c:pt idx="6583">
                  <c:v>79010</c:v>
                </c:pt>
                <c:pt idx="6584">
                  <c:v>79022</c:v>
                </c:pt>
                <c:pt idx="6585">
                  <c:v>79034</c:v>
                </c:pt>
                <c:pt idx="6586">
                  <c:v>79046</c:v>
                </c:pt>
                <c:pt idx="6587">
                  <c:v>79058</c:v>
                </c:pt>
                <c:pt idx="6588">
                  <c:v>79070</c:v>
                </c:pt>
                <c:pt idx="6589">
                  <c:v>79082</c:v>
                </c:pt>
                <c:pt idx="6590">
                  <c:v>79094</c:v>
                </c:pt>
                <c:pt idx="6591">
                  <c:v>79106</c:v>
                </c:pt>
                <c:pt idx="6592">
                  <c:v>79118</c:v>
                </c:pt>
                <c:pt idx="6593">
                  <c:v>79130</c:v>
                </c:pt>
                <c:pt idx="6594">
                  <c:v>79142</c:v>
                </c:pt>
                <c:pt idx="6595">
                  <c:v>79154</c:v>
                </c:pt>
                <c:pt idx="6596">
                  <c:v>79166</c:v>
                </c:pt>
                <c:pt idx="6597">
                  <c:v>79178</c:v>
                </c:pt>
                <c:pt idx="6598">
                  <c:v>79190</c:v>
                </c:pt>
                <c:pt idx="6599">
                  <c:v>79202</c:v>
                </c:pt>
                <c:pt idx="6600">
                  <c:v>79214</c:v>
                </c:pt>
                <c:pt idx="6601">
                  <c:v>79226</c:v>
                </c:pt>
                <c:pt idx="6602">
                  <c:v>79238</c:v>
                </c:pt>
                <c:pt idx="6603">
                  <c:v>79250</c:v>
                </c:pt>
                <c:pt idx="6604">
                  <c:v>79262</c:v>
                </c:pt>
                <c:pt idx="6605">
                  <c:v>79274</c:v>
                </c:pt>
                <c:pt idx="6606">
                  <c:v>79286</c:v>
                </c:pt>
                <c:pt idx="6607">
                  <c:v>79298</c:v>
                </c:pt>
                <c:pt idx="6608">
                  <c:v>79310</c:v>
                </c:pt>
                <c:pt idx="6609">
                  <c:v>79322</c:v>
                </c:pt>
                <c:pt idx="6610">
                  <c:v>79334</c:v>
                </c:pt>
                <c:pt idx="6611">
                  <c:v>79346</c:v>
                </c:pt>
                <c:pt idx="6612">
                  <c:v>79358</c:v>
                </c:pt>
                <c:pt idx="6613">
                  <c:v>79370</c:v>
                </c:pt>
                <c:pt idx="6614">
                  <c:v>79382</c:v>
                </c:pt>
                <c:pt idx="6615">
                  <c:v>79394</c:v>
                </c:pt>
                <c:pt idx="6616">
                  <c:v>79406</c:v>
                </c:pt>
                <c:pt idx="6617">
                  <c:v>79418</c:v>
                </c:pt>
                <c:pt idx="6618">
                  <c:v>79430</c:v>
                </c:pt>
                <c:pt idx="6619">
                  <c:v>79442</c:v>
                </c:pt>
                <c:pt idx="6620">
                  <c:v>79454</c:v>
                </c:pt>
                <c:pt idx="6621">
                  <c:v>79466</c:v>
                </c:pt>
                <c:pt idx="6622">
                  <c:v>79478</c:v>
                </c:pt>
                <c:pt idx="6623">
                  <c:v>79490</c:v>
                </c:pt>
                <c:pt idx="6624">
                  <c:v>79502</c:v>
                </c:pt>
                <c:pt idx="6625">
                  <c:v>79514</c:v>
                </c:pt>
                <c:pt idx="6626">
                  <c:v>79526</c:v>
                </c:pt>
                <c:pt idx="6627">
                  <c:v>79538</c:v>
                </c:pt>
                <c:pt idx="6628">
                  <c:v>79550</c:v>
                </c:pt>
                <c:pt idx="6629">
                  <c:v>79562</c:v>
                </c:pt>
                <c:pt idx="6630">
                  <c:v>79574</c:v>
                </c:pt>
                <c:pt idx="6631">
                  <c:v>79586</c:v>
                </c:pt>
                <c:pt idx="6632">
                  <c:v>79598</c:v>
                </c:pt>
                <c:pt idx="6633">
                  <c:v>79610</c:v>
                </c:pt>
                <c:pt idx="6634">
                  <c:v>79622</c:v>
                </c:pt>
                <c:pt idx="6635">
                  <c:v>79634</c:v>
                </c:pt>
                <c:pt idx="6636">
                  <c:v>79646</c:v>
                </c:pt>
                <c:pt idx="6637">
                  <c:v>79658</c:v>
                </c:pt>
                <c:pt idx="6638">
                  <c:v>79670</c:v>
                </c:pt>
                <c:pt idx="6639">
                  <c:v>79682</c:v>
                </c:pt>
                <c:pt idx="6640">
                  <c:v>79694</c:v>
                </c:pt>
                <c:pt idx="6641">
                  <c:v>79706</c:v>
                </c:pt>
                <c:pt idx="6642">
                  <c:v>79718</c:v>
                </c:pt>
                <c:pt idx="6643">
                  <c:v>79730</c:v>
                </c:pt>
                <c:pt idx="6644">
                  <c:v>79742</c:v>
                </c:pt>
                <c:pt idx="6645">
                  <c:v>79754</c:v>
                </c:pt>
                <c:pt idx="6646">
                  <c:v>79766</c:v>
                </c:pt>
                <c:pt idx="6647">
                  <c:v>79778</c:v>
                </c:pt>
                <c:pt idx="6648">
                  <c:v>79790</c:v>
                </c:pt>
                <c:pt idx="6649">
                  <c:v>79802</c:v>
                </c:pt>
                <c:pt idx="6650">
                  <c:v>79814</c:v>
                </c:pt>
                <c:pt idx="6651">
                  <c:v>79826</c:v>
                </c:pt>
                <c:pt idx="6652">
                  <c:v>79838</c:v>
                </c:pt>
                <c:pt idx="6653">
                  <c:v>79850</c:v>
                </c:pt>
                <c:pt idx="6654">
                  <c:v>79862</c:v>
                </c:pt>
                <c:pt idx="6655">
                  <c:v>79874</c:v>
                </c:pt>
                <c:pt idx="6656">
                  <c:v>79886</c:v>
                </c:pt>
                <c:pt idx="6657">
                  <c:v>79898</c:v>
                </c:pt>
                <c:pt idx="6658">
                  <c:v>79910</c:v>
                </c:pt>
                <c:pt idx="6659">
                  <c:v>79922</c:v>
                </c:pt>
                <c:pt idx="6660">
                  <c:v>79934</c:v>
                </c:pt>
                <c:pt idx="6661">
                  <c:v>79946</c:v>
                </c:pt>
                <c:pt idx="6662">
                  <c:v>79958</c:v>
                </c:pt>
                <c:pt idx="6663">
                  <c:v>79970</c:v>
                </c:pt>
                <c:pt idx="6664">
                  <c:v>79982</c:v>
                </c:pt>
                <c:pt idx="6665">
                  <c:v>79994</c:v>
                </c:pt>
                <c:pt idx="6666">
                  <c:v>80006</c:v>
                </c:pt>
                <c:pt idx="6667">
                  <c:v>80018</c:v>
                </c:pt>
                <c:pt idx="6668">
                  <c:v>80030</c:v>
                </c:pt>
                <c:pt idx="6669">
                  <c:v>80042</c:v>
                </c:pt>
                <c:pt idx="6670">
                  <c:v>80054</c:v>
                </c:pt>
                <c:pt idx="6671">
                  <c:v>80066</c:v>
                </c:pt>
                <c:pt idx="6672">
                  <c:v>80078</c:v>
                </c:pt>
                <c:pt idx="6673">
                  <c:v>80090</c:v>
                </c:pt>
                <c:pt idx="6674">
                  <c:v>80102</c:v>
                </c:pt>
                <c:pt idx="6675">
                  <c:v>80114</c:v>
                </c:pt>
                <c:pt idx="6676">
                  <c:v>80126</c:v>
                </c:pt>
                <c:pt idx="6677">
                  <c:v>80138</c:v>
                </c:pt>
                <c:pt idx="6678">
                  <c:v>80150</c:v>
                </c:pt>
                <c:pt idx="6679">
                  <c:v>80162</c:v>
                </c:pt>
                <c:pt idx="6680">
                  <c:v>80174</c:v>
                </c:pt>
                <c:pt idx="6681">
                  <c:v>80186</c:v>
                </c:pt>
                <c:pt idx="6682">
                  <c:v>80198</c:v>
                </c:pt>
                <c:pt idx="6683">
                  <c:v>80210</c:v>
                </c:pt>
                <c:pt idx="6684">
                  <c:v>80222</c:v>
                </c:pt>
                <c:pt idx="6685">
                  <c:v>80234</c:v>
                </c:pt>
                <c:pt idx="6686">
                  <c:v>80246</c:v>
                </c:pt>
                <c:pt idx="6687">
                  <c:v>80258</c:v>
                </c:pt>
                <c:pt idx="6688">
                  <c:v>80270</c:v>
                </c:pt>
                <c:pt idx="6689">
                  <c:v>80282</c:v>
                </c:pt>
                <c:pt idx="6690">
                  <c:v>80294</c:v>
                </c:pt>
                <c:pt idx="6691">
                  <c:v>80306</c:v>
                </c:pt>
                <c:pt idx="6692">
                  <c:v>80318</c:v>
                </c:pt>
                <c:pt idx="6693">
                  <c:v>80330</c:v>
                </c:pt>
                <c:pt idx="6694">
                  <c:v>80342</c:v>
                </c:pt>
                <c:pt idx="6695">
                  <c:v>80354</c:v>
                </c:pt>
                <c:pt idx="6696">
                  <c:v>80366</c:v>
                </c:pt>
                <c:pt idx="6697">
                  <c:v>80378</c:v>
                </c:pt>
                <c:pt idx="6698">
                  <c:v>80390</c:v>
                </c:pt>
                <c:pt idx="6699">
                  <c:v>80402</c:v>
                </c:pt>
                <c:pt idx="6700">
                  <c:v>80414</c:v>
                </c:pt>
                <c:pt idx="6701">
                  <c:v>80426</c:v>
                </c:pt>
                <c:pt idx="6702">
                  <c:v>80438</c:v>
                </c:pt>
                <c:pt idx="6703">
                  <c:v>80450</c:v>
                </c:pt>
                <c:pt idx="6704">
                  <c:v>80462</c:v>
                </c:pt>
                <c:pt idx="6705">
                  <c:v>80474</c:v>
                </c:pt>
                <c:pt idx="6706">
                  <c:v>80486</c:v>
                </c:pt>
                <c:pt idx="6707">
                  <c:v>80498</c:v>
                </c:pt>
                <c:pt idx="6708">
                  <c:v>80510</c:v>
                </c:pt>
                <c:pt idx="6709">
                  <c:v>80522</c:v>
                </c:pt>
                <c:pt idx="6710">
                  <c:v>80534</c:v>
                </c:pt>
                <c:pt idx="6711">
                  <c:v>80546</c:v>
                </c:pt>
                <c:pt idx="6712">
                  <c:v>80558</c:v>
                </c:pt>
                <c:pt idx="6713">
                  <c:v>80570</c:v>
                </c:pt>
                <c:pt idx="6714">
                  <c:v>80582</c:v>
                </c:pt>
                <c:pt idx="6715">
                  <c:v>80594</c:v>
                </c:pt>
                <c:pt idx="6716">
                  <c:v>80606</c:v>
                </c:pt>
                <c:pt idx="6717">
                  <c:v>80618</c:v>
                </c:pt>
                <c:pt idx="6718">
                  <c:v>80630</c:v>
                </c:pt>
                <c:pt idx="6719">
                  <c:v>80642</c:v>
                </c:pt>
                <c:pt idx="6720">
                  <c:v>80654</c:v>
                </c:pt>
                <c:pt idx="6721">
                  <c:v>80666</c:v>
                </c:pt>
                <c:pt idx="6722">
                  <c:v>80678</c:v>
                </c:pt>
                <c:pt idx="6723">
                  <c:v>80690</c:v>
                </c:pt>
                <c:pt idx="6724">
                  <c:v>80702</c:v>
                </c:pt>
                <c:pt idx="6725">
                  <c:v>80714</c:v>
                </c:pt>
                <c:pt idx="6726">
                  <c:v>80726</c:v>
                </c:pt>
                <c:pt idx="6727">
                  <c:v>80738</c:v>
                </c:pt>
                <c:pt idx="6728">
                  <c:v>80750</c:v>
                </c:pt>
                <c:pt idx="6729">
                  <c:v>80762</c:v>
                </c:pt>
                <c:pt idx="6730">
                  <c:v>80774</c:v>
                </c:pt>
                <c:pt idx="6731">
                  <c:v>80786</c:v>
                </c:pt>
                <c:pt idx="6732">
                  <c:v>80798</c:v>
                </c:pt>
                <c:pt idx="6733">
                  <c:v>80810</c:v>
                </c:pt>
                <c:pt idx="6734">
                  <c:v>80822</c:v>
                </c:pt>
                <c:pt idx="6735">
                  <c:v>80834</c:v>
                </c:pt>
                <c:pt idx="6736">
                  <c:v>80846</c:v>
                </c:pt>
                <c:pt idx="6737">
                  <c:v>80858</c:v>
                </c:pt>
                <c:pt idx="6738">
                  <c:v>80870</c:v>
                </c:pt>
                <c:pt idx="6739">
                  <c:v>80882</c:v>
                </c:pt>
                <c:pt idx="6740">
                  <c:v>80894</c:v>
                </c:pt>
                <c:pt idx="6741">
                  <c:v>80906</c:v>
                </c:pt>
                <c:pt idx="6742">
                  <c:v>80918</c:v>
                </c:pt>
                <c:pt idx="6743">
                  <c:v>80930</c:v>
                </c:pt>
                <c:pt idx="6744">
                  <c:v>80942</c:v>
                </c:pt>
                <c:pt idx="6745">
                  <c:v>80954</c:v>
                </c:pt>
                <c:pt idx="6746">
                  <c:v>80966</c:v>
                </c:pt>
                <c:pt idx="6747">
                  <c:v>80978</c:v>
                </c:pt>
                <c:pt idx="6748">
                  <c:v>80990</c:v>
                </c:pt>
                <c:pt idx="6749">
                  <c:v>81002</c:v>
                </c:pt>
                <c:pt idx="6750">
                  <c:v>81014</c:v>
                </c:pt>
                <c:pt idx="6751">
                  <c:v>81026</c:v>
                </c:pt>
                <c:pt idx="6752">
                  <c:v>81038</c:v>
                </c:pt>
                <c:pt idx="6753">
                  <c:v>81050</c:v>
                </c:pt>
                <c:pt idx="6754">
                  <c:v>81062</c:v>
                </c:pt>
                <c:pt idx="6755">
                  <c:v>81074</c:v>
                </c:pt>
                <c:pt idx="6756">
                  <c:v>81086</c:v>
                </c:pt>
                <c:pt idx="6757">
                  <c:v>81098</c:v>
                </c:pt>
                <c:pt idx="6758">
                  <c:v>81110</c:v>
                </c:pt>
                <c:pt idx="6759">
                  <c:v>81122</c:v>
                </c:pt>
                <c:pt idx="6760">
                  <c:v>81134</c:v>
                </c:pt>
                <c:pt idx="6761">
                  <c:v>81146</c:v>
                </c:pt>
                <c:pt idx="6762">
                  <c:v>81158</c:v>
                </c:pt>
                <c:pt idx="6763">
                  <c:v>81170</c:v>
                </c:pt>
                <c:pt idx="6764">
                  <c:v>81182</c:v>
                </c:pt>
                <c:pt idx="6765">
                  <c:v>81194</c:v>
                </c:pt>
                <c:pt idx="6766">
                  <c:v>81206</c:v>
                </c:pt>
                <c:pt idx="6767">
                  <c:v>81218</c:v>
                </c:pt>
                <c:pt idx="6768">
                  <c:v>81230</c:v>
                </c:pt>
                <c:pt idx="6769">
                  <c:v>81242</c:v>
                </c:pt>
                <c:pt idx="6770">
                  <c:v>81254</c:v>
                </c:pt>
                <c:pt idx="6771">
                  <c:v>81266</c:v>
                </c:pt>
                <c:pt idx="6772">
                  <c:v>81278</c:v>
                </c:pt>
                <c:pt idx="6773">
                  <c:v>81290</c:v>
                </c:pt>
                <c:pt idx="6774">
                  <c:v>81302</c:v>
                </c:pt>
                <c:pt idx="6775">
                  <c:v>81314</c:v>
                </c:pt>
                <c:pt idx="6776">
                  <c:v>81326</c:v>
                </c:pt>
                <c:pt idx="6777">
                  <c:v>81338</c:v>
                </c:pt>
                <c:pt idx="6778">
                  <c:v>81350</c:v>
                </c:pt>
                <c:pt idx="6779">
                  <c:v>81362</c:v>
                </c:pt>
                <c:pt idx="6780">
                  <c:v>81374</c:v>
                </c:pt>
                <c:pt idx="6781">
                  <c:v>81386</c:v>
                </c:pt>
                <c:pt idx="6782">
                  <c:v>81398</c:v>
                </c:pt>
                <c:pt idx="6783">
                  <c:v>81410</c:v>
                </c:pt>
                <c:pt idx="6784">
                  <c:v>81422</c:v>
                </c:pt>
                <c:pt idx="6785">
                  <c:v>81434</c:v>
                </c:pt>
                <c:pt idx="6786">
                  <c:v>81446</c:v>
                </c:pt>
                <c:pt idx="6787">
                  <c:v>81458</c:v>
                </c:pt>
                <c:pt idx="6788">
                  <c:v>81470</c:v>
                </c:pt>
                <c:pt idx="6789">
                  <c:v>81482</c:v>
                </c:pt>
                <c:pt idx="6790">
                  <c:v>81494</c:v>
                </c:pt>
                <c:pt idx="6791">
                  <c:v>81506</c:v>
                </c:pt>
                <c:pt idx="6792">
                  <c:v>81518</c:v>
                </c:pt>
                <c:pt idx="6793">
                  <c:v>81530</c:v>
                </c:pt>
                <c:pt idx="6794">
                  <c:v>81542</c:v>
                </c:pt>
                <c:pt idx="6795">
                  <c:v>81554</c:v>
                </c:pt>
                <c:pt idx="6796">
                  <c:v>81566</c:v>
                </c:pt>
                <c:pt idx="6797">
                  <c:v>81578</c:v>
                </c:pt>
                <c:pt idx="6798">
                  <c:v>81590</c:v>
                </c:pt>
                <c:pt idx="6799">
                  <c:v>81602</c:v>
                </c:pt>
                <c:pt idx="6800">
                  <c:v>81614</c:v>
                </c:pt>
                <c:pt idx="6801">
                  <c:v>81626</c:v>
                </c:pt>
                <c:pt idx="6802">
                  <c:v>81638</c:v>
                </c:pt>
                <c:pt idx="6803">
                  <c:v>81650</c:v>
                </c:pt>
                <c:pt idx="6804">
                  <c:v>81662</c:v>
                </c:pt>
                <c:pt idx="6805">
                  <c:v>81674</c:v>
                </c:pt>
                <c:pt idx="6806">
                  <c:v>81686</c:v>
                </c:pt>
                <c:pt idx="6807">
                  <c:v>81698</c:v>
                </c:pt>
                <c:pt idx="6808">
                  <c:v>81710</c:v>
                </c:pt>
                <c:pt idx="6809">
                  <c:v>81722</c:v>
                </c:pt>
                <c:pt idx="6810">
                  <c:v>81734</c:v>
                </c:pt>
                <c:pt idx="6811">
                  <c:v>81746</c:v>
                </c:pt>
                <c:pt idx="6812">
                  <c:v>81758</c:v>
                </c:pt>
                <c:pt idx="6813">
                  <c:v>81770</c:v>
                </c:pt>
                <c:pt idx="6814">
                  <c:v>81782</c:v>
                </c:pt>
                <c:pt idx="6815">
                  <c:v>81794</c:v>
                </c:pt>
                <c:pt idx="6816">
                  <c:v>81806</c:v>
                </c:pt>
                <c:pt idx="6817">
                  <c:v>81818</c:v>
                </c:pt>
                <c:pt idx="6818">
                  <c:v>81830</c:v>
                </c:pt>
                <c:pt idx="6819">
                  <c:v>81842</c:v>
                </c:pt>
                <c:pt idx="6820">
                  <c:v>81854</c:v>
                </c:pt>
                <c:pt idx="6821">
                  <c:v>81866</c:v>
                </c:pt>
                <c:pt idx="6822">
                  <c:v>81878</c:v>
                </c:pt>
                <c:pt idx="6823">
                  <c:v>81890</c:v>
                </c:pt>
                <c:pt idx="6824">
                  <c:v>81902</c:v>
                </c:pt>
                <c:pt idx="6825">
                  <c:v>81914</c:v>
                </c:pt>
                <c:pt idx="6826">
                  <c:v>81926</c:v>
                </c:pt>
                <c:pt idx="6827">
                  <c:v>81938</c:v>
                </c:pt>
                <c:pt idx="6828">
                  <c:v>81950</c:v>
                </c:pt>
                <c:pt idx="6829">
                  <c:v>81962</c:v>
                </c:pt>
                <c:pt idx="6830">
                  <c:v>81974</c:v>
                </c:pt>
                <c:pt idx="6831">
                  <c:v>81986</c:v>
                </c:pt>
                <c:pt idx="6832">
                  <c:v>81998</c:v>
                </c:pt>
                <c:pt idx="6833">
                  <c:v>82010</c:v>
                </c:pt>
                <c:pt idx="6834">
                  <c:v>82022</c:v>
                </c:pt>
                <c:pt idx="6835">
                  <c:v>82034</c:v>
                </c:pt>
                <c:pt idx="6836">
                  <c:v>82046</c:v>
                </c:pt>
                <c:pt idx="6837">
                  <c:v>82058</c:v>
                </c:pt>
                <c:pt idx="6838">
                  <c:v>82070</c:v>
                </c:pt>
                <c:pt idx="6839">
                  <c:v>82082</c:v>
                </c:pt>
                <c:pt idx="6840">
                  <c:v>82094</c:v>
                </c:pt>
                <c:pt idx="6841">
                  <c:v>82106</c:v>
                </c:pt>
                <c:pt idx="6842">
                  <c:v>82118</c:v>
                </c:pt>
                <c:pt idx="6843">
                  <c:v>82130</c:v>
                </c:pt>
                <c:pt idx="6844">
                  <c:v>82142</c:v>
                </c:pt>
                <c:pt idx="6845">
                  <c:v>82154</c:v>
                </c:pt>
                <c:pt idx="6846">
                  <c:v>82166</c:v>
                </c:pt>
                <c:pt idx="6847">
                  <c:v>82178</c:v>
                </c:pt>
                <c:pt idx="6848">
                  <c:v>82190</c:v>
                </c:pt>
                <c:pt idx="6849">
                  <c:v>82202</c:v>
                </c:pt>
                <c:pt idx="6850">
                  <c:v>82214</c:v>
                </c:pt>
                <c:pt idx="6851">
                  <c:v>82226</c:v>
                </c:pt>
                <c:pt idx="6852">
                  <c:v>82238</c:v>
                </c:pt>
                <c:pt idx="6853">
                  <c:v>82250</c:v>
                </c:pt>
                <c:pt idx="6854">
                  <c:v>82262</c:v>
                </c:pt>
                <c:pt idx="6855">
                  <c:v>82274</c:v>
                </c:pt>
                <c:pt idx="6856">
                  <c:v>82286</c:v>
                </c:pt>
                <c:pt idx="6857">
                  <c:v>82298</c:v>
                </c:pt>
                <c:pt idx="6858">
                  <c:v>82310</c:v>
                </c:pt>
                <c:pt idx="6859">
                  <c:v>82322</c:v>
                </c:pt>
                <c:pt idx="6860">
                  <c:v>82334</c:v>
                </c:pt>
                <c:pt idx="6861">
                  <c:v>82346</c:v>
                </c:pt>
                <c:pt idx="6862">
                  <c:v>82358</c:v>
                </c:pt>
                <c:pt idx="6863">
                  <c:v>82370</c:v>
                </c:pt>
                <c:pt idx="6864">
                  <c:v>82382</c:v>
                </c:pt>
                <c:pt idx="6865">
                  <c:v>82394</c:v>
                </c:pt>
                <c:pt idx="6866">
                  <c:v>82406</c:v>
                </c:pt>
                <c:pt idx="6867">
                  <c:v>82418</c:v>
                </c:pt>
                <c:pt idx="6868">
                  <c:v>82430</c:v>
                </c:pt>
                <c:pt idx="6869">
                  <c:v>82442</c:v>
                </c:pt>
                <c:pt idx="6870">
                  <c:v>82454</c:v>
                </c:pt>
                <c:pt idx="6871">
                  <c:v>82466</c:v>
                </c:pt>
                <c:pt idx="6872">
                  <c:v>82478</c:v>
                </c:pt>
                <c:pt idx="6873">
                  <c:v>82490</c:v>
                </c:pt>
                <c:pt idx="6874">
                  <c:v>82502</c:v>
                </c:pt>
                <c:pt idx="6875">
                  <c:v>82514</c:v>
                </c:pt>
                <c:pt idx="6876">
                  <c:v>82526</c:v>
                </c:pt>
                <c:pt idx="6877">
                  <c:v>82538</c:v>
                </c:pt>
                <c:pt idx="6878">
                  <c:v>82550</c:v>
                </c:pt>
                <c:pt idx="6879">
                  <c:v>82562</c:v>
                </c:pt>
                <c:pt idx="6880">
                  <c:v>82574</c:v>
                </c:pt>
                <c:pt idx="6881">
                  <c:v>82586</c:v>
                </c:pt>
                <c:pt idx="6882">
                  <c:v>82598</c:v>
                </c:pt>
                <c:pt idx="6883">
                  <c:v>82610</c:v>
                </c:pt>
                <c:pt idx="6884">
                  <c:v>82622</c:v>
                </c:pt>
                <c:pt idx="6885">
                  <c:v>82634</c:v>
                </c:pt>
                <c:pt idx="6886">
                  <c:v>82646</c:v>
                </c:pt>
                <c:pt idx="6887">
                  <c:v>82658</c:v>
                </c:pt>
                <c:pt idx="6888">
                  <c:v>82670</c:v>
                </c:pt>
                <c:pt idx="6889">
                  <c:v>82682</c:v>
                </c:pt>
                <c:pt idx="6890">
                  <c:v>82694</c:v>
                </c:pt>
                <c:pt idx="6891">
                  <c:v>82706</c:v>
                </c:pt>
                <c:pt idx="6892">
                  <c:v>82718</c:v>
                </c:pt>
                <c:pt idx="6893">
                  <c:v>82730</c:v>
                </c:pt>
                <c:pt idx="6894">
                  <c:v>82742</c:v>
                </c:pt>
                <c:pt idx="6895">
                  <c:v>82754</c:v>
                </c:pt>
                <c:pt idx="6896">
                  <c:v>82766</c:v>
                </c:pt>
                <c:pt idx="6897">
                  <c:v>82778</c:v>
                </c:pt>
                <c:pt idx="6898">
                  <c:v>82790</c:v>
                </c:pt>
                <c:pt idx="6899">
                  <c:v>82802</c:v>
                </c:pt>
                <c:pt idx="6900">
                  <c:v>82814</c:v>
                </c:pt>
                <c:pt idx="6901">
                  <c:v>82826</c:v>
                </c:pt>
                <c:pt idx="6902">
                  <c:v>82838</c:v>
                </c:pt>
                <c:pt idx="6903">
                  <c:v>82850</c:v>
                </c:pt>
                <c:pt idx="6904">
                  <c:v>82862</c:v>
                </c:pt>
                <c:pt idx="6905">
                  <c:v>82874</c:v>
                </c:pt>
                <c:pt idx="6906">
                  <c:v>82886</c:v>
                </c:pt>
                <c:pt idx="6907">
                  <c:v>82898</c:v>
                </c:pt>
                <c:pt idx="6908">
                  <c:v>82910</c:v>
                </c:pt>
                <c:pt idx="6909">
                  <c:v>82922</c:v>
                </c:pt>
                <c:pt idx="6910">
                  <c:v>82934</c:v>
                </c:pt>
                <c:pt idx="6911">
                  <c:v>82946</c:v>
                </c:pt>
                <c:pt idx="6912">
                  <c:v>82958</c:v>
                </c:pt>
                <c:pt idx="6913">
                  <c:v>82970</c:v>
                </c:pt>
                <c:pt idx="6914">
                  <c:v>82982</c:v>
                </c:pt>
                <c:pt idx="6915">
                  <c:v>82994</c:v>
                </c:pt>
                <c:pt idx="6916">
                  <c:v>83006</c:v>
                </c:pt>
                <c:pt idx="6917">
                  <c:v>83018</c:v>
                </c:pt>
                <c:pt idx="6918">
                  <c:v>83030</c:v>
                </c:pt>
                <c:pt idx="6919">
                  <c:v>83042</c:v>
                </c:pt>
                <c:pt idx="6920">
                  <c:v>83054</c:v>
                </c:pt>
                <c:pt idx="6921">
                  <c:v>83066</c:v>
                </c:pt>
                <c:pt idx="6922">
                  <c:v>83078</c:v>
                </c:pt>
                <c:pt idx="6923">
                  <c:v>83090</c:v>
                </c:pt>
                <c:pt idx="6924">
                  <c:v>83102</c:v>
                </c:pt>
                <c:pt idx="6925">
                  <c:v>83114</c:v>
                </c:pt>
                <c:pt idx="6926">
                  <c:v>83126</c:v>
                </c:pt>
                <c:pt idx="6927">
                  <c:v>83138</c:v>
                </c:pt>
                <c:pt idx="6928">
                  <c:v>83150</c:v>
                </c:pt>
                <c:pt idx="6929">
                  <c:v>83162</c:v>
                </c:pt>
                <c:pt idx="6930">
                  <c:v>83174</c:v>
                </c:pt>
                <c:pt idx="6931">
                  <c:v>83186</c:v>
                </c:pt>
                <c:pt idx="6932">
                  <c:v>83198</c:v>
                </c:pt>
                <c:pt idx="6933">
                  <c:v>83210</c:v>
                </c:pt>
                <c:pt idx="6934">
                  <c:v>83222</c:v>
                </c:pt>
                <c:pt idx="6935">
                  <c:v>83234</c:v>
                </c:pt>
                <c:pt idx="6936">
                  <c:v>83246</c:v>
                </c:pt>
                <c:pt idx="6937">
                  <c:v>83258</c:v>
                </c:pt>
                <c:pt idx="6938">
                  <c:v>83270</c:v>
                </c:pt>
                <c:pt idx="6939">
                  <c:v>83282</c:v>
                </c:pt>
                <c:pt idx="6940">
                  <c:v>83294</c:v>
                </c:pt>
                <c:pt idx="6941">
                  <c:v>83306</c:v>
                </c:pt>
                <c:pt idx="6942">
                  <c:v>83318</c:v>
                </c:pt>
                <c:pt idx="6943">
                  <c:v>83330</c:v>
                </c:pt>
                <c:pt idx="6944">
                  <c:v>83342</c:v>
                </c:pt>
                <c:pt idx="6945">
                  <c:v>83354</c:v>
                </c:pt>
                <c:pt idx="6946">
                  <c:v>83366</c:v>
                </c:pt>
                <c:pt idx="6947">
                  <c:v>83378</c:v>
                </c:pt>
                <c:pt idx="6948">
                  <c:v>83390</c:v>
                </c:pt>
                <c:pt idx="6949">
                  <c:v>83402</c:v>
                </c:pt>
                <c:pt idx="6950">
                  <c:v>83414</c:v>
                </c:pt>
                <c:pt idx="6951">
                  <c:v>83426</c:v>
                </c:pt>
                <c:pt idx="6952">
                  <c:v>83438</c:v>
                </c:pt>
                <c:pt idx="6953">
                  <c:v>83450</c:v>
                </c:pt>
                <c:pt idx="6954">
                  <c:v>83462</c:v>
                </c:pt>
                <c:pt idx="6955">
                  <c:v>83474</c:v>
                </c:pt>
                <c:pt idx="6956">
                  <c:v>83486</c:v>
                </c:pt>
                <c:pt idx="6957">
                  <c:v>83498</c:v>
                </c:pt>
                <c:pt idx="6958">
                  <c:v>83510</c:v>
                </c:pt>
                <c:pt idx="6959">
                  <c:v>83522</c:v>
                </c:pt>
                <c:pt idx="6960">
                  <c:v>83534</c:v>
                </c:pt>
                <c:pt idx="6961">
                  <c:v>83546</c:v>
                </c:pt>
                <c:pt idx="6962">
                  <c:v>83558</c:v>
                </c:pt>
                <c:pt idx="6963">
                  <c:v>83570</c:v>
                </c:pt>
                <c:pt idx="6964">
                  <c:v>83582</c:v>
                </c:pt>
                <c:pt idx="6965">
                  <c:v>83594</c:v>
                </c:pt>
                <c:pt idx="6966">
                  <c:v>83606</c:v>
                </c:pt>
                <c:pt idx="6967">
                  <c:v>83618</c:v>
                </c:pt>
                <c:pt idx="6968">
                  <c:v>83630</c:v>
                </c:pt>
                <c:pt idx="6969">
                  <c:v>83642</c:v>
                </c:pt>
                <c:pt idx="6970">
                  <c:v>83654</c:v>
                </c:pt>
                <c:pt idx="6971">
                  <c:v>83666</c:v>
                </c:pt>
                <c:pt idx="6972">
                  <c:v>83678</c:v>
                </c:pt>
                <c:pt idx="6973">
                  <c:v>83690</c:v>
                </c:pt>
                <c:pt idx="6974">
                  <c:v>83702</c:v>
                </c:pt>
                <c:pt idx="6975">
                  <c:v>83714</c:v>
                </c:pt>
                <c:pt idx="6976">
                  <c:v>83726</c:v>
                </c:pt>
                <c:pt idx="6977">
                  <c:v>83738</c:v>
                </c:pt>
                <c:pt idx="6978">
                  <c:v>83750</c:v>
                </c:pt>
                <c:pt idx="6979">
                  <c:v>83762</c:v>
                </c:pt>
                <c:pt idx="6980">
                  <c:v>83774</c:v>
                </c:pt>
                <c:pt idx="6981">
                  <c:v>83786</c:v>
                </c:pt>
                <c:pt idx="6982">
                  <c:v>83798</c:v>
                </c:pt>
                <c:pt idx="6983">
                  <c:v>83810</c:v>
                </c:pt>
                <c:pt idx="6984">
                  <c:v>83822</c:v>
                </c:pt>
                <c:pt idx="6985">
                  <c:v>83834</c:v>
                </c:pt>
                <c:pt idx="6986">
                  <c:v>83846</c:v>
                </c:pt>
                <c:pt idx="6987">
                  <c:v>83858</c:v>
                </c:pt>
                <c:pt idx="6988">
                  <c:v>83870</c:v>
                </c:pt>
                <c:pt idx="6989">
                  <c:v>83882</c:v>
                </c:pt>
                <c:pt idx="6990">
                  <c:v>83894</c:v>
                </c:pt>
                <c:pt idx="6991">
                  <c:v>83906</c:v>
                </c:pt>
                <c:pt idx="6992">
                  <c:v>83918</c:v>
                </c:pt>
                <c:pt idx="6993">
                  <c:v>83930</c:v>
                </c:pt>
                <c:pt idx="6994">
                  <c:v>83942</c:v>
                </c:pt>
                <c:pt idx="6995">
                  <c:v>83954</c:v>
                </c:pt>
                <c:pt idx="6996">
                  <c:v>83966</c:v>
                </c:pt>
                <c:pt idx="6997">
                  <c:v>83978</c:v>
                </c:pt>
                <c:pt idx="6998">
                  <c:v>83990</c:v>
                </c:pt>
                <c:pt idx="6999">
                  <c:v>84002</c:v>
                </c:pt>
                <c:pt idx="7000">
                  <c:v>84014</c:v>
                </c:pt>
                <c:pt idx="7001">
                  <c:v>84026</c:v>
                </c:pt>
                <c:pt idx="7002">
                  <c:v>84038</c:v>
                </c:pt>
                <c:pt idx="7003">
                  <c:v>84050</c:v>
                </c:pt>
                <c:pt idx="7004">
                  <c:v>84062</c:v>
                </c:pt>
                <c:pt idx="7005">
                  <c:v>84074</c:v>
                </c:pt>
                <c:pt idx="7006">
                  <c:v>84086</c:v>
                </c:pt>
                <c:pt idx="7007">
                  <c:v>84098</c:v>
                </c:pt>
                <c:pt idx="7008">
                  <c:v>84110</c:v>
                </c:pt>
                <c:pt idx="7009">
                  <c:v>84122</c:v>
                </c:pt>
                <c:pt idx="7010">
                  <c:v>84134</c:v>
                </c:pt>
                <c:pt idx="7011">
                  <c:v>84146</c:v>
                </c:pt>
                <c:pt idx="7012">
                  <c:v>84158</c:v>
                </c:pt>
                <c:pt idx="7013">
                  <c:v>84170</c:v>
                </c:pt>
                <c:pt idx="7014">
                  <c:v>84182</c:v>
                </c:pt>
                <c:pt idx="7015">
                  <c:v>84194</c:v>
                </c:pt>
                <c:pt idx="7016">
                  <c:v>84206</c:v>
                </c:pt>
                <c:pt idx="7017">
                  <c:v>84218</c:v>
                </c:pt>
                <c:pt idx="7018">
                  <c:v>84230</c:v>
                </c:pt>
                <c:pt idx="7019">
                  <c:v>84242</c:v>
                </c:pt>
                <c:pt idx="7020">
                  <c:v>84254</c:v>
                </c:pt>
                <c:pt idx="7021">
                  <c:v>84266</c:v>
                </c:pt>
                <c:pt idx="7022">
                  <c:v>84278</c:v>
                </c:pt>
                <c:pt idx="7023">
                  <c:v>84290</c:v>
                </c:pt>
                <c:pt idx="7024">
                  <c:v>84302</c:v>
                </c:pt>
                <c:pt idx="7025">
                  <c:v>84314</c:v>
                </c:pt>
                <c:pt idx="7026">
                  <c:v>84326</c:v>
                </c:pt>
                <c:pt idx="7027">
                  <c:v>84338</c:v>
                </c:pt>
                <c:pt idx="7028">
                  <c:v>84350</c:v>
                </c:pt>
                <c:pt idx="7029">
                  <c:v>84362</c:v>
                </c:pt>
                <c:pt idx="7030">
                  <c:v>84374</c:v>
                </c:pt>
                <c:pt idx="7031">
                  <c:v>84386</c:v>
                </c:pt>
                <c:pt idx="7032">
                  <c:v>84398</c:v>
                </c:pt>
                <c:pt idx="7033">
                  <c:v>84410</c:v>
                </c:pt>
                <c:pt idx="7034">
                  <c:v>84422</c:v>
                </c:pt>
                <c:pt idx="7035">
                  <c:v>84434</c:v>
                </c:pt>
                <c:pt idx="7036">
                  <c:v>84446</c:v>
                </c:pt>
                <c:pt idx="7037">
                  <c:v>84458</c:v>
                </c:pt>
                <c:pt idx="7038">
                  <c:v>84470</c:v>
                </c:pt>
                <c:pt idx="7039">
                  <c:v>84482</c:v>
                </c:pt>
                <c:pt idx="7040">
                  <c:v>84494</c:v>
                </c:pt>
                <c:pt idx="7041">
                  <c:v>84506</c:v>
                </c:pt>
                <c:pt idx="7042">
                  <c:v>84518</c:v>
                </c:pt>
                <c:pt idx="7043">
                  <c:v>84530</c:v>
                </c:pt>
                <c:pt idx="7044">
                  <c:v>84542</c:v>
                </c:pt>
                <c:pt idx="7045">
                  <c:v>84554</c:v>
                </c:pt>
                <c:pt idx="7046">
                  <c:v>84566</c:v>
                </c:pt>
                <c:pt idx="7047">
                  <c:v>84578</c:v>
                </c:pt>
                <c:pt idx="7048">
                  <c:v>84590</c:v>
                </c:pt>
                <c:pt idx="7049">
                  <c:v>84602</c:v>
                </c:pt>
                <c:pt idx="7050">
                  <c:v>84614</c:v>
                </c:pt>
                <c:pt idx="7051">
                  <c:v>84626</c:v>
                </c:pt>
                <c:pt idx="7052">
                  <c:v>84638</c:v>
                </c:pt>
                <c:pt idx="7053">
                  <c:v>84650</c:v>
                </c:pt>
                <c:pt idx="7054">
                  <c:v>84662</c:v>
                </c:pt>
                <c:pt idx="7055">
                  <c:v>84674</c:v>
                </c:pt>
                <c:pt idx="7056">
                  <c:v>84686</c:v>
                </c:pt>
                <c:pt idx="7057">
                  <c:v>84698</c:v>
                </c:pt>
                <c:pt idx="7058">
                  <c:v>84710</c:v>
                </c:pt>
                <c:pt idx="7059">
                  <c:v>84722</c:v>
                </c:pt>
                <c:pt idx="7060">
                  <c:v>84734</c:v>
                </c:pt>
                <c:pt idx="7061">
                  <c:v>84746</c:v>
                </c:pt>
                <c:pt idx="7062">
                  <c:v>84758</c:v>
                </c:pt>
                <c:pt idx="7063">
                  <c:v>84770</c:v>
                </c:pt>
                <c:pt idx="7064">
                  <c:v>84782</c:v>
                </c:pt>
                <c:pt idx="7065">
                  <c:v>84794</c:v>
                </c:pt>
                <c:pt idx="7066">
                  <c:v>84806</c:v>
                </c:pt>
                <c:pt idx="7067">
                  <c:v>84818</c:v>
                </c:pt>
                <c:pt idx="7068">
                  <c:v>84830</c:v>
                </c:pt>
                <c:pt idx="7069">
                  <c:v>84842</c:v>
                </c:pt>
                <c:pt idx="7070">
                  <c:v>84854</c:v>
                </c:pt>
                <c:pt idx="7071">
                  <c:v>84866</c:v>
                </c:pt>
                <c:pt idx="7072">
                  <c:v>84878</c:v>
                </c:pt>
                <c:pt idx="7073">
                  <c:v>84890</c:v>
                </c:pt>
                <c:pt idx="7074">
                  <c:v>84902</c:v>
                </c:pt>
                <c:pt idx="7075">
                  <c:v>84914</c:v>
                </c:pt>
                <c:pt idx="7076">
                  <c:v>84926</c:v>
                </c:pt>
                <c:pt idx="7077">
                  <c:v>84938</c:v>
                </c:pt>
                <c:pt idx="7078">
                  <c:v>84950</c:v>
                </c:pt>
                <c:pt idx="7079">
                  <c:v>84962</c:v>
                </c:pt>
                <c:pt idx="7080">
                  <c:v>84974</c:v>
                </c:pt>
                <c:pt idx="7081">
                  <c:v>84986</c:v>
                </c:pt>
                <c:pt idx="7082">
                  <c:v>84998</c:v>
                </c:pt>
                <c:pt idx="7083">
                  <c:v>85010</c:v>
                </c:pt>
                <c:pt idx="7084">
                  <c:v>85022</c:v>
                </c:pt>
                <c:pt idx="7085">
                  <c:v>85034</c:v>
                </c:pt>
                <c:pt idx="7086">
                  <c:v>85046</c:v>
                </c:pt>
                <c:pt idx="7087">
                  <c:v>85058</c:v>
                </c:pt>
                <c:pt idx="7088">
                  <c:v>85070</c:v>
                </c:pt>
                <c:pt idx="7089">
                  <c:v>85082</c:v>
                </c:pt>
                <c:pt idx="7090">
                  <c:v>85094</c:v>
                </c:pt>
                <c:pt idx="7091">
                  <c:v>85106</c:v>
                </c:pt>
                <c:pt idx="7092">
                  <c:v>85118</c:v>
                </c:pt>
                <c:pt idx="7093">
                  <c:v>85130</c:v>
                </c:pt>
                <c:pt idx="7094">
                  <c:v>85142</c:v>
                </c:pt>
                <c:pt idx="7095">
                  <c:v>85154</c:v>
                </c:pt>
                <c:pt idx="7096">
                  <c:v>85166</c:v>
                </c:pt>
                <c:pt idx="7097">
                  <c:v>85178</c:v>
                </c:pt>
                <c:pt idx="7098">
                  <c:v>85190</c:v>
                </c:pt>
                <c:pt idx="7099">
                  <c:v>85202</c:v>
                </c:pt>
                <c:pt idx="7100">
                  <c:v>85214</c:v>
                </c:pt>
                <c:pt idx="7101">
                  <c:v>85226</c:v>
                </c:pt>
                <c:pt idx="7102">
                  <c:v>85238</c:v>
                </c:pt>
                <c:pt idx="7103">
                  <c:v>85250</c:v>
                </c:pt>
                <c:pt idx="7104">
                  <c:v>85262</c:v>
                </c:pt>
                <c:pt idx="7105">
                  <c:v>85274</c:v>
                </c:pt>
                <c:pt idx="7106">
                  <c:v>85286</c:v>
                </c:pt>
                <c:pt idx="7107">
                  <c:v>85298</c:v>
                </c:pt>
                <c:pt idx="7108">
                  <c:v>85310</c:v>
                </c:pt>
                <c:pt idx="7109">
                  <c:v>85322</c:v>
                </c:pt>
                <c:pt idx="7110">
                  <c:v>85334</c:v>
                </c:pt>
                <c:pt idx="7111">
                  <c:v>85346</c:v>
                </c:pt>
                <c:pt idx="7112">
                  <c:v>85358</c:v>
                </c:pt>
                <c:pt idx="7113">
                  <c:v>85370</c:v>
                </c:pt>
                <c:pt idx="7114">
                  <c:v>85382</c:v>
                </c:pt>
                <c:pt idx="7115">
                  <c:v>85394</c:v>
                </c:pt>
                <c:pt idx="7116">
                  <c:v>85406</c:v>
                </c:pt>
                <c:pt idx="7117">
                  <c:v>85418</c:v>
                </c:pt>
                <c:pt idx="7118">
                  <c:v>85430</c:v>
                </c:pt>
                <c:pt idx="7119">
                  <c:v>85442</c:v>
                </c:pt>
                <c:pt idx="7120">
                  <c:v>85454</c:v>
                </c:pt>
                <c:pt idx="7121">
                  <c:v>85466</c:v>
                </c:pt>
                <c:pt idx="7122">
                  <c:v>85478</c:v>
                </c:pt>
                <c:pt idx="7123">
                  <c:v>85490</c:v>
                </c:pt>
                <c:pt idx="7124">
                  <c:v>85502</c:v>
                </c:pt>
                <c:pt idx="7125">
                  <c:v>85514</c:v>
                </c:pt>
                <c:pt idx="7126">
                  <c:v>85526</c:v>
                </c:pt>
                <c:pt idx="7127">
                  <c:v>85538</c:v>
                </c:pt>
                <c:pt idx="7128">
                  <c:v>85550</c:v>
                </c:pt>
                <c:pt idx="7129">
                  <c:v>85562</c:v>
                </c:pt>
                <c:pt idx="7130">
                  <c:v>85574</c:v>
                </c:pt>
                <c:pt idx="7131">
                  <c:v>85586</c:v>
                </c:pt>
                <c:pt idx="7132">
                  <c:v>85598</c:v>
                </c:pt>
                <c:pt idx="7133">
                  <c:v>85610</c:v>
                </c:pt>
                <c:pt idx="7134">
                  <c:v>85622</c:v>
                </c:pt>
                <c:pt idx="7135">
                  <c:v>85634</c:v>
                </c:pt>
                <c:pt idx="7136">
                  <c:v>85646</c:v>
                </c:pt>
                <c:pt idx="7137">
                  <c:v>85658</c:v>
                </c:pt>
                <c:pt idx="7138">
                  <c:v>85670</c:v>
                </c:pt>
                <c:pt idx="7139">
                  <c:v>85682</c:v>
                </c:pt>
                <c:pt idx="7140">
                  <c:v>85694</c:v>
                </c:pt>
                <c:pt idx="7141">
                  <c:v>85706</c:v>
                </c:pt>
                <c:pt idx="7142">
                  <c:v>85718</c:v>
                </c:pt>
                <c:pt idx="7143">
                  <c:v>85730</c:v>
                </c:pt>
                <c:pt idx="7144">
                  <c:v>85742</c:v>
                </c:pt>
                <c:pt idx="7145">
                  <c:v>85754</c:v>
                </c:pt>
                <c:pt idx="7146">
                  <c:v>85766</c:v>
                </c:pt>
                <c:pt idx="7147">
                  <c:v>85778</c:v>
                </c:pt>
                <c:pt idx="7148">
                  <c:v>85790</c:v>
                </c:pt>
                <c:pt idx="7149">
                  <c:v>85802</c:v>
                </c:pt>
                <c:pt idx="7150">
                  <c:v>85814</c:v>
                </c:pt>
                <c:pt idx="7151">
                  <c:v>85826</c:v>
                </c:pt>
                <c:pt idx="7152">
                  <c:v>85838</c:v>
                </c:pt>
                <c:pt idx="7153">
                  <c:v>85850</c:v>
                </c:pt>
                <c:pt idx="7154">
                  <c:v>85862</c:v>
                </c:pt>
                <c:pt idx="7155">
                  <c:v>85874</c:v>
                </c:pt>
                <c:pt idx="7156">
                  <c:v>85886</c:v>
                </c:pt>
                <c:pt idx="7157">
                  <c:v>85898</c:v>
                </c:pt>
                <c:pt idx="7158">
                  <c:v>85910</c:v>
                </c:pt>
                <c:pt idx="7159">
                  <c:v>85922</c:v>
                </c:pt>
                <c:pt idx="7160">
                  <c:v>85934</c:v>
                </c:pt>
                <c:pt idx="7161">
                  <c:v>85946</c:v>
                </c:pt>
                <c:pt idx="7162">
                  <c:v>85958</c:v>
                </c:pt>
                <c:pt idx="7163">
                  <c:v>85970</c:v>
                </c:pt>
                <c:pt idx="7164">
                  <c:v>85982</c:v>
                </c:pt>
                <c:pt idx="7165">
                  <c:v>85994</c:v>
                </c:pt>
                <c:pt idx="7166">
                  <c:v>86006</c:v>
                </c:pt>
                <c:pt idx="7167">
                  <c:v>86018</c:v>
                </c:pt>
                <c:pt idx="7168">
                  <c:v>86030</c:v>
                </c:pt>
                <c:pt idx="7169">
                  <c:v>86042</c:v>
                </c:pt>
                <c:pt idx="7170">
                  <c:v>86054</c:v>
                </c:pt>
                <c:pt idx="7171">
                  <c:v>86066</c:v>
                </c:pt>
                <c:pt idx="7172">
                  <c:v>86078</c:v>
                </c:pt>
                <c:pt idx="7173">
                  <c:v>86090</c:v>
                </c:pt>
                <c:pt idx="7174">
                  <c:v>86102</c:v>
                </c:pt>
                <c:pt idx="7175">
                  <c:v>86114</c:v>
                </c:pt>
                <c:pt idx="7176">
                  <c:v>86126</c:v>
                </c:pt>
                <c:pt idx="7177">
                  <c:v>86138</c:v>
                </c:pt>
                <c:pt idx="7178">
                  <c:v>86150</c:v>
                </c:pt>
                <c:pt idx="7179">
                  <c:v>86162</c:v>
                </c:pt>
                <c:pt idx="7180">
                  <c:v>86174</c:v>
                </c:pt>
                <c:pt idx="7181">
                  <c:v>86186</c:v>
                </c:pt>
                <c:pt idx="7182">
                  <c:v>86198</c:v>
                </c:pt>
                <c:pt idx="7183">
                  <c:v>86210</c:v>
                </c:pt>
                <c:pt idx="7184">
                  <c:v>86222</c:v>
                </c:pt>
                <c:pt idx="7185">
                  <c:v>86234</c:v>
                </c:pt>
                <c:pt idx="7186">
                  <c:v>86246</c:v>
                </c:pt>
                <c:pt idx="7187">
                  <c:v>86258</c:v>
                </c:pt>
                <c:pt idx="7188">
                  <c:v>86270</c:v>
                </c:pt>
                <c:pt idx="7189">
                  <c:v>86282</c:v>
                </c:pt>
                <c:pt idx="7190">
                  <c:v>86294</c:v>
                </c:pt>
                <c:pt idx="7191">
                  <c:v>86306</c:v>
                </c:pt>
                <c:pt idx="7192">
                  <c:v>86318</c:v>
                </c:pt>
                <c:pt idx="7193">
                  <c:v>86330</c:v>
                </c:pt>
                <c:pt idx="7194">
                  <c:v>86342</c:v>
                </c:pt>
                <c:pt idx="7195">
                  <c:v>86354</c:v>
                </c:pt>
                <c:pt idx="7196">
                  <c:v>86366</c:v>
                </c:pt>
                <c:pt idx="7197">
                  <c:v>86378</c:v>
                </c:pt>
                <c:pt idx="7198">
                  <c:v>86390</c:v>
                </c:pt>
                <c:pt idx="7199">
                  <c:v>86402</c:v>
                </c:pt>
                <c:pt idx="7200">
                  <c:v>86414</c:v>
                </c:pt>
                <c:pt idx="7201">
                  <c:v>86426</c:v>
                </c:pt>
                <c:pt idx="7202">
                  <c:v>86438</c:v>
                </c:pt>
                <c:pt idx="7203">
                  <c:v>86450</c:v>
                </c:pt>
                <c:pt idx="7204">
                  <c:v>86462</c:v>
                </c:pt>
                <c:pt idx="7205">
                  <c:v>86474</c:v>
                </c:pt>
                <c:pt idx="7206">
                  <c:v>86486</c:v>
                </c:pt>
                <c:pt idx="7207">
                  <c:v>86498</c:v>
                </c:pt>
                <c:pt idx="7208">
                  <c:v>86510</c:v>
                </c:pt>
                <c:pt idx="7209">
                  <c:v>86522</c:v>
                </c:pt>
                <c:pt idx="7210">
                  <c:v>86534</c:v>
                </c:pt>
                <c:pt idx="7211">
                  <c:v>86546</c:v>
                </c:pt>
                <c:pt idx="7212">
                  <c:v>86558</c:v>
                </c:pt>
                <c:pt idx="7213">
                  <c:v>86570</c:v>
                </c:pt>
                <c:pt idx="7214">
                  <c:v>86582</c:v>
                </c:pt>
                <c:pt idx="7215">
                  <c:v>86594</c:v>
                </c:pt>
                <c:pt idx="7216">
                  <c:v>86606</c:v>
                </c:pt>
                <c:pt idx="7217">
                  <c:v>86618</c:v>
                </c:pt>
                <c:pt idx="7218">
                  <c:v>86630</c:v>
                </c:pt>
                <c:pt idx="7219">
                  <c:v>86642</c:v>
                </c:pt>
                <c:pt idx="7220">
                  <c:v>86654</c:v>
                </c:pt>
                <c:pt idx="7221">
                  <c:v>86666</c:v>
                </c:pt>
                <c:pt idx="7222">
                  <c:v>86678</c:v>
                </c:pt>
                <c:pt idx="7223">
                  <c:v>86690</c:v>
                </c:pt>
                <c:pt idx="7224">
                  <c:v>86702</c:v>
                </c:pt>
                <c:pt idx="7225">
                  <c:v>86714</c:v>
                </c:pt>
                <c:pt idx="7226">
                  <c:v>86726</c:v>
                </c:pt>
                <c:pt idx="7227">
                  <c:v>86738</c:v>
                </c:pt>
                <c:pt idx="7228">
                  <c:v>86750</c:v>
                </c:pt>
                <c:pt idx="7229">
                  <c:v>86762</c:v>
                </c:pt>
                <c:pt idx="7230">
                  <c:v>86774</c:v>
                </c:pt>
                <c:pt idx="7231">
                  <c:v>86786</c:v>
                </c:pt>
                <c:pt idx="7232">
                  <c:v>86798</c:v>
                </c:pt>
                <c:pt idx="7233">
                  <c:v>86810</c:v>
                </c:pt>
                <c:pt idx="7234">
                  <c:v>86822</c:v>
                </c:pt>
                <c:pt idx="7235">
                  <c:v>86834</c:v>
                </c:pt>
                <c:pt idx="7236">
                  <c:v>86846</c:v>
                </c:pt>
                <c:pt idx="7237">
                  <c:v>86858</c:v>
                </c:pt>
                <c:pt idx="7238">
                  <c:v>86870</c:v>
                </c:pt>
                <c:pt idx="7239">
                  <c:v>86882</c:v>
                </c:pt>
                <c:pt idx="7240">
                  <c:v>86894</c:v>
                </c:pt>
                <c:pt idx="7241">
                  <c:v>86906</c:v>
                </c:pt>
                <c:pt idx="7242">
                  <c:v>86918</c:v>
                </c:pt>
                <c:pt idx="7243">
                  <c:v>86930</c:v>
                </c:pt>
                <c:pt idx="7244">
                  <c:v>86942</c:v>
                </c:pt>
                <c:pt idx="7245">
                  <c:v>86954</c:v>
                </c:pt>
                <c:pt idx="7246">
                  <c:v>86966</c:v>
                </c:pt>
                <c:pt idx="7247">
                  <c:v>86978</c:v>
                </c:pt>
                <c:pt idx="7248">
                  <c:v>86990</c:v>
                </c:pt>
                <c:pt idx="7249">
                  <c:v>87002</c:v>
                </c:pt>
                <c:pt idx="7250">
                  <c:v>87014</c:v>
                </c:pt>
                <c:pt idx="7251">
                  <c:v>87026</c:v>
                </c:pt>
                <c:pt idx="7252">
                  <c:v>87038</c:v>
                </c:pt>
                <c:pt idx="7253">
                  <c:v>87050</c:v>
                </c:pt>
                <c:pt idx="7254">
                  <c:v>87062</c:v>
                </c:pt>
                <c:pt idx="7255">
                  <c:v>87074</c:v>
                </c:pt>
                <c:pt idx="7256">
                  <c:v>87086</c:v>
                </c:pt>
                <c:pt idx="7257">
                  <c:v>87098</c:v>
                </c:pt>
                <c:pt idx="7258">
                  <c:v>87110</c:v>
                </c:pt>
                <c:pt idx="7259">
                  <c:v>87122</c:v>
                </c:pt>
                <c:pt idx="7260">
                  <c:v>87134</c:v>
                </c:pt>
                <c:pt idx="7261">
                  <c:v>87146</c:v>
                </c:pt>
                <c:pt idx="7262">
                  <c:v>87158</c:v>
                </c:pt>
                <c:pt idx="7263">
                  <c:v>87170</c:v>
                </c:pt>
                <c:pt idx="7264">
                  <c:v>87182</c:v>
                </c:pt>
                <c:pt idx="7265">
                  <c:v>87194</c:v>
                </c:pt>
                <c:pt idx="7266">
                  <c:v>87206</c:v>
                </c:pt>
                <c:pt idx="7267">
                  <c:v>87218</c:v>
                </c:pt>
                <c:pt idx="7268">
                  <c:v>87230</c:v>
                </c:pt>
                <c:pt idx="7269">
                  <c:v>87242</c:v>
                </c:pt>
                <c:pt idx="7270">
                  <c:v>87254</c:v>
                </c:pt>
                <c:pt idx="7271">
                  <c:v>87266</c:v>
                </c:pt>
                <c:pt idx="7272">
                  <c:v>87278</c:v>
                </c:pt>
                <c:pt idx="7273">
                  <c:v>87290</c:v>
                </c:pt>
                <c:pt idx="7274">
                  <c:v>87302</c:v>
                </c:pt>
                <c:pt idx="7275">
                  <c:v>87314</c:v>
                </c:pt>
                <c:pt idx="7276">
                  <c:v>87326</c:v>
                </c:pt>
                <c:pt idx="7277">
                  <c:v>87338</c:v>
                </c:pt>
                <c:pt idx="7278">
                  <c:v>87350</c:v>
                </c:pt>
                <c:pt idx="7279">
                  <c:v>87362</c:v>
                </c:pt>
                <c:pt idx="7280">
                  <c:v>87374</c:v>
                </c:pt>
                <c:pt idx="7281">
                  <c:v>87386</c:v>
                </c:pt>
                <c:pt idx="7282">
                  <c:v>87398</c:v>
                </c:pt>
                <c:pt idx="7283">
                  <c:v>87410</c:v>
                </c:pt>
                <c:pt idx="7284">
                  <c:v>87422</c:v>
                </c:pt>
                <c:pt idx="7285">
                  <c:v>87434</c:v>
                </c:pt>
                <c:pt idx="7286">
                  <c:v>87446</c:v>
                </c:pt>
                <c:pt idx="7287">
                  <c:v>87458</c:v>
                </c:pt>
                <c:pt idx="7288">
                  <c:v>87470</c:v>
                </c:pt>
                <c:pt idx="7289">
                  <c:v>87482</c:v>
                </c:pt>
                <c:pt idx="7290">
                  <c:v>87494</c:v>
                </c:pt>
                <c:pt idx="7291">
                  <c:v>87506</c:v>
                </c:pt>
                <c:pt idx="7292">
                  <c:v>87518</c:v>
                </c:pt>
                <c:pt idx="7293">
                  <c:v>87530</c:v>
                </c:pt>
                <c:pt idx="7294">
                  <c:v>87542</c:v>
                </c:pt>
                <c:pt idx="7295">
                  <c:v>87554</c:v>
                </c:pt>
                <c:pt idx="7296">
                  <c:v>87566</c:v>
                </c:pt>
                <c:pt idx="7297">
                  <c:v>87578</c:v>
                </c:pt>
                <c:pt idx="7298">
                  <c:v>87590</c:v>
                </c:pt>
                <c:pt idx="7299">
                  <c:v>87602</c:v>
                </c:pt>
                <c:pt idx="7300">
                  <c:v>87614</c:v>
                </c:pt>
                <c:pt idx="7301">
                  <c:v>87626</c:v>
                </c:pt>
                <c:pt idx="7302">
                  <c:v>87638</c:v>
                </c:pt>
                <c:pt idx="7303">
                  <c:v>87650</c:v>
                </c:pt>
                <c:pt idx="7304">
                  <c:v>87662</c:v>
                </c:pt>
                <c:pt idx="7305">
                  <c:v>87674</c:v>
                </c:pt>
                <c:pt idx="7306">
                  <c:v>87686</c:v>
                </c:pt>
                <c:pt idx="7307">
                  <c:v>87698</c:v>
                </c:pt>
                <c:pt idx="7308">
                  <c:v>87710</c:v>
                </c:pt>
                <c:pt idx="7309">
                  <c:v>87722</c:v>
                </c:pt>
                <c:pt idx="7310">
                  <c:v>87734</c:v>
                </c:pt>
                <c:pt idx="7311">
                  <c:v>87746</c:v>
                </c:pt>
                <c:pt idx="7312">
                  <c:v>87758</c:v>
                </c:pt>
                <c:pt idx="7313">
                  <c:v>87770</c:v>
                </c:pt>
                <c:pt idx="7314">
                  <c:v>87782</c:v>
                </c:pt>
                <c:pt idx="7315">
                  <c:v>87794</c:v>
                </c:pt>
                <c:pt idx="7316">
                  <c:v>87806</c:v>
                </c:pt>
                <c:pt idx="7317">
                  <c:v>87818</c:v>
                </c:pt>
                <c:pt idx="7318">
                  <c:v>87830</c:v>
                </c:pt>
                <c:pt idx="7319">
                  <c:v>87842</c:v>
                </c:pt>
                <c:pt idx="7320">
                  <c:v>87854</c:v>
                </c:pt>
                <c:pt idx="7321">
                  <c:v>87866</c:v>
                </c:pt>
                <c:pt idx="7322">
                  <c:v>87878</c:v>
                </c:pt>
                <c:pt idx="7323">
                  <c:v>87890</c:v>
                </c:pt>
                <c:pt idx="7324">
                  <c:v>87902</c:v>
                </c:pt>
                <c:pt idx="7325">
                  <c:v>87914</c:v>
                </c:pt>
                <c:pt idx="7326">
                  <c:v>87926</c:v>
                </c:pt>
                <c:pt idx="7327">
                  <c:v>87938</c:v>
                </c:pt>
                <c:pt idx="7328">
                  <c:v>87950</c:v>
                </c:pt>
                <c:pt idx="7329">
                  <c:v>87962</c:v>
                </c:pt>
                <c:pt idx="7330">
                  <c:v>87974</c:v>
                </c:pt>
                <c:pt idx="7331">
                  <c:v>87986</c:v>
                </c:pt>
                <c:pt idx="7332">
                  <c:v>87998</c:v>
                </c:pt>
                <c:pt idx="7333">
                  <c:v>88010</c:v>
                </c:pt>
                <c:pt idx="7334">
                  <c:v>88022</c:v>
                </c:pt>
                <c:pt idx="7335">
                  <c:v>88034</c:v>
                </c:pt>
                <c:pt idx="7336">
                  <c:v>88046</c:v>
                </c:pt>
                <c:pt idx="7337">
                  <c:v>88058</c:v>
                </c:pt>
                <c:pt idx="7338">
                  <c:v>88070</c:v>
                </c:pt>
                <c:pt idx="7339">
                  <c:v>88082</c:v>
                </c:pt>
                <c:pt idx="7340">
                  <c:v>88094</c:v>
                </c:pt>
                <c:pt idx="7341">
                  <c:v>88106</c:v>
                </c:pt>
                <c:pt idx="7342">
                  <c:v>88118</c:v>
                </c:pt>
                <c:pt idx="7343">
                  <c:v>88130</c:v>
                </c:pt>
                <c:pt idx="7344">
                  <c:v>88142</c:v>
                </c:pt>
                <c:pt idx="7345">
                  <c:v>88154</c:v>
                </c:pt>
                <c:pt idx="7346">
                  <c:v>88166</c:v>
                </c:pt>
                <c:pt idx="7347">
                  <c:v>88178</c:v>
                </c:pt>
                <c:pt idx="7348">
                  <c:v>88190</c:v>
                </c:pt>
                <c:pt idx="7349">
                  <c:v>88202</c:v>
                </c:pt>
                <c:pt idx="7350">
                  <c:v>88214</c:v>
                </c:pt>
                <c:pt idx="7351">
                  <c:v>88226</c:v>
                </c:pt>
                <c:pt idx="7352">
                  <c:v>88238</c:v>
                </c:pt>
                <c:pt idx="7353">
                  <c:v>88250</c:v>
                </c:pt>
                <c:pt idx="7354">
                  <c:v>88262</c:v>
                </c:pt>
                <c:pt idx="7355">
                  <c:v>88274</c:v>
                </c:pt>
                <c:pt idx="7356">
                  <c:v>88286</c:v>
                </c:pt>
                <c:pt idx="7357">
                  <c:v>88298</c:v>
                </c:pt>
                <c:pt idx="7358">
                  <c:v>88310</c:v>
                </c:pt>
                <c:pt idx="7359">
                  <c:v>88322</c:v>
                </c:pt>
                <c:pt idx="7360">
                  <c:v>88334</c:v>
                </c:pt>
                <c:pt idx="7361">
                  <c:v>88346</c:v>
                </c:pt>
                <c:pt idx="7362">
                  <c:v>88358</c:v>
                </c:pt>
                <c:pt idx="7363">
                  <c:v>88370</c:v>
                </c:pt>
                <c:pt idx="7364">
                  <c:v>88382</c:v>
                </c:pt>
                <c:pt idx="7365">
                  <c:v>88394</c:v>
                </c:pt>
                <c:pt idx="7366">
                  <c:v>88406</c:v>
                </c:pt>
                <c:pt idx="7367">
                  <c:v>88418</c:v>
                </c:pt>
                <c:pt idx="7368">
                  <c:v>88430</c:v>
                </c:pt>
                <c:pt idx="7369">
                  <c:v>88442</c:v>
                </c:pt>
                <c:pt idx="7370">
                  <c:v>88454</c:v>
                </c:pt>
                <c:pt idx="7371">
                  <c:v>88466</c:v>
                </c:pt>
                <c:pt idx="7372">
                  <c:v>88478</c:v>
                </c:pt>
                <c:pt idx="7373">
                  <c:v>88490</c:v>
                </c:pt>
                <c:pt idx="7374">
                  <c:v>88502</c:v>
                </c:pt>
                <c:pt idx="7375">
                  <c:v>88514</c:v>
                </c:pt>
                <c:pt idx="7376">
                  <c:v>88526</c:v>
                </c:pt>
                <c:pt idx="7377">
                  <c:v>88538</c:v>
                </c:pt>
                <c:pt idx="7378">
                  <c:v>88550</c:v>
                </c:pt>
                <c:pt idx="7379">
                  <c:v>88562</c:v>
                </c:pt>
                <c:pt idx="7380">
                  <c:v>88574</c:v>
                </c:pt>
                <c:pt idx="7381">
                  <c:v>88586</c:v>
                </c:pt>
                <c:pt idx="7382">
                  <c:v>88598</c:v>
                </c:pt>
                <c:pt idx="7383">
                  <c:v>88610</c:v>
                </c:pt>
                <c:pt idx="7384">
                  <c:v>88622</c:v>
                </c:pt>
                <c:pt idx="7385">
                  <c:v>88634</c:v>
                </c:pt>
                <c:pt idx="7386">
                  <c:v>88646</c:v>
                </c:pt>
                <c:pt idx="7387">
                  <c:v>88658</c:v>
                </c:pt>
                <c:pt idx="7388">
                  <c:v>88670</c:v>
                </c:pt>
                <c:pt idx="7389">
                  <c:v>88682</c:v>
                </c:pt>
                <c:pt idx="7390">
                  <c:v>88694</c:v>
                </c:pt>
                <c:pt idx="7391">
                  <c:v>88706</c:v>
                </c:pt>
                <c:pt idx="7392">
                  <c:v>88718</c:v>
                </c:pt>
                <c:pt idx="7393">
                  <c:v>88730</c:v>
                </c:pt>
                <c:pt idx="7394">
                  <c:v>88742</c:v>
                </c:pt>
                <c:pt idx="7395">
                  <c:v>88754</c:v>
                </c:pt>
                <c:pt idx="7396">
                  <c:v>88766</c:v>
                </c:pt>
                <c:pt idx="7397">
                  <c:v>88778</c:v>
                </c:pt>
                <c:pt idx="7398">
                  <c:v>88790</c:v>
                </c:pt>
                <c:pt idx="7399">
                  <c:v>88802</c:v>
                </c:pt>
                <c:pt idx="7400">
                  <c:v>88814</c:v>
                </c:pt>
                <c:pt idx="7401">
                  <c:v>88826</c:v>
                </c:pt>
                <c:pt idx="7402">
                  <c:v>88838</c:v>
                </c:pt>
                <c:pt idx="7403">
                  <c:v>88850</c:v>
                </c:pt>
                <c:pt idx="7404">
                  <c:v>88862</c:v>
                </c:pt>
                <c:pt idx="7405">
                  <c:v>88874</c:v>
                </c:pt>
                <c:pt idx="7406">
                  <c:v>88886</c:v>
                </c:pt>
                <c:pt idx="7407">
                  <c:v>88898</c:v>
                </c:pt>
                <c:pt idx="7408">
                  <c:v>88910</c:v>
                </c:pt>
                <c:pt idx="7409">
                  <c:v>88922</c:v>
                </c:pt>
                <c:pt idx="7410">
                  <c:v>88934</c:v>
                </c:pt>
                <c:pt idx="7411">
                  <c:v>88946</c:v>
                </c:pt>
                <c:pt idx="7412">
                  <c:v>88958</c:v>
                </c:pt>
                <c:pt idx="7413">
                  <c:v>88970</c:v>
                </c:pt>
                <c:pt idx="7414">
                  <c:v>88982</c:v>
                </c:pt>
                <c:pt idx="7415">
                  <c:v>88994</c:v>
                </c:pt>
                <c:pt idx="7416">
                  <c:v>89006</c:v>
                </c:pt>
                <c:pt idx="7417">
                  <c:v>89018</c:v>
                </c:pt>
                <c:pt idx="7418">
                  <c:v>89030</c:v>
                </c:pt>
                <c:pt idx="7419">
                  <c:v>89042</c:v>
                </c:pt>
                <c:pt idx="7420">
                  <c:v>89054</c:v>
                </c:pt>
                <c:pt idx="7421">
                  <c:v>89066</c:v>
                </c:pt>
                <c:pt idx="7422">
                  <c:v>89078</c:v>
                </c:pt>
                <c:pt idx="7423">
                  <c:v>89090</c:v>
                </c:pt>
                <c:pt idx="7424">
                  <c:v>89102</c:v>
                </c:pt>
                <c:pt idx="7425">
                  <c:v>89114</c:v>
                </c:pt>
                <c:pt idx="7426">
                  <c:v>89126</c:v>
                </c:pt>
                <c:pt idx="7427">
                  <c:v>89138</c:v>
                </c:pt>
                <c:pt idx="7428">
                  <c:v>89150</c:v>
                </c:pt>
                <c:pt idx="7429">
                  <c:v>89162</c:v>
                </c:pt>
                <c:pt idx="7430">
                  <c:v>89174</c:v>
                </c:pt>
                <c:pt idx="7431">
                  <c:v>89186</c:v>
                </c:pt>
                <c:pt idx="7432">
                  <c:v>89198</c:v>
                </c:pt>
                <c:pt idx="7433">
                  <c:v>89210</c:v>
                </c:pt>
                <c:pt idx="7434">
                  <c:v>89222</c:v>
                </c:pt>
                <c:pt idx="7435">
                  <c:v>89234</c:v>
                </c:pt>
                <c:pt idx="7436">
                  <c:v>89246</c:v>
                </c:pt>
                <c:pt idx="7437">
                  <c:v>89258</c:v>
                </c:pt>
                <c:pt idx="7438">
                  <c:v>89270</c:v>
                </c:pt>
                <c:pt idx="7439">
                  <c:v>89282</c:v>
                </c:pt>
                <c:pt idx="7440">
                  <c:v>89294</c:v>
                </c:pt>
                <c:pt idx="7441">
                  <c:v>89306</c:v>
                </c:pt>
                <c:pt idx="7442">
                  <c:v>89318</c:v>
                </c:pt>
                <c:pt idx="7443">
                  <c:v>89330</c:v>
                </c:pt>
                <c:pt idx="7444">
                  <c:v>89342</c:v>
                </c:pt>
                <c:pt idx="7445">
                  <c:v>89354</c:v>
                </c:pt>
                <c:pt idx="7446">
                  <c:v>89366</c:v>
                </c:pt>
                <c:pt idx="7447">
                  <c:v>89378</c:v>
                </c:pt>
                <c:pt idx="7448">
                  <c:v>89390</c:v>
                </c:pt>
                <c:pt idx="7449">
                  <c:v>89402</c:v>
                </c:pt>
                <c:pt idx="7450">
                  <c:v>89414</c:v>
                </c:pt>
                <c:pt idx="7451">
                  <c:v>89426</c:v>
                </c:pt>
                <c:pt idx="7452">
                  <c:v>89438</c:v>
                </c:pt>
                <c:pt idx="7453">
                  <c:v>89450</c:v>
                </c:pt>
                <c:pt idx="7454">
                  <c:v>89462</c:v>
                </c:pt>
                <c:pt idx="7455">
                  <c:v>89474</c:v>
                </c:pt>
                <c:pt idx="7456">
                  <c:v>89486</c:v>
                </c:pt>
                <c:pt idx="7457">
                  <c:v>89498</c:v>
                </c:pt>
                <c:pt idx="7458">
                  <c:v>89510</c:v>
                </c:pt>
                <c:pt idx="7459">
                  <c:v>89522</c:v>
                </c:pt>
                <c:pt idx="7460">
                  <c:v>89534</c:v>
                </c:pt>
                <c:pt idx="7461">
                  <c:v>89546</c:v>
                </c:pt>
                <c:pt idx="7462">
                  <c:v>89558</c:v>
                </c:pt>
                <c:pt idx="7463">
                  <c:v>89570</c:v>
                </c:pt>
                <c:pt idx="7464">
                  <c:v>89582</c:v>
                </c:pt>
                <c:pt idx="7465">
                  <c:v>89594</c:v>
                </c:pt>
                <c:pt idx="7466">
                  <c:v>89606</c:v>
                </c:pt>
                <c:pt idx="7467">
                  <c:v>89618</c:v>
                </c:pt>
                <c:pt idx="7468">
                  <c:v>89630</c:v>
                </c:pt>
                <c:pt idx="7469">
                  <c:v>89642</c:v>
                </c:pt>
                <c:pt idx="7470">
                  <c:v>89654</c:v>
                </c:pt>
                <c:pt idx="7471">
                  <c:v>89666</c:v>
                </c:pt>
                <c:pt idx="7472">
                  <c:v>89678</c:v>
                </c:pt>
                <c:pt idx="7473">
                  <c:v>89690</c:v>
                </c:pt>
                <c:pt idx="7474">
                  <c:v>89702</c:v>
                </c:pt>
                <c:pt idx="7475">
                  <c:v>89714</c:v>
                </c:pt>
                <c:pt idx="7476">
                  <c:v>89726</c:v>
                </c:pt>
                <c:pt idx="7477">
                  <c:v>89738</c:v>
                </c:pt>
                <c:pt idx="7478">
                  <c:v>89750</c:v>
                </c:pt>
                <c:pt idx="7479">
                  <c:v>89762</c:v>
                </c:pt>
                <c:pt idx="7480">
                  <c:v>89774</c:v>
                </c:pt>
                <c:pt idx="7481">
                  <c:v>89786</c:v>
                </c:pt>
                <c:pt idx="7482">
                  <c:v>89798</c:v>
                </c:pt>
                <c:pt idx="7483">
                  <c:v>89810</c:v>
                </c:pt>
                <c:pt idx="7484">
                  <c:v>89822</c:v>
                </c:pt>
                <c:pt idx="7485">
                  <c:v>89834</c:v>
                </c:pt>
                <c:pt idx="7486">
                  <c:v>89846</c:v>
                </c:pt>
                <c:pt idx="7487">
                  <c:v>89858</c:v>
                </c:pt>
                <c:pt idx="7488">
                  <c:v>89870</c:v>
                </c:pt>
                <c:pt idx="7489">
                  <c:v>89882</c:v>
                </c:pt>
                <c:pt idx="7490">
                  <c:v>89894</c:v>
                </c:pt>
                <c:pt idx="7491">
                  <c:v>89906</c:v>
                </c:pt>
                <c:pt idx="7492">
                  <c:v>89918</c:v>
                </c:pt>
                <c:pt idx="7493">
                  <c:v>89930</c:v>
                </c:pt>
                <c:pt idx="7494">
                  <c:v>89942</c:v>
                </c:pt>
                <c:pt idx="7495">
                  <c:v>89954</c:v>
                </c:pt>
                <c:pt idx="7496">
                  <c:v>89966</c:v>
                </c:pt>
                <c:pt idx="7497">
                  <c:v>89978</c:v>
                </c:pt>
                <c:pt idx="7498">
                  <c:v>89990</c:v>
                </c:pt>
                <c:pt idx="7499">
                  <c:v>90002</c:v>
                </c:pt>
                <c:pt idx="7500">
                  <c:v>90014</c:v>
                </c:pt>
                <c:pt idx="7501">
                  <c:v>90026</c:v>
                </c:pt>
                <c:pt idx="7502">
                  <c:v>90038</c:v>
                </c:pt>
                <c:pt idx="7503">
                  <c:v>90050</c:v>
                </c:pt>
                <c:pt idx="7504">
                  <c:v>90062</c:v>
                </c:pt>
                <c:pt idx="7505">
                  <c:v>90074</c:v>
                </c:pt>
                <c:pt idx="7506">
                  <c:v>90086</c:v>
                </c:pt>
                <c:pt idx="7507">
                  <c:v>90098</c:v>
                </c:pt>
                <c:pt idx="7508">
                  <c:v>90110</c:v>
                </c:pt>
                <c:pt idx="7509">
                  <c:v>90122</c:v>
                </c:pt>
                <c:pt idx="7510">
                  <c:v>90134</c:v>
                </c:pt>
                <c:pt idx="7511">
                  <c:v>90146</c:v>
                </c:pt>
                <c:pt idx="7512">
                  <c:v>90158</c:v>
                </c:pt>
                <c:pt idx="7513">
                  <c:v>90170</c:v>
                </c:pt>
                <c:pt idx="7514">
                  <c:v>90182</c:v>
                </c:pt>
                <c:pt idx="7515">
                  <c:v>90194</c:v>
                </c:pt>
                <c:pt idx="7516">
                  <c:v>90206</c:v>
                </c:pt>
                <c:pt idx="7517">
                  <c:v>90218</c:v>
                </c:pt>
                <c:pt idx="7518">
                  <c:v>90230</c:v>
                </c:pt>
                <c:pt idx="7519">
                  <c:v>90242</c:v>
                </c:pt>
                <c:pt idx="7520">
                  <c:v>90254</c:v>
                </c:pt>
                <c:pt idx="7521">
                  <c:v>90266</c:v>
                </c:pt>
                <c:pt idx="7522">
                  <c:v>90278</c:v>
                </c:pt>
                <c:pt idx="7523">
                  <c:v>90290</c:v>
                </c:pt>
                <c:pt idx="7524">
                  <c:v>90302</c:v>
                </c:pt>
                <c:pt idx="7525">
                  <c:v>90314</c:v>
                </c:pt>
                <c:pt idx="7526">
                  <c:v>90326</c:v>
                </c:pt>
                <c:pt idx="7527">
                  <c:v>90338</c:v>
                </c:pt>
                <c:pt idx="7528">
                  <c:v>90350</c:v>
                </c:pt>
                <c:pt idx="7529">
                  <c:v>90362</c:v>
                </c:pt>
                <c:pt idx="7530">
                  <c:v>90374</c:v>
                </c:pt>
                <c:pt idx="7531">
                  <c:v>90386</c:v>
                </c:pt>
                <c:pt idx="7532">
                  <c:v>90398</c:v>
                </c:pt>
                <c:pt idx="7533">
                  <c:v>90410</c:v>
                </c:pt>
                <c:pt idx="7534">
                  <c:v>90422</c:v>
                </c:pt>
                <c:pt idx="7535">
                  <c:v>90434</c:v>
                </c:pt>
                <c:pt idx="7536">
                  <c:v>90446</c:v>
                </c:pt>
                <c:pt idx="7537">
                  <c:v>90458</c:v>
                </c:pt>
                <c:pt idx="7538">
                  <c:v>90470</c:v>
                </c:pt>
                <c:pt idx="7539">
                  <c:v>90482</c:v>
                </c:pt>
                <c:pt idx="7540">
                  <c:v>90494</c:v>
                </c:pt>
                <c:pt idx="7541">
                  <c:v>90506</c:v>
                </c:pt>
                <c:pt idx="7542">
                  <c:v>90518</c:v>
                </c:pt>
                <c:pt idx="7543">
                  <c:v>90530</c:v>
                </c:pt>
                <c:pt idx="7544">
                  <c:v>90542</c:v>
                </c:pt>
                <c:pt idx="7545">
                  <c:v>90554</c:v>
                </c:pt>
                <c:pt idx="7546">
                  <c:v>90566</c:v>
                </c:pt>
                <c:pt idx="7547">
                  <c:v>90578</c:v>
                </c:pt>
                <c:pt idx="7548">
                  <c:v>90590</c:v>
                </c:pt>
                <c:pt idx="7549">
                  <c:v>90602</c:v>
                </c:pt>
                <c:pt idx="7550">
                  <c:v>90614</c:v>
                </c:pt>
                <c:pt idx="7551">
                  <c:v>90626</c:v>
                </c:pt>
                <c:pt idx="7552">
                  <c:v>90638</c:v>
                </c:pt>
                <c:pt idx="7553">
                  <c:v>90650</c:v>
                </c:pt>
                <c:pt idx="7554">
                  <c:v>90662</c:v>
                </c:pt>
                <c:pt idx="7555">
                  <c:v>90674</c:v>
                </c:pt>
                <c:pt idx="7556">
                  <c:v>90686</c:v>
                </c:pt>
                <c:pt idx="7557">
                  <c:v>90698</c:v>
                </c:pt>
                <c:pt idx="7558">
                  <c:v>90710</c:v>
                </c:pt>
                <c:pt idx="7559">
                  <c:v>90722</c:v>
                </c:pt>
                <c:pt idx="7560">
                  <c:v>90734</c:v>
                </c:pt>
                <c:pt idx="7561">
                  <c:v>90746</c:v>
                </c:pt>
                <c:pt idx="7562">
                  <c:v>90758</c:v>
                </c:pt>
                <c:pt idx="7563">
                  <c:v>90770</c:v>
                </c:pt>
                <c:pt idx="7564">
                  <c:v>90782</c:v>
                </c:pt>
                <c:pt idx="7565">
                  <c:v>90794</c:v>
                </c:pt>
                <c:pt idx="7566">
                  <c:v>90806</c:v>
                </c:pt>
                <c:pt idx="7567">
                  <c:v>90818</c:v>
                </c:pt>
                <c:pt idx="7568">
                  <c:v>90830</c:v>
                </c:pt>
                <c:pt idx="7569">
                  <c:v>90842</c:v>
                </c:pt>
                <c:pt idx="7570">
                  <c:v>90854</c:v>
                </c:pt>
                <c:pt idx="7571">
                  <c:v>90866</c:v>
                </c:pt>
                <c:pt idx="7572">
                  <c:v>90878</c:v>
                </c:pt>
                <c:pt idx="7573">
                  <c:v>90890</c:v>
                </c:pt>
                <c:pt idx="7574">
                  <c:v>90902</c:v>
                </c:pt>
                <c:pt idx="7575">
                  <c:v>90914</c:v>
                </c:pt>
                <c:pt idx="7576">
                  <c:v>90926</c:v>
                </c:pt>
                <c:pt idx="7577">
                  <c:v>90938</c:v>
                </c:pt>
                <c:pt idx="7578">
                  <c:v>90950</c:v>
                </c:pt>
                <c:pt idx="7579">
                  <c:v>90962</c:v>
                </c:pt>
                <c:pt idx="7580">
                  <c:v>90974</c:v>
                </c:pt>
                <c:pt idx="7581">
                  <c:v>90986</c:v>
                </c:pt>
                <c:pt idx="7582">
                  <c:v>90998</c:v>
                </c:pt>
                <c:pt idx="7583">
                  <c:v>91010</c:v>
                </c:pt>
                <c:pt idx="7584">
                  <c:v>91022</c:v>
                </c:pt>
                <c:pt idx="7585">
                  <c:v>91034</c:v>
                </c:pt>
                <c:pt idx="7586">
                  <c:v>91046</c:v>
                </c:pt>
                <c:pt idx="7587">
                  <c:v>91058</c:v>
                </c:pt>
                <c:pt idx="7588">
                  <c:v>91070</c:v>
                </c:pt>
                <c:pt idx="7589">
                  <c:v>91082</c:v>
                </c:pt>
                <c:pt idx="7590">
                  <c:v>91094</c:v>
                </c:pt>
                <c:pt idx="7591">
                  <c:v>91106</c:v>
                </c:pt>
                <c:pt idx="7592">
                  <c:v>91118</c:v>
                </c:pt>
                <c:pt idx="7593">
                  <c:v>91130</c:v>
                </c:pt>
                <c:pt idx="7594">
                  <c:v>91142</c:v>
                </c:pt>
                <c:pt idx="7595">
                  <c:v>91154</c:v>
                </c:pt>
                <c:pt idx="7596">
                  <c:v>91166</c:v>
                </c:pt>
                <c:pt idx="7597">
                  <c:v>91178</c:v>
                </c:pt>
                <c:pt idx="7598">
                  <c:v>91190</c:v>
                </c:pt>
                <c:pt idx="7599">
                  <c:v>91202</c:v>
                </c:pt>
                <c:pt idx="7600">
                  <c:v>91214</c:v>
                </c:pt>
                <c:pt idx="7601">
                  <c:v>91226</c:v>
                </c:pt>
                <c:pt idx="7602">
                  <c:v>91238</c:v>
                </c:pt>
                <c:pt idx="7603">
                  <c:v>91250</c:v>
                </c:pt>
                <c:pt idx="7604">
                  <c:v>91262</c:v>
                </c:pt>
                <c:pt idx="7605">
                  <c:v>91274</c:v>
                </c:pt>
                <c:pt idx="7606">
                  <c:v>91286</c:v>
                </c:pt>
                <c:pt idx="7607">
                  <c:v>91298</c:v>
                </c:pt>
                <c:pt idx="7608">
                  <c:v>91310</c:v>
                </c:pt>
                <c:pt idx="7609">
                  <c:v>91322</c:v>
                </c:pt>
                <c:pt idx="7610">
                  <c:v>91334</c:v>
                </c:pt>
                <c:pt idx="7611">
                  <c:v>91346</c:v>
                </c:pt>
                <c:pt idx="7612">
                  <c:v>91358</c:v>
                </c:pt>
                <c:pt idx="7613">
                  <c:v>91370</c:v>
                </c:pt>
                <c:pt idx="7614">
                  <c:v>91382</c:v>
                </c:pt>
                <c:pt idx="7615">
                  <c:v>91394</c:v>
                </c:pt>
                <c:pt idx="7616">
                  <c:v>91406</c:v>
                </c:pt>
                <c:pt idx="7617">
                  <c:v>91418</c:v>
                </c:pt>
                <c:pt idx="7618">
                  <c:v>91430</c:v>
                </c:pt>
                <c:pt idx="7619">
                  <c:v>91442</c:v>
                </c:pt>
                <c:pt idx="7620">
                  <c:v>91454</c:v>
                </c:pt>
                <c:pt idx="7621">
                  <c:v>91466</c:v>
                </c:pt>
                <c:pt idx="7622">
                  <c:v>91478</c:v>
                </c:pt>
                <c:pt idx="7623">
                  <c:v>91490</c:v>
                </c:pt>
                <c:pt idx="7624">
                  <c:v>91502</c:v>
                </c:pt>
                <c:pt idx="7625">
                  <c:v>91514</c:v>
                </c:pt>
                <c:pt idx="7626">
                  <c:v>91526</c:v>
                </c:pt>
                <c:pt idx="7627">
                  <c:v>91538</c:v>
                </c:pt>
                <c:pt idx="7628">
                  <c:v>91550</c:v>
                </c:pt>
                <c:pt idx="7629">
                  <c:v>91562</c:v>
                </c:pt>
                <c:pt idx="7630">
                  <c:v>91574</c:v>
                </c:pt>
                <c:pt idx="7631">
                  <c:v>91586</c:v>
                </c:pt>
                <c:pt idx="7632">
                  <c:v>91598</c:v>
                </c:pt>
                <c:pt idx="7633">
                  <c:v>91610</c:v>
                </c:pt>
                <c:pt idx="7634">
                  <c:v>91622</c:v>
                </c:pt>
                <c:pt idx="7635">
                  <c:v>91634</c:v>
                </c:pt>
                <c:pt idx="7636">
                  <c:v>91646</c:v>
                </c:pt>
                <c:pt idx="7637">
                  <c:v>91658</c:v>
                </c:pt>
                <c:pt idx="7638">
                  <c:v>91670</c:v>
                </c:pt>
                <c:pt idx="7639">
                  <c:v>91682</c:v>
                </c:pt>
                <c:pt idx="7640">
                  <c:v>91694</c:v>
                </c:pt>
                <c:pt idx="7641">
                  <c:v>91706</c:v>
                </c:pt>
                <c:pt idx="7642">
                  <c:v>91718</c:v>
                </c:pt>
                <c:pt idx="7643">
                  <c:v>91730</c:v>
                </c:pt>
                <c:pt idx="7644">
                  <c:v>91742</c:v>
                </c:pt>
                <c:pt idx="7645">
                  <c:v>91754</c:v>
                </c:pt>
                <c:pt idx="7646">
                  <c:v>91766</c:v>
                </c:pt>
                <c:pt idx="7647">
                  <c:v>91778</c:v>
                </c:pt>
                <c:pt idx="7648">
                  <c:v>91790</c:v>
                </c:pt>
                <c:pt idx="7649">
                  <c:v>91802</c:v>
                </c:pt>
                <c:pt idx="7650">
                  <c:v>91814</c:v>
                </c:pt>
                <c:pt idx="7651">
                  <c:v>91826</c:v>
                </c:pt>
                <c:pt idx="7652">
                  <c:v>91838</c:v>
                </c:pt>
                <c:pt idx="7653">
                  <c:v>91850</c:v>
                </c:pt>
                <c:pt idx="7654">
                  <c:v>91862</c:v>
                </c:pt>
                <c:pt idx="7655">
                  <c:v>91874</c:v>
                </c:pt>
                <c:pt idx="7656">
                  <c:v>91886</c:v>
                </c:pt>
                <c:pt idx="7657">
                  <c:v>91898</c:v>
                </c:pt>
                <c:pt idx="7658">
                  <c:v>91910</c:v>
                </c:pt>
                <c:pt idx="7659">
                  <c:v>91922</c:v>
                </c:pt>
                <c:pt idx="7660">
                  <c:v>91934</c:v>
                </c:pt>
                <c:pt idx="7661">
                  <c:v>91946</c:v>
                </c:pt>
                <c:pt idx="7662">
                  <c:v>91958</c:v>
                </c:pt>
                <c:pt idx="7663">
                  <c:v>91970</c:v>
                </c:pt>
                <c:pt idx="7664">
                  <c:v>91982</c:v>
                </c:pt>
                <c:pt idx="7665">
                  <c:v>91994</c:v>
                </c:pt>
                <c:pt idx="7666">
                  <c:v>92006</c:v>
                </c:pt>
                <c:pt idx="7667">
                  <c:v>92018</c:v>
                </c:pt>
                <c:pt idx="7668">
                  <c:v>92030</c:v>
                </c:pt>
                <c:pt idx="7669">
                  <c:v>92042</c:v>
                </c:pt>
                <c:pt idx="7670">
                  <c:v>92054</c:v>
                </c:pt>
                <c:pt idx="7671">
                  <c:v>92066</c:v>
                </c:pt>
                <c:pt idx="7672">
                  <c:v>92078</c:v>
                </c:pt>
                <c:pt idx="7673">
                  <c:v>92090</c:v>
                </c:pt>
                <c:pt idx="7674">
                  <c:v>92102</c:v>
                </c:pt>
                <c:pt idx="7675">
                  <c:v>92114</c:v>
                </c:pt>
                <c:pt idx="7676">
                  <c:v>92126</c:v>
                </c:pt>
                <c:pt idx="7677">
                  <c:v>92138</c:v>
                </c:pt>
                <c:pt idx="7678">
                  <c:v>92150</c:v>
                </c:pt>
                <c:pt idx="7679">
                  <c:v>92162</c:v>
                </c:pt>
                <c:pt idx="7680">
                  <c:v>92174</c:v>
                </c:pt>
                <c:pt idx="7681">
                  <c:v>92186</c:v>
                </c:pt>
                <c:pt idx="7682">
                  <c:v>92198</c:v>
                </c:pt>
                <c:pt idx="7683">
                  <c:v>92210</c:v>
                </c:pt>
                <c:pt idx="7684">
                  <c:v>92222</c:v>
                </c:pt>
                <c:pt idx="7685">
                  <c:v>92234</c:v>
                </c:pt>
                <c:pt idx="7686">
                  <c:v>92246</c:v>
                </c:pt>
                <c:pt idx="7687">
                  <c:v>92258</c:v>
                </c:pt>
                <c:pt idx="7688">
                  <c:v>92270</c:v>
                </c:pt>
                <c:pt idx="7689">
                  <c:v>92282</c:v>
                </c:pt>
                <c:pt idx="7690">
                  <c:v>92294</c:v>
                </c:pt>
                <c:pt idx="7691">
                  <c:v>92306</c:v>
                </c:pt>
                <c:pt idx="7692">
                  <c:v>92318</c:v>
                </c:pt>
                <c:pt idx="7693">
                  <c:v>92330</c:v>
                </c:pt>
                <c:pt idx="7694">
                  <c:v>92342</c:v>
                </c:pt>
                <c:pt idx="7695">
                  <c:v>92354</c:v>
                </c:pt>
                <c:pt idx="7696">
                  <c:v>92366</c:v>
                </c:pt>
                <c:pt idx="7697">
                  <c:v>92378</c:v>
                </c:pt>
                <c:pt idx="7698">
                  <c:v>92390</c:v>
                </c:pt>
                <c:pt idx="7699">
                  <c:v>92402</c:v>
                </c:pt>
                <c:pt idx="7700">
                  <c:v>92414</c:v>
                </c:pt>
                <c:pt idx="7701">
                  <c:v>92426</c:v>
                </c:pt>
                <c:pt idx="7702">
                  <c:v>92438</c:v>
                </c:pt>
                <c:pt idx="7703">
                  <c:v>92450</c:v>
                </c:pt>
                <c:pt idx="7704">
                  <c:v>92462</c:v>
                </c:pt>
                <c:pt idx="7705">
                  <c:v>92474</c:v>
                </c:pt>
                <c:pt idx="7706">
                  <c:v>92486</c:v>
                </c:pt>
                <c:pt idx="7707">
                  <c:v>92498</c:v>
                </c:pt>
                <c:pt idx="7708">
                  <c:v>92510</c:v>
                </c:pt>
                <c:pt idx="7709">
                  <c:v>92522</c:v>
                </c:pt>
                <c:pt idx="7710">
                  <c:v>92534</c:v>
                </c:pt>
                <c:pt idx="7711">
                  <c:v>92546</c:v>
                </c:pt>
                <c:pt idx="7712">
                  <c:v>92558</c:v>
                </c:pt>
                <c:pt idx="7713">
                  <c:v>92570</c:v>
                </c:pt>
                <c:pt idx="7714">
                  <c:v>92582</c:v>
                </c:pt>
                <c:pt idx="7715">
                  <c:v>92594</c:v>
                </c:pt>
                <c:pt idx="7716">
                  <c:v>92606</c:v>
                </c:pt>
                <c:pt idx="7717">
                  <c:v>92618</c:v>
                </c:pt>
                <c:pt idx="7718">
                  <c:v>92630</c:v>
                </c:pt>
                <c:pt idx="7719">
                  <c:v>92642</c:v>
                </c:pt>
                <c:pt idx="7720">
                  <c:v>92654</c:v>
                </c:pt>
                <c:pt idx="7721">
                  <c:v>92666</c:v>
                </c:pt>
                <c:pt idx="7722">
                  <c:v>92678</c:v>
                </c:pt>
                <c:pt idx="7723">
                  <c:v>92690</c:v>
                </c:pt>
                <c:pt idx="7724">
                  <c:v>92702</c:v>
                </c:pt>
                <c:pt idx="7725">
                  <c:v>92714</c:v>
                </c:pt>
                <c:pt idx="7726">
                  <c:v>92726</c:v>
                </c:pt>
                <c:pt idx="7727">
                  <c:v>92738</c:v>
                </c:pt>
                <c:pt idx="7728">
                  <c:v>92750</c:v>
                </c:pt>
                <c:pt idx="7729">
                  <c:v>92762</c:v>
                </c:pt>
                <c:pt idx="7730">
                  <c:v>92774</c:v>
                </c:pt>
                <c:pt idx="7731">
                  <c:v>92786</c:v>
                </c:pt>
                <c:pt idx="7732">
                  <c:v>92798</c:v>
                </c:pt>
                <c:pt idx="7733">
                  <c:v>92810</c:v>
                </c:pt>
                <c:pt idx="7734">
                  <c:v>92822</c:v>
                </c:pt>
                <c:pt idx="7735">
                  <c:v>92834</c:v>
                </c:pt>
                <c:pt idx="7736">
                  <c:v>92846</c:v>
                </c:pt>
                <c:pt idx="7737">
                  <c:v>92858</c:v>
                </c:pt>
                <c:pt idx="7738">
                  <c:v>92870</c:v>
                </c:pt>
                <c:pt idx="7739">
                  <c:v>92882</c:v>
                </c:pt>
                <c:pt idx="7740">
                  <c:v>92894</c:v>
                </c:pt>
                <c:pt idx="7741">
                  <c:v>92906</c:v>
                </c:pt>
                <c:pt idx="7742">
                  <c:v>92918</c:v>
                </c:pt>
                <c:pt idx="7743">
                  <c:v>92930</c:v>
                </c:pt>
                <c:pt idx="7744">
                  <c:v>92942</c:v>
                </c:pt>
                <c:pt idx="7745">
                  <c:v>92954</c:v>
                </c:pt>
                <c:pt idx="7746">
                  <c:v>92966</c:v>
                </c:pt>
                <c:pt idx="7747">
                  <c:v>92978</c:v>
                </c:pt>
                <c:pt idx="7748">
                  <c:v>92990</c:v>
                </c:pt>
                <c:pt idx="7749">
                  <c:v>93002</c:v>
                </c:pt>
                <c:pt idx="7750">
                  <c:v>93014</c:v>
                </c:pt>
                <c:pt idx="7751">
                  <c:v>93026</c:v>
                </c:pt>
                <c:pt idx="7752">
                  <c:v>93038</c:v>
                </c:pt>
                <c:pt idx="7753">
                  <c:v>93050</c:v>
                </c:pt>
                <c:pt idx="7754">
                  <c:v>93062</c:v>
                </c:pt>
                <c:pt idx="7755">
                  <c:v>93074</c:v>
                </c:pt>
                <c:pt idx="7756">
                  <c:v>93086</c:v>
                </c:pt>
                <c:pt idx="7757">
                  <c:v>93098</c:v>
                </c:pt>
                <c:pt idx="7758">
                  <c:v>93110</c:v>
                </c:pt>
                <c:pt idx="7759">
                  <c:v>93122</c:v>
                </c:pt>
                <c:pt idx="7760">
                  <c:v>93134</c:v>
                </c:pt>
                <c:pt idx="7761">
                  <c:v>93146</c:v>
                </c:pt>
                <c:pt idx="7762">
                  <c:v>93158</c:v>
                </c:pt>
                <c:pt idx="7763">
                  <c:v>93170</c:v>
                </c:pt>
                <c:pt idx="7764">
                  <c:v>93182</c:v>
                </c:pt>
                <c:pt idx="7765">
                  <c:v>93194</c:v>
                </c:pt>
                <c:pt idx="7766">
                  <c:v>93206</c:v>
                </c:pt>
                <c:pt idx="7767">
                  <c:v>93218</c:v>
                </c:pt>
                <c:pt idx="7768">
                  <c:v>93230</c:v>
                </c:pt>
                <c:pt idx="7769">
                  <c:v>93242</c:v>
                </c:pt>
                <c:pt idx="7770">
                  <c:v>93254</c:v>
                </c:pt>
                <c:pt idx="7771">
                  <c:v>93266</c:v>
                </c:pt>
                <c:pt idx="7772">
                  <c:v>93278</c:v>
                </c:pt>
                <c:pt idx="7773">
                  <c:v>93290</c:v>
                </c:pt>
                <c:pt idx="7774">
                  <c:v>93302</c:v>
                </c:pt>
                <c:pt idx="7775">
                  <c:v>93314</c:v>
                </c:pt>
                <c:pt idx="7776">
                  <c:v>93326</c:v>
                </c:pt>
                <c:pt idx="7777">
                  <c:v>93338</c:v>
                </c:pt>
                <c:pt idx="7778">
                  <c:v>93350</c:v>
                </c:pt>
                <c:pt idx="7779">
                  <c:v>93362</c:v>
                </c:pt>
                <c:pt idx="7780">
                  <c:v>93374</c:v>
                </c:pt>
                <c:pt idx="7781">
                  <c:v>93386</c:v>
                </c:pt>
                <c:pt idx="7782">
                  <c:v>93398</c:v>
                </c:pt>
                <c:pt idx="7783">
                  <c:v>93410</c:v>
                </c:pt>
                <c:pt idx="7784">
                  <c:v>93422</c:v>
                </c:pt>
                <c:pt idx="7785">
                  <c:v>93434</c:v>
                </c:pt>
                <c:pt idx="7786">
                  <c:v>93446</c:v>
                </c:pt>
                <c:pt idx="7787">
                  <c:v>93458</c:v>
                </c:pt>
                <c:pt idx="7788">
                  <c:v>93470</c:v>
                </c:pt>
                <c:pt idx="7789">
                  <c:v>93482</c:v>
                </c:pt>
                <c:pt idx="7790">
                  <c:v>93494</c:v>
                </c:pt>
                <c:pt idx="7791">
                  <c:v>93506</c:v>
                </c:pt>
                <c:pt idx="7792">
                  <c:v>93518</c:v>
                </c:pt>
                <c:pt idx="7793">
                  <c:v>93530</c:v>
                </c:pt>
                <c:pt idx="7794">
                  <c:v>93542</c:v>
                </c:pt>
                <c:pt idx="7795">
                  <c:v>93554</c:v>
                </c:pt>
                <c:pt idx="7796">
                  <c:v>93566</c:v>
                </c:pt>
                <c:pt idx="7797">
                  <c:v>93578</c:v>
                </c:pt>
                <c:pt idx="7798">
                  <c:v>93590</c:v>
                </c:pt>
                <c:pt idx="7799">
                  <c:v>93602</c:v>
                </c:pt>
                <c:pt idx="7800">
                  <c:v>93614</c:v>
                </c:pt>
                <c:pt idx="7801">
                  <c:v>93626</c:v>
                </c:pt>
                <c:pt idx="7802">
                  <c:v>93638</c:v>
                </c:pt>
                <c:pt idx="7803">
                  <c:v>93650</c:v>
                </c:pt>
                <c:pt idx="7804">
                  <c:v>93662</c:v>
                </c:pt>
                <c:pt idx="7805">
                  <c:v>93674</c:v>
                </c:pt>
                <c:pt idx="7806">
                  <c:v>93686</c:v>
                </c:pt>
                <c:pt idx="7807">
                  <c:v>93698</c:v>
                </c:pt>
                <c:pt idx="7808">
                  <c:v>93710</c:v>
                </c:pt>
                <c:pt idx="7809">
                  <c:v>93722</c:v>
                </c:pt>
                <c:pt idx="7810">
                  <c:v>93734</c:v>
                </c:pt>
                <c:pt idx="7811">
                  <c:v>93746</c:v>
                </c:pt>
                <c:pt idx="7812">
                  <c:v>93758</c:v>
                </c:pt>
                <c:pt idx="7813">
                  <c:v>93770</c:v>
                </c:pt>
                <c:pt idx="7814">
                  <c:v>93782</c:v>
                </c:pt>
                <c:pt idx="7815">
                  <c:v>93794</c:v>
                </c:pt>
                <c:pt idx="7816">
                  <c:v>93806</c:v>
                </c:pt>
                <c:pt idx="7817">
                  <c:v>93818</c:v>
                </c:pt>
                <c:pt idx="7818">
                  <c:v>93830</c:v>
                </c:pt>
                <c:pt idx="7819">
                  <c:v>93842</c:v>
                </c:pt>
                <c:pt idx="7820">
                  <c:v>93854</c:v>
                </c:pt>
                <c:pt idx="7821">
                  <c:v>93866</c:v>
                </c:pt>
                <c:pt idx="7822">
                  <c:v>93878</c:v>
                </c:pt>
                <c:pt idx="7823">
                  <c:v>93890</c:v>
                </c:pt>
                <c:pt idx="7824">
                  <c:v>93902</c:v>
                </c:pt>
                <c:pt idx="7825">
                  <c:v>93914</c:v>
                </c:pt>
                <c:pt idx="7826">
                  <c:v>93926</c:v>
                </c:pt>
                <c:pt idx="7827">
                  <c:v>93938</c:v>
                </c:pt>
                <c:pt idx="7828">
                  <c:v>93950</c:v>
                </c:pt>
                <c:pt idx="7829">
                  <c:v>93962</c:v>
                </c:pt>
                <c:pt idx="7830">
                  <c:v>93974</c:v>
                </c:pt>
                <c:pt idx="7831">
                  <c:v>93986</c:v>
                </c:pt>
                <c:pt idx="7832">
                  <c:v>93998</c:v>
                </c:pt>
                <c:pt idx="7833">
                  <c:v>94010</c:v>
                </c:pt>
                <c:pt idx="7834">
                  <c:v>94022</c:v>
                </c:pt>
                <c:pt idx="7835">
                  <c:v>94034</c:v>
                </c:pt>
                <c:pt idx="7836">
                  <c:v>94046</c:v>
                </c:pt>
                <c:pt idx="7837">
                  <c:v>94058</c:v>
                </c:pt>
                <c:pt idx="7838">
                  <c:v>94070</c:v>
                </c:pt>
                <c:pt idx="7839">
                  <c:v>94082</c:v>
                </c:pt>
                <c:pt idx="7840">
                  <c:v>94094</c:v>
                </c:pt>
                <c:pt idx="7841">
                  <c:v>94106</c:v>
                </c:pt>
                <c:pt idx="7842">
                  <c:v>94118</c:v>
                </c:pt>
                <c:pt idx="7843">
                  <c:v>94130</c:v>
                </c:pt>
                <c:pt idx="7844">
                  <c:v>94142</c:v>
                </c:pt>
                <c:pt idx="7845">
                  <c:v>94154</c:v>
                </c:pt>
                <c:pt idx="7846">
                  <c:v>94166</c:v>
                </c:pt>
                <c:pt idx="7847">
                  <c:v>94178</c:v>
                </c:pt>
                <c:pt idx="7848">
                  <c:v>94190</c:v>
                </c:pt>
                <c:pt idx="7849">
                  <c:v>94202</c:v>
                </c:pt>
                <c:pt idx="7850">
                  <c:v>94214</c:v>
                </c:pt>
                <c:pt idx="7851">
                  <c:v>94226</c:v>
                </c:pt>
                <c:pt idx="7852">
                  <c:v>94238</c:v>
                </c:pt>
                <c:pt idx="7853">
                  <c:v>94250</c:v>
                </c:pt>
                <c:pt idx="7854">
                  <c:v>94262</c:v>
                </c:pt>
                <c:pt idx="7855">
                  <c:v>94274</c:v>
                </c:pt>
                <c:pt idx="7856">
                  <c:v>94286</c:v>
                </c:pt>
                <c:pt idx="7857">
                  <c:v>94298</c:v>
                </c:pt>
                <c:pt idx="7858">
                  <c:v>94310</c:v>
                </c:pt>
                <c:pt idx="7859">
                  <c:v>94322</c:v>
                </c:pt>
                <c:pt idx="7860">
                  <c:v>94334</c:v>
                </c:pt>
                <c:pt idx="7861">
                  <c:v>94346</c:v>
                </c:pt>
                <c:pt idx="7862">
                  <c:v>94358</c:v>
                </c:pt>
                <c:pt idx="7863">
                  <c:v>94370</c:v>
                </c:pt>
                <c:pt idx="7864">
                  <c:v>94382</c:v>
                </c:pt>
                <c:pt idx="7865">
                  <c:v>94394</c:v>
                </c:pt>
                <c:pt idx="7866">
                  <c:v>94406</c:v>
                </c:pt>
                <c:pt idx="7867">
                  <c:v>94418</c:v>
                </c:pt>
                <c:pt idx="7868">
                  <c:v>94430</c:v>
                </c:pt>
                <c:pt idx="7869">
                  <c:v>94442</c:v>
                </c:pt>
                <c:pt idx="7870">
                  <c:v>94454</c:v>
                </c:pt>
                <c:pt idx="7871">
                  <c:v>94466</c:v>
                </c:pt>
                <c:pt idx="7872">
                  <c:v>94478</c:v>
                </c:pt>
                <c:pt idx="7873">
                  <c:v>94490</c:v>
                </c:pt>
                <c:pt idx="7874">
                  <c:v>94502</c:v>
                </c:pt>
                <c:pt idx="7875">
                  <c:v>94514</c:v>
                </c:pt>
                <c:pt idx="7876">
                  <c:v>94526</c:v>
                </c:pt>
                <c:pt idx="7877">
                  <c:v>94538</c:v>
                </c:pt>
                <c:pt idx="7878">
                  <c:v>94550</c:v>
                </c:pt>
                <c:pt idx="7879">
                  <c:v>94562</c:v>
                </c:pt>
                <c:pt idx="7880">
                  <c:v>94574</c:v>
                </c:pt>
                <c:pt idx="7881">
                  <c:v>94586</c:v>
                </c:pt>
                <c:pt idx="7882">
                  <c:v>94598</c:v>
                </c:pt>
                <c:pt idx="7883">
                  <c:v>94610</c:v>
                </c:pt>
                <c:pt idx="7884">
                  <c:v>94622</c:v>
                </c:pt>
                <c:pt idx="7885">
                  <c:v>94634</c:v>
                </c:pt>
                <c:pt idx="7886">
                  <c:v>94646</c:v>
                </c:pt>
                <c:pt idx="7887">
                  <c:v>94658</c:v>
                </c:pt>
                <c:pt idx="7888">
                  <c:v>94670</c:v>
                </c:pt>
                <c:pt idx="7889">
                  <c:v>94682</c:v>
                </c:pt>
                <c:pt idx="7890">
                  <c:v>94694</c:v>
                </c:pt>
                <c:pt idx="7891">
                  <c:v>94706</c:v>
                </c:pt>
                <c:pt idx="7892">
                  <c:v>94718</c:v>
                </c:pt>
                <c:pt idx="7893">
                  <c:v>94730</c:v>
                </c:pt>
                <c:pt idx="7894">
                  <c:v>94742</c:v>
                </c:pt>
                <c:pt idx="7895">
                  <c:v>94754</c:v>
                </c:pt>
                <c:pt idx="7896">
                  <c:v>94766</c:v>
                </c:pt>
                <c:pt idx="7897">
                  <c:v>94778</c:v>
                </c:pt>
                <c:pt idx="7898">
                  <c:v>94790</c:v>
                </c:pt>
                <c:pt idx="7899">
                  <c:v>94802</c:v>
                </c:pt>
                <c:pt idx="7900">
                  <c:v>94814</c:v>
                </c:pt>
                <c:pt idx="7901">
                  <c:v>94826</c:v>
                </c:pt>
                <c:pt idx="7902">
                  <c:v>94838</c:v>
                </c:pt>
                <c:pt idx="7903">
                  <c:v>94850</c:v>
                </c:pt>
                <c:pt idx="7904">
                  <c:v>94862</c:v>
                </c:pt>
                <c:pt idx="7905">
                  <c:v>94874</c:v>
                </c:pt>
                <c:pt idx="7906">
                  <c:v>94886</c:v>
                </c:pt>
                <c:pt idx="7907">
                  <c:v>94898</c:v>
                </c:pt>
                <c:pt idx="7908">
                  <c:v>94910</c:v>
                </c:pt>
                <c:pt idx="7909">
                  <c:v>94922</c:v>
                </c:pt>
                <c:pt idx="7910">
                  <c:v>94934</c:v>
                </c:pt>
                <c:pt idx="7911">
                  <c:v>94946</c:v>
                </c:pt>
                <c:pt idx="7912">
                  <c:v>94958</c:v>
                </c:pt>
                <c:pt idx="7913">
                  <c:v>94970</c:v>
                </c:pt>
                <c:pt idx="7914">
                  <c:v>94982</c:v>
                </c:pt>
                <c:pt idx="7915">
                  <c:v>94994</c:v>
                </c:pt>
                <c:pt idx="7916">
                  <c:v>95006</c:v>
                </c:pt>
                <c:pt idx="7917">
                  <c:v>95018</c:v>
                </c:pt>
                <c:pt idx="7918">
                  <c:v>95030</c:v>
                </c:pt>
                <c:pt idx="7919">
                  <c:v>95042</c:v>
                </c:pt>
                <c:pt idx="7920">
                  <c:v>95054</c:v>
                </c:pt>
                <c:pt idx="7921">
                  <c:v>95066</c:v>
                </c:pt>
                <c:pt idx="7922">
                  <c:v>95078</c:v>
                </c:pt>
                <c:pt idx="7923">
                  <c:v>95090</c:v>
                </c:pt>
                <c:pt idx="7924">
                  <c:v>95102</c:v>
                </c:pt>
                <c:pt idx="7925">
                  <c:v>95114</c:v>
                </c:pt>
                <c:pt idx="7926">
                  <c:v>95126</c:v>
                </c:pt>
                <c:pt idx="7927">
                  <c:v>95138</c:v>
                </c:pt>
                <c:pt idx="7928">
                  <c:v>95150</c:v>
                </c:pt>
                <c:pt idx="7929">
                  <c:v>95162</c:v>
                </c:pt>
                <c:pt idx="7930">
                  <c:v>95174</c:v>
                </c:pt>
                <c:pt idx="7931">
                  <c:v>95186</c:v>
                </c:pt>
                <c:pt idx="7932">
                  <c:v>95198</c:v>
                </c:pt>
                <c:pt idx="7933">
                  <c:v>95210</c:v>
                </c:pt>
                <c:pt idx="7934">
                  <c:v>95222</c:v>
                </c:pt>
                <c:pt idx="7935">
                  <c:v>95234</c:v>
                </c:pt>
                <c:pt idx="7936">
                  <c:v>95246</c:v>
                </c:pt>
                <c:pt idx="7937">
                  <c:v>95258</c:v>
                </c:pt>
                <c:pt idx="7938">
                  <c:v>95270</c:v>
                </c:pt>
                <c:pt idx="7939">
                  <c:v>95282</c:v>
                </c:pt>
                <c:pt idx="7940">
                  <c:v>95294</c:v>
                </c:pt>
                <c:pt idx="7941">
                  <c:v>95306</c:v>
                </c:pt>
                <c:pt idx="7942">
                  <c:v>95318</c:v>
                </c:pt>
                <c:pt idx="7943">
                  <c:v>95330</c:v>
                </c:pt>
                <c:pt idx="7944">
                  <c:v>95342</c:v>
                </c:pt>
                <c:pt idx="7945">
                  <c:v>95354</c:v>
                </c:pt>
                <c:pt idx="7946">
                  <c:v>95366</c:v>
                </c:pt>
                <c:pt idx="7947">
                  <c:v>95378</c:v>
                </c:pt>
                <c:pt idx="7948">
                  <c:v>95390</c:v>
                </c:pt>
                <c:pt idx="7949">
                  <c:v>95402</c:v>
                </c:pt>
                <c:pt idx="7950">
                  <c:v>95414</c:v>
                </c:pt>
                <c:pt idx="7951">
                  <c:v>95426</c:v>
                </c:pt>
                <c:pt idx="7952">
                  <c:v>95438</c:v>
                </c:pt>
                <c:pt idx="7953">
                  <c:v>95450</c:v>
                </c:pt>
                <c:pt idx="7954">
                  <c:v>95462</c:v>
                </c:pt>
                <c:pt idx="7955">
                  <c:v>95474</c:v>
                </c:pt>
                <c:pt idx="7956">
                  <c:v>95486</c:v>
                </c:pt>
                <c:pt idx="7957">
                  <c:v>95498</c:v>
                </c:pt>
                <c:pt idx="7958">
                  <c:v>95510</c:v>
                </c:pt>
                <c:pt idx="7959">
                  <c:v>95522</c:v>
                </c:pt>
                <c:pt idx="7960">
                  <c:v>95534</c:v>
                </c:pt>
                <c:pt idx="7961">
                  <c:v>95546</c:v>
                </c:pt>
                <c:pt idx="7962">
                  <c:v>95558</c:v>
                </c:pt>
                <c:pt idx="7963">
                  <c:v>95570</c:v>
                </c:pt>
                <c:pt idx="7964">
                  <c:v>95582</c:v>
                </c:pt>
                <c:pt idx="7965">
                  <c:v>95594</c:v>
                </c:pt>
                <c:pt idx="7966">
                  <c:v>95606</c:v>
                </c:pt>
                <c:pt idx="7967">
                  <c:v>95618</c:v>
                </c:pt>
                <c:pt idx="7968">
                  <c:v>95630</c:v>
                </c:pt>
                <c:pt idx="7969">
                  <c:v>95642</c:v>
                </c:pt>
                <c:pt idx="7970">
                  <c:v>95654</c:v>
                </c:pt>
                <c:pt idx="7971">
                  <c:v>95666</c:v>
                </c:pt>
                <c:pt idx="7972">
                  <c:v>95678</c:v>
                </c:pt>
                <c:pt idx="7973">
                  <c:v>95690</c:v>
                </c:pt>
                <c:pt idx="7974">
                  <c:v>95702</c:v>
                </c:pt>
                <c:pt idx="7975">
                  <c:v>95714</c:v>
                </c:pt>
                <c:pt idx="7976">
                  <c:v>95726</c:v>
                </c:pt>
                <c:pt idx="7977">
                  <c:v>95738</c:v>
                </c:pt>
                <c:pt idx="7978">
                  <c:v>95750</c:v>
                </c:pt>
                <c:pt idx="7979">
                  <c:v>95762</c:v>
                </c:pt>
                <c:pt idx="7980">
                  <c:v>95774</c:v>
                </c:pt>
                <c:pt idx="7981">
                  <c:v>95786</c:v>
                </c:pt>
                <c:pt idx="7982">
                  <c:v>95798</c:v>
                </c:pt>
                <c:pt idx="7983">
                  <c:v>95810</c:v>
                </c:pt>
                <c:pt idx="7984">
                  <c:v>95822</c:v>
                </c:pt>
                <c:pt idx="7985">
                  <c:v>95834</c:v>
                </c:pt>
                <c:pt idx="7986">
                  <c:v>95846</c:v>
                </c:pt>
                <c:pt idx="7987">
                  <c:v>95858</c:v>
                </c:pt>
                <c:pt idx="7988">
                  <c:v>95870</c:v>
                </c:pt>
                <c:pt idx="7989">
                  <c:v>95882</c:v>
                </c:pt>
                <c:pt idx="7990">
                  <c:v>95894</c:v>
                </c:pt>
                <c:pt idx="7991">
                  <c:v>95906</c:v>
                </c:pt>
                <c:pt idx="7992">
                  <c:v>95918</c:v>
                </c:pt>
                <c:pt idx="7993">
                  <c:v>95930</c:v>
                </c:pt>
                <c:pt idx="7994">
                  <c:v>95942</c:v>
                </c:pt>
                <c:pt idx="7995">
                  <c:v>95954</c:v>
                </c:pt>
                <c:pt idx="7996">
                  <c:v>95966</c:v>
                </c:pt>
                <c:pt idx="7997">
                  <c:v>95978</c:v>
                </c:pt>
                <c:pt idx="7998">
                  <c:v>95990</c:v>
                </c:pt>
                <c:pt idx="7999">
                  <c:v>96002</c:v>
                </c:pt>
                <c:pt idx="8000">
                  <c:v>96014</c:v>
                </c:pt>
                <c:pt idx="8001">
                  <c:v>96026</c:v>
                </c:pt>
                <c:pt idx="8002">
                  <c:v>96038</c:v>
                </c:pt>
                <c:pt idx="8003">
                  <c:v>96050</c:v>
                </c:pt>
                <c:pt idx="8004">
                  <c:v>96062</c:v>
                </c:pt>
                <c:pt idx="8005">
                  <c:v>96074</c:v>
                </c:pt>
                <c:pt idx="8006">
                  <c:v>96086</c:v>
                </c:pt>
                <c:pt idx="8007">
                  <c:v>96098</c:v>
                </c:pt>
                <c:pt idx="8008">
                  <c:v>96110</c:v>
                </c:pt>
                <c:pt idx="8009">
                  <c:v>96122</c:v>
                </c:pt>
                <c:pt idx="8010">
                  <c:v>96134</c:v>
                </c:pt>
                <c:pt idx="8011">
                  <c:v>96146</c:v>
                </c:pt>
                <c:pt idx="8012">
                  <c:v>96158</c:v>
                </c:pt>
                <c:pt idx="8013">
                  <c:v>96170</c:v>
                </c:pt>
                <c:pt idx="8014">
                  <c:v>96182</c:v>
                </c:pt>
                <c:pt idx="8015">
                  <c:v>96194</c:v>
                </c:pt>
                <c:pt idx="8016">
                  <c:v>96206</c:v>
                </c:pt>
                <c:pt idx="8017">
                  <c:v>96218</c:v>
                </c:pt>
                <c:pt idx="8018">
                  <c:v>96230</c:v>
                </c:pt>
                <c:pt idx="8019">
                  <c:v>96242</c:v>
                </c:pt>
                <c:pt idx="8020">
                  <c:v>96254</c:v>
                </c:pt>
                <c:pt idx="8021">
                  <c:v>96266</c:v>
                </c:pt>
                <c:pt idx="8022">
                  <c:v>96278</c:v>
                </c:pt>
                <c:pt idx="8023">
                  <c:v>96290</c:v>
                </c:pt>
                <c:pt idx="8024">
                  <c:v>96302</c:v>
                </c:pt>
                <c:pt idx="8025">
                  <c:v>96314</c:v>
                </c:pt>
                <c:pt idx="8026">
                  <c:v>96326</c:v>
                </c:pt>
                <c:pt idx="8027">
                  <c:v>96338</c:v>
                </c:pt>
                <c:pt idx="8028">
                  <c:v>96350</c:v>
                </c:pt>
                <c:pt idx="8029">
                  <c:v>96362</c:v>
                </c:pt>
                <c:pt idx="8030">
                  <c:v>96374</c:v>
                </c:pt>
                <c:pt idx="8031">
                  <c:v>96386</c:v>
                </c:pt>
                <c:pt idx="8032">
                  <c:v>96398</c:v>
                </c:pt>
                <c:pt idx="8033">
                  <c:v>96410</c:v>
                </c:pt>
                <c:pt idx="8034">
                  <c:v>96422</c:v>
                </c:pt>
                <c:pt idx="8035">
                  <c:v>96434</c:v>
                </c:pt>
                <c:pt idx="8036">
                  <c:v>96446</c:v>
                </c:pt>
                <c:pt idx="8037">
                  <c:v>96458</c:v>
                </c:pt>
                <c:pt idx="8038">
                  <c:v>96470</c:v>
                </c:pt>
                <c:pt idx="8039">
                  <c:v>96482</c:v>
                </c:pt>
                <c:pt idx="8040">
                  <c:v>96494</c:v>
                </c:pt>
                <c:pt idx="8041">
                  <c:v>96506</c:v>
                </c:pt>
                <c:pt idx="8042">
                  <c:v>96518</c:v>
                </c:pt>
                <c:pt idx="8043">
                  <c:v>96530</c:v>
                </c:pt>
                <c:pt idx="8044">
                  <c:v>96542</c:v>
                </c:pt>
                <c:pt idx="8045">
                  <c:v>96554</c:v>
                </c:pt>
                <c:pt idx="8046">
                  <c:v>96566</c:v>
                </c:pt>
                <c:pt idx="8047">
                  <c:v>96578</c:v>
                </c:pt>
                <c:pt idx="8048">
                  <c:v>96590</c:v>
                </c:pt>
                <c:pt idx="8049">
                  <c:v>96602</c:v>
                </c:pt>
                <c:pt idx="8050">
                  <c:v>96614</c:v>
                </c:pt>
                <c:pt idx="8051">
                  <c:v>96626</c:v>
                </c:pt>
                <c:pt idx="8052">
                  <c:v>96638</c:v>
                </c:pt>
                <c:pt idx="8053">
                  <c:v>96650</c:v>
                </c:pt>
                <c:pt idx="8054">
                  <c:v>96662</c:v>
                </c:pt>
                <c:pt idx="8055">
                  <c:v>96674</c:v>
                </c:pt>
                <c:pt idx="8056">
                  <c:v>96686</c:v>
                </c:pt>
                <c:pt idx="8057">
                  <c:v>96698</c:v>
                </c:pt>
                <c:pt idx="8058">
                  <c:v>96710</c:v>
                </c:pt>
                <c:pt idx="8059">
                  <c:v>96722</c:v>
                </c:pt>
                <c:pt idx="8060">
                  <c:v>96734</c:v>
                </c:pt>
                <c:pt idx="8061">
                  <c:v>96746</c:v>
                </c:pt>
                <c:pt idx="8062">
                  <c:v>96758</c:v>
                </c:pt>
                <c:pt idx="8063">
                  <c:v>96770</c:v>
                </c:pt>
                <c:pt idx="8064">
                  <c:v>96782</c:v>
                </c:pt>
                <c:pt idx="8065">
                  <c:v>96794</c:v>
                </c:pt>
                <c:pt idx="8066">
                  <c:v>96806</c:v>
                </c:pt>
                <c:pt idx="8067">
                  <c:v>96818</c:v>
                </c:pt>
                <c:pt idx="8068">
                  <c:v>96830</c:v>
                </c:pt>
                <c:pt idx="8069">
                  <c:v>96842</c:v>
                </c:pt>
                <c:pt idx="8070">
                  <c:v>96854</c:v>
                </c:pt>
                <c:pt idx="8071">
                  <c:v>96866</c:v>
                </c:pt>
                <c:pt idx="8072">
                  <c:v>96878</c:v>
                </c:pt>
                <c:pt idx="8073">
                  <c:v>96890</c:v>
                </c:pt>
                <c:pt idx="8074">
                  <c:v>96902</c:v>
                </c:pt>
                <c:pt idx="8075">
                  <c:v>96914</c:v>
                </c:pt>
                <c:pt idx="8076">
                  <c:v>96926</c:v>
                </c:pt>
                <c:pt idx="8077">
                  <c:v>96938</c:v>
                </c:pt>
                <c:pt idx="8078">
                  <c:v>96950</c:v>
                </c:pt>
                <c:pt idx="8079">
                  <c:v>96962</c:v>
                </c:pt>
                <c:pt idx="8080">
                  <c:v>96974</c:v>
                </c:pt>
                <c:pt idx="8081">
                  <c:v>96986</c:v>
                </c:pt>
                <c:pt idx="8082">
                  <c:v>96998</c:v>
                </c:pt>
                <c:pt idx="8083">
                  <c:v>97010</c:v>
                </c:pt>
                <c:pt idx="8084">
                  <c:v>97022</c:v>
                </c:pt>
                <c:pt idx="8085">
                  <c:v>97034</c:v>
                </c:pt>
                <c:pt idx="8086">
                  <c:v>97046</c:v>
                </c:pt>
                <c:pt idx="8087">
                  <c:v>97058</c:v>
                </c:pt>
                <c:pt idx="8088">
                  <c:v>97070</c:v>
                </c:pt>
                <c:pt idx="8089">
                  <c:v>97082</c:v>
                </c:pt>
                <c:pt idx="8090">
                  <c:v>97094</c:v>
                </c:pt>
                <c:pt idx="8091">
                  <c:v>97106</c:v>
                </c:pt>
                <c:pt idx="8092">
                  <c:v>97118</c:v>
                </c:pt>
                <c:pt idx="8093">
                  <c:v>97130</c:v>
                </c:pt>
                <c:pt idx="8094">
                  <c:v>97142</c:v>
                </c:pt>
                <c:pt idx="8095">
                  <c:v>97154</c:v>
                </c:pt>
                <c:pt idx="8096">
                  <c:v>97166</c:v>
                </c:pt>
                <c:pt idx="8097">
                  <c:v>97178</c:v>
                </c:pt>
                <c:pt idx="8098">
                  <c:v>97190</c:v>
                </c:pt>
                <c:pt idx="8099">
                  <c:v>97202</c:v>
                </c:pt>
                <c:pt idx="8100">
                  <c:v>97214</c:v>
                </c:pt>
                <c:pt idx="8101">
                  <c:v>97226</c:v>
                </c:pt>
                <c:pt idx="8102">
                  <c:v>97238</c:v>
                </c:pt>
                <c:pt idx="8103">
                  <c:v>97250</c:v>
                </c:pt>
                <c:pt idx="8104">
                  <c:v>97262</c:v>
                </c:pt>
                <c:pt idx="8105">
                  <c:v>97274</c:v>
                </c:pt>
                <c:pt idx="8106">
                  <c:v>97286</c:v>
                </c:pt>
                <c:pt idx="8107">
                  <c:v>97298</c:v>
                </c:pt>
                <c:pt idx="8108">
                  <c:v>97310</c:v>
                </c:pt>
                <c:pt idx="8109">
                  <c:v>97322</c:v>
                </c:pt>
                <c:pt idx="8110">
                  <c:v>97334</c:v>
                </c:pt>
                <c:pt idx="8111">
                  <c:v>97346</c:v>
                </c:pt>
                <c:pt idx="8112">
                  <c:v>97358</c:v>
                </c:pt>
                <c:pt idx="8113">
                  <c:v>97370</c:v>
                </c:pt>
                <c:pt idx="8114">
                  <c:v>97382</c:v>
                </c:pt>
                <c:pt idx="8115">
                  <c:v>97394</c:v>
                </c:pt>
                <c:pt idx="8116">
                  <c:v>97406</c:v>
                </c:pt>
                <c:pt idx="8117">
                  <c:v>97418</c:v>
                </c:pt>
                <c:pt idx="8118">
                  <c:v>97430</c:v>
                </c:pt>
                <c:pt idx="8119">
                  <c:v>97442</c:v>
                </c:pt>
                <c:pt idx="8120">
                  <c:v>97454</c:v>
                </c:pt>
                <c:pt idx="8121">
                  <c:v>97466</c:v>
                </c:pt>
                <c:pt idx="8122">
                  <c:v>97478</c:v>
                </c:pt>
                <c:pt idx="8123">
                  <c:v>97490</c:v>
                </c:pt>
                <c:pt idx="8124">
                  <c:v>97502</c:v>
                </c:pt>
                <c:pt idx="8125">
                  <c:v>97514</c:v>
                </c:pt>
                <c:pt idx="8126">
                  <c:v>97526</c:v>
                </c:pt>
                <c:pt idx="8127">
                  <c:v>97538</c:v>
                </c:pt>
                <c:pt idx="8128">
                  <c:v>97550</c:v>
                </c:pt>
                <c:pt idx="8129">
                  <c:v>97562</c:v>
                </c:pt>
                <c:pt idx="8130">
                  <c:v>97574</c:v>
                </c:pt>
                <c:pt idx="8131">
                  <c:v>97586</c:v>
                </c:pt>
                <c:pt idx="8132">
                  <c:v>97598</c:v>
                </c:pt>
                <c:pt idx="8133">
                  <c:v>97610</c:v>
                </c:pt>
                <c:pt idx="8134">
                  <c:v>97622</c:v>
                </c:pt>
                <c:pt idx="8135">
                  <c:v>97634</c:v>
                </c:pt>
                <c:pt idx="8136">
                  <c:v>97646</c:v>
                </c:pt>
                <c:pt idx="8137">
                  <c:v>97658</c:v>
                </c:pt>
                <c:pt idx="8138">
                  <c:v>97670</c:v>
                </c:pt>
                <c:pt idx="8139">
                  <c:v>97682</c:v>
                </c:pt>
                <c:pt idx="8140">
                  <c:v>97694</c:v>
                </c:pt>
                <c:pt idx="8141">
                  <c:v>97706</c:v>
                </c:pt>
                <c:pt idx="8142">
                  <c:v>97718</c:v>
                </c:pt>
                <c:pt idx="8143">
                  <c:v>97730</c:v>
                </c:pt>
                <c:pt idx="8144">
                  <c:v>97742</c:v>
                </c:pt>
                <c:pt idx="8145">
                  <c:v>97754</c:v>
                </c:pt>
                <c:pt idx="8146">
                  <c:v>97766</c:v>
                </c:pt>
                <c:pt idx="8147">
                  <c:v>97778</c:v>
                </c:pt>
                <c:pt idx="8148">
                  <c:v>97790</c:v>
                </c:pt>
                <c:pt idx="8149">
                  <c:v>97802</c:v>
                </c:pt>
                <c:pt idx="8150">
                  <c:v>97814</c:v>
                </c:pt>
                <c:pt idx="8151">
                  <c:v>97826</c:v>
                </c:pt>
                <c:pt idx="8152">
                  <c:v>97838</c:v>
                </c:pt>
                <c:pt idx="8153">
                  <c:v>97850</c:v>
                </c:pt>
                <c:pt idx="8154">
                  <c:v>97862</c:v>
                </c:pt>
                <c:pt idx="8155">
                  <c:v>97874</c:v>
                </c:pt>
                <c:pt idx="8156">
                  <c:v>97886</c:v>
                </c:pt>
                <c:pt idx="8157">
                  <c:v>97898</c:v>
                </c:pt>
                <c:pt idx="8158">
                  <c:v>97910</c:v>
                </c:pt>
                <c:pt idx="8159">
                  <c:v>97922</c:v>
                </c:pt>
                <c:pt idx="8160">
                  <c:v>97934</c:v>
                </c:pt>
                <c:pt idx="8161">
                  <c:v>97946</c:v>
                </c:pt>
                <c:pt idx="8162">
                  <c:v>97958</c:v>
                </c:pt>
                <c:pt idx="8163">
                  <c:v>97970</c:v>
                </c:pt>
                <c:pt idx="8164">
                  <c:v>97982</c:v>
                </c:pt>
                <c:pt idx="8165">
                  <c:v>97994</c:v>
                </c:pt>
                <c:pt idx="8166">
                  <c:v>98006</c:v>
                </c:pt>
                <c:pt idx="8167">
                  <c:v>98018</c:v>
                </c:pt>
                <c:pt idx="8168">
                  <c:v>98030</c:v>
                </c:pt>
                <c:pt idx="8169">
                  <c:v>98042</c:v>
                </c:pt>
                <c:pt idx="8170">
                  <c:v>98054</c:v>
                </c:pt>
                <c:pt idx="8171">
                  <c:v>98066</c:v>
                </c:pt>
                <c:pt idx="8172">
                  <c:v>98078</c:v>
                </c:pt>
                <c:pt idx="8173">
                  <c:v>98090</c:v>
                </c:pt>
                <c:pt idx="8174">
                  <c:v>98102</c:v>
                </c:pt>
                <c:pt idx="8175">
                  <c:v>98114</c:v>
                </c:pt>
                <c:pt idx="8176">
                  <c:v>98126</c:v>
                </c:pt>
                <c:pt idx="8177">
                  <c:v>98138</c:v>
                </c:pt>
                <c:pt idx="8178">
                  <c:v>98150</c:v>
                </c:pt>
                <c:pt idx="8179">
                  <c:v>98162</c:v>
                </c:pt>
                <c:pt idx="8180">
                  <c:v>98174</c:v>
                </c:pt>
                <c:pt idx="8181">
                  <c:v>98186</c:v>
                </c:pt>
                <c:pt idx="8182">
                  <c:v>98198</c:v>
                </c:pt>
                <c:pt idx="8183">
                  <c:v>98210</c:v>
                </c:pt>
                <c:pt idx="8184">
                  <c:v>98222</c:v>
                </c:pt>
                <c:pt idx="8185">
                  <c:v>98234</c:v>
                </c:pt>
                <c:pt idx="8186">
                  <c:v>98246</c:v>
                </c:pt>
                <c:pt idx="8187">
                  <c:v>98258</c:v>
                </c:pt>
                <c:pt idx="8188">
                  <c:v>98270</c:v>
                </c:pt>
                <c:pt idx="8189">
                  <c:v>98282</c:v>
                </c:pt>
                <c:pt idx="8190">
                  <c:v>98294</c:v>
                </c:pt>
                <c:pt idx="8191">
                  <c:v>98306</c:v>
                </c:pt>
                <c:pt idx="8192">
                  <c:v>98318</c:v>
                </c:pt>
                <c:pt idx="8193">
                  <c:v>98330</c:v>
                </c:pt>
                <c:pt idx="8194">
                  <c:v>98342</c:v>
                </c:pt>
                <c:pt idx="8195">
                  <c:v>98354</c:v>
                </c:pt>
                <c:pt idx="8196">
                  <c:v>98366</c:v>
                </c:pt>
                <c:pt idx="8197">
                  <c:v>98378</c:v>
                </c:pt>
                <c:pt idx="8198">
                  <c:v>98390</c:v>
                </c:pt>
                <c:pt idx="8199">
                  <c:v>98402</c:v>
                </c:pt>
                <c:pt idx="8200">
                  <c:v>98414</c:v>
                </c:pt>
                <c:pt idx="8201">
                  <c:v>98426</c:v>
                </c:pt>
                <c:pt idx="8202">
                  <c:v>98438</c:v>
                </c:pt>
                <c:pt idx="8203">
                  <c:v>98450</c:v>
                </c:pt>
                <c:pt idx="8204">
                  <c:v>98462</c:v>
                </c:pt>
                <c:pt idx="8205">
                  <c:v>98474</c:v>
                </c:pt>
                <c:pt idx="8206">
                  <c:v>98486</c:v>
                </c:pt>
                <c:pt idx="8207">
                  <c:v>98498</c:v>
                </c:pt>
                <c:pt idx="8208">
                  <c:v>98510</c:v>
                </c:pt>
                <c:pt idx="8209">
                  <c:v>98522</c:v>
                </c:pt>
                <c:pt idx="8210">
                  <c:v>98534</c:v>
                </c:pt>
                <c:pt idx="8211">
                  <c:v>98546</c:v>
                </c:pt>
                <c:pt idx="8212">
                  <c:v>98558</c:v>
                </c:pt>
                <c:pt idx="8213">
                  <c:v>98570</c:v>
                </c:pt>
                <c:pt idx="8214">
                  <c:v>98582</c:v>
                </c:pt>
                <c:pt idx="8215">
                  <c:v>98594</c:v>
                </c:pt>
                <c:pt idx="8216">
                  <c:v>98606</c:v>
                </c:pt>
                <c:pt idx="8217">
                  <c:v>98618</c:v>
                </c:pt>
                <c:pt idx="8218">
                  <c:v>98630</c:v>
                </c:pt>
                <c:pt idx="8219">
                  <c:v>98642</c:v>
                </c:pt>
                <c:pt idx="8220">
                  <c:v>98654</c:v>
                </c:pt>
                <c:pt idx="8221">
                  <c:v>98666</c:v>
                </c:pt>
                <c:pt idx="8222">
                  <c:v>98678</c:v>
                </c:pt>
                <c:pt idx="8223">
                  <c:v>98690</c:v>
                </c:pt>
                <c:pt idx="8224">
                  <c:v>98702</c:v>
                </c:pt>
                <c:pt idx="8225">
                  <c:v>98714</c:v>
                </c:pt>
                <c:pt idx="8226">
                  <c:v>98726</c:v>
                </c:pt>
                <c:pt idx="8227">
                  <c:v>98738</c:v>
                </c:pt>
                <c:pt idx="8228">
                  <c:v>98750</c:v>
                </c:pt>
                <c:pt idx="8229">
                  <c:v>98762</c:v>
                </c:pt>
                <c:pt idx="8230">
                  <c:v>98774</c:v>
                </c:pt>
                <c:pt idx="8231">
                  <c:v>98786</c:v>
                </c:pt>
                <c:pt idx="8232">
                  <c:v>98798</c:v>
                </c:pt>
                <c:pt idx="8233">
                  <c:v>98810</c:v>
                </c:pt>
                <c:pt idx="8234">
                  <c:v>98822</c:v>
                </c:pt>
                <c:pt idx="8235">
                  <c:v>98834</c:v>
                </c:pt>
                <c:pt idx="8236">
                  <c:v>98846</c:v>
                </c:pt>
                <c:pt idx="8237">
                  <c:v>98858</c:v>
                </c:pt>
                <c:pt idx="8238">
                  <c:v>98870</c:v>
                </c:pt>
                <c:pt idx="8239">
                  <c:v>98882</c:v>
                </c:pt>
                <c:pt idx="8240">
                  <c:v>98894</c:v>
                </c:pt>
                <c:pt idx="8241">
                  <c:v>98906</c:v>
                </c:pt>
                <c:pt idx="8242">
                  <c:v>98918</c:v>
                </c:pt>
                <c:pt idx="8243">
                  <c:v>98930</c:v>
                </c:pt>
                <c:pt idx="8244">
                  <c:v>98942</c:v>
                </c:pt>
                <c:pt idx="8245">
                  <c:v>98954</c:v>
                </c:pt>
                <c:pt idx="8246">
                  <c:v>98966</c:v>
                </c:pt>
                <c:pt idx="8247">
                  <c:v>98978</c:v>
                </c:pt>
                <c:pt idx="8248">
                  <c:v>98990</c:v>
                </c:pt>
                <c:pt idx="8249">
                  <c:v>99002</c:v>
                </c:pt>
                <c:pt idx="8250">
                  <c:v>99014</c:v>
                </c:pt>
                <c:pt idx="8251">
                  <c:v>99026</c:v>
                </c:pt>
                <c:pt idx="8252">
                  <c:v>99038</c:v>
                </c:pt>
                <c:pt idx="8253">
                  <c:v>99050</c:v>
                </c:pt>
                <c:pt idx="8254">
                  <c:v>99062</c:v>
                </c:pt>
                <c:pt idx="8255">
                  <c:v>99074</c:v>
                </c:pt>
                <c:pt idx="8256">
                  <c:v>99086</c:v>
                </c:pt>
                <c:pt idx="8257">
                  <c:v>99098</c:v>
                </c:pt>
                <c:pt idx="8258">
                  <c:v>99110</c:v>
                </c:pt>
                <c:pt idx="8259">
                  <c:v>99122</c:v>
                </c:pt>
                <c:pt idx="8260">
                  <c:v>99134</c:v>
                </c:pt>
                <c:pt idx="8261">
                  <c:v>99146</c:v>
                </c:pt>
                <c:pt idx="8262">
                  <c:v>99158</c:v>
                </c:pt>
                <c:pt idx="8263">
                  <c:v>99170</c:v>
                </c:pt>
                <c:pt idx="8264">
                  <c:v>99182</c:v>
                </c:pt>
                <c:pt idx="8265">
                  <c:v>99194</c:v>
                </c:pt>
                <c:pt idx="8266">
                  <c:v>99206</c:v>
                </c:pt>
                <c:pt idx="8267">
                  <c:v>99218</c:v>
                </c:pt>
                <c:pt idx="8268">
                  <c:v>99230</c:v>
                </c:pt>
                <c:pt idx="8269">
                  <c:v>99242</c:v>
                </c:pt>
                <c:pt idx="8270">
                  <c:v>99254</c:v>
                </c:pt>
                <c:pt idx="8271">
                  <c:v>99266</c:v>
                </c:pt>
                <c:pt idx="8272">
                  <c:v>99278</c:v>
                </c:pt>
                <c:pt idx="8273">
                  <c:v>99290</c:v>
                </c:pt>
                <c:pt idx="8274">
                  <c:v>99302</c:v>
                </c:pt>
                <c:pt idx="8275">
                  <c:v>99314</c:v>
                </c:pt>
                <c:pt idx="8276">
                  <c:v>99326</c:v>
                </c:pt>
                <c:pt idx="8277">
                  <c:v>99338</c:v>
                </c:pt>
                <c:pt idx="8278">
                  <c:v>99350</c:v>
                </c:pt>
                <c:pt idx="8279">
                  <c:v>99362</c:v>
                </c:pt>
                <c:pt idx="8280">
                  <c:v>99374</c:v>
                </c:pt>
                <c:pt idx="8281">
                  <c:v>99386</c:v>
                </c:pt>
                <c:pt idx="8282">
                  <c:v>99398</c:v>
                </c:pt>
                <c:pt idx="8283">
                  <c:v>99410</c:v>
                </c:pt>
                <c:pt idx="8284">
                  <c:v>99422</c:v>
                </c:pt>
                <c:pt idx="8285">
                  <c:v>99434</c:v>
                </c:pt>
                <c:pt idx="8286">
                  <c:v>99446</c:v>
                </c:pt>
                <c:pt idx="8287">
                  <c:v>99458</c:v>
                </c:pt>
                <c:pt idx="8288">
                  <c:v>99470</c:v>
                </c:pt>
                <c:pt idx="8289">
                  <c:v>99482</c:v>
                </c:pt>
                <c:pt idx="8290">
                  <c:v>99494</c:v>
                </c:pt>
                <c:pt idx="8291">
                  <c:v>99506</c:v>
                </c:pt>
                <c:pt idx="8292">
                  <c:v>99518</c:v>
                </c:pt>
                <c:pt idx="8293">
                  <c:v>99530</c:v>
                </c:pt>
                <c:pt idx="8294">
                  <c:v>99542</c:v>
                </c:pt>
                <c:pt idx="8295">
                  <c:v>99554</c:v>
                </c:pt>
                <c:pt idx="8296">
                  <c:v>99566</c:v>
                </c:pt>
                <c:pt idx="8297">
                  <c:v>99578</c:v>
                </c:pt>
                <c:pt idx="8298">
                  <c:v>99590</c:v>
                </c:pt>
                <c:pt idx="8299">
                  <c:v>99602</c:v>
                </c:pt>
                <c:pt idx="8300">
                  <c:v>99614</c:v>
                </c:pt>
                <c:pt idx="8301">
                  <c:v>99626</c:v>
                </c:pt>
                <c:pt idx="8302">
                  <c:v>99638</c:v>
                </c:pt>
                <c:pt idx="8303">
                  <c:v>99650</c:v>
                </c:pt>
                <c:pt idx="8304">
                  <c:v>99662</c:v>
                </c:pt>
                <c:pt idx="8305">
                  <c:v>99674</c:v>
                </c:pt>
                <c:pt idx="8306">
                  <c:v>99686</c:v>
                </c:pt>
                <c:pt idx="8307">
                  <c:v>99698</c:v>
                </c:pt>
                <c:pt idx="8308">
                  <c:v>99710</c:v>
                </c:pt>
                <c:pt idx="8309">
                  <c:v>99722</c:v>
                </c:pt>
                <c:pt idx="8310">
                  <c:v>99734</c:v>
                </c:pt>
                <c:pt idx="8311">
                  <c:v>99746</c:v>
                </c:pt>
                <c:pt idx="8312">
                  <c:v>99758</c:v>
                </c:pt>
                <c:pt idx="8313">
                  <c:v>99770</c:v>
                </c:pt>
                <c:pt idx="8314">
                  <c:v>99782</c:v>
                </c:pt>
                <c:pt idx="8315">
                  <c:v>99794</c:v>
                </c:pt>
                <c:pt idx="8316">
                  <c:v>99806</c:v>
                </c:pt>
                <c:pt idx="8317">
                  <c:v>99818</c:v>
                </c:pt>
                <c:pt idx="8318">
                  <c:v>99830</c:v>
                </c:pt>
                <c:pt idx="8319">
                  <c:v>99842</c:v>
                </c:pt>
                <c:pt idx="8320">
                  <c:v>99854</c:v>
                </c:pt>
                <c:pt idx="8321">
                  <c:v>99866</c:v>
                </c:pt>
                <c:pt idx="8322">
                  <c:v>99878</c:v>
                </c:pt>
                <c:pt idx="8323">
                  <c:v>99890</c:v>
                </c:pt>
                <c:pt idx="8324">
                  <c:v>99902</c:v>
                </c:pt>
                <c:pt idx="8325">
                  <c:v>99914</c:v>
                </c:pt>
                <c:pt idx="8326">
                  <c:v>99926</c:v>
                </c:pt>
                <c:pt idx="8327">
                  <c:v>99938</c:v>
                </c:pt>
                <c:pt idx="8328">
                  <c:v>99950</c:v>
                </c:pt>
                <c:pt idx="8329">
                  <c:v>99962</c:v>
                </c:pt>
                <c:pt idx="8330">
                  <c:v>99974</c:v>
                </c:pt>
                <c:pt idx="8331">
                  <c:v>99986</c:v>
                </c:pt>
                <c:pt idx="8332">
                  <c:v>99998</c:v>
                </c:pt>
                <c:pt idx="8333">
                  <c:v>100010</c:v>
                </c:pt>
                <c:pt idx="8334">
                  <c:v>100022</c:v>
                </c:pt>
                <c:pt idx="8335">
                  <c:v>100034</c:v>
                </c:pt>
                <c:pt idx="8336">
                  <c:v>100046</c:v>
                </c:pt>
                <c:pt idx="8337">
                  <c:v>100058</c:v>
                </c:pt>
                <c:pt idx="8338">
                  <c:v>100070</c:v>
                </c:pt>
                <c:pt idx="8339">
                  <c:v>100082</c:v>
                </c:pt>
                <c:pt idx="8340">
                  <c:v>100094</c:v>
                </c:pt>
                <c:pt idx="8341">
                  <c:v>100106</c:v>
                </c:pt>
                <c:pt idx="8342">
                  <c:v>100118</c:v>
                </c:pt>
                <c:pt idx="8343">
                  <c:v>100130</c:v>
                </c:pt>
                <c:pt idx="8344">
                  <c:v>100142</c:v>
                </c:pt>
                <c:pt idx="8345">
                  <c:v>100154</c:v>
                </c:pt>
                <c:pt idx="8346">
                  <c:v>100166</c:v>
                </c:pt>
                <c:pt idx="8347">
                  <c:v>100178</c:v>
                </c:pt>
                <c:pt idx="8348">
                  <c:v>100190</c:v>
                </c:pt>
                <c:pt idx="8349">
                  <c:v>100202</c:v>
                </c:pt>
                <c:pt idx="8350">
                  <c:v>100214</c:v>
                </c:pt>
                <c:pt idx="8351">
                  <c:v>100226</c:v>
                </c:pt>
                <c:pt idx="8352">
                  <c:v>100238</c:v>
                </c:pt>
                <c:pt idx="8353">
                  <c:v>100250</c:v>
                </c:pt>
                <c:pt idx="8354">
                  <c:v>100262</c:v>
                </c:pt>
                <c:pt idx="8355">
                  <c:v>100274</c:v>
                </c:pt>
                <c:pt idx="8356">
                  <c:v>100286</c:v>
                </c:pt>
                <c:pt idx="8357">
                  <c:v>100298</c:v>
                </c:pt>
                <c:pt idx="8358">
                  <c:v>100310</c:v>
                </c:pt>
                <c:pt idx="8359">
                  <c:v>100322</c:v>
                </c:pt>
                <c:pt idx="8360">
                  <c:v>100334</c:v>
                </c:pt>
                <c:pt idx="8361">
                  <c:v>100346</c:v>
                </c:pt>
                <c:pt idx="8362">
                  <c:v>100358</c:v>
                </c:pt>
                <c:pt idx="8363">
                  <c:v>100370</c:v>
                </c:pt>
                <c:pt idx="8364">
                  <c:v>100382</c:v>
                </c:pt>
                <c:pt idx="8365">
                  <c:v>100394</c:v>
                </c:pt>
                <c:pt idx="8366">
                  <c:v>100406</c:v>
                </c:pt>
                <c:pt idx="8367">
                  <c:v>100418</c:v>
                </c:pt>
                <c:pt idx="8368">
                  <c:v>100430</c:v>
                </c:pt>
                <c:pt idx="8369">
                  <c:v>100442</c:v>
                </c:pt>
                <c:pt idx="8370">
                  <c:v>100454</c:v>
                </c:pt>
                <c:pt idx="8371">
                  <c:v>100466</c:v>
                </c:pt>
                <c:pt idx="8372">
                  <c:v>100478</c:v>
                </c:pt>
                <c:pt idx="8373">
                  <c:v>100490</c:v>
                </c:pt>
                <c:pt idx="8374">
                  <c:v>100502</c:v>
                </c:pt>
                <c:pt idx="8375">
                  <c:v>100514</c:v>
                </c:pt>
                <c:pt idx="8376">
                  <c:v>100526</c:v>
                </c:pt>
                <c:pt idx="8377">
                  <c:v>100538</c:v>
                </c:pt>
                <c:pt idx="8378">
                  <c:v>100550</c:v>
                </c:pt>
                <c:pt idx="8379">
                  <c:v>100562</c:v>
                </c:pt>
                <c:pt idx="8380">
                  <c:v>100574</c:v>
                </c:pt>
                <c:pt idx="8381">
                  <c:v>100586</c:v>
                </c:pt>
                <c:pt idx="8382">
                  <c:v>100598</c:v>
                </c:pt>
                <c:pt idx="8383">
                  <c:v>100610</c:v>
                </c:pt>
                <c:pt idx="8384">
                  <c:v>100622</c:v>
                </c:pt>
                <c:pt idx="8385">
                  <c:v>100634</c:v>
                </c:pt>
                <c:pt idx="8386">
                  <c:v>100646</c:v>
                </c:pt>
                <c:pt idx="8387">
                  <c:v>100658</c:v>
                </c:pt>
                <c:pt idx="8388">
                  <c:v>100670</c:v>
                </c:pt>
                <c:pt idx="8389">
                  <c:v>100682</c:v>
                </c:pt>
                <c:pt idx="8390">
                  <c:v>100694</c:v>
                </c:pt>
                <c:pt idx="8391">
                  <c:v>100706</c:v>
                </c:pt>
                <c:pt idx="8392">
                  <c:v>100718</c:v>
                </c:pt>
                <c:pt idx="8393">
                  <c:v>100730</c:v>
                </c:pt>
                <c:pt idx="8394">
                  <c:v>100742</c:v>
                </c:pt>
                <c:pt idx="8395">
                  <c:v>100754</c:v>
                </c:pt>
                <c:pt idx="8396">
                  <c:v>100766</c:v>
                </c:pt>
                <c:pt idx="8397">
                  <c:v>100778</c:v>
                </c:pt>
                <c:pt idx="8398">
                  <c:v>100790</c:v>
                </c:pt>
                <c:pt idx="8399">
                  <c:v>100802</c:v>
                </c:pt>
                <c:pt idx="8400">
                  <c:v>100814</c:v>
                </c:pt>
                <c:pt idx="8401">
                  <c:v>100826</c:v>
                </c:pt>
                <c:pt idx="8402">
                  <c:v>100838</c:v>
                </c:pt>
                <c:pt idx="8403">
                  <c:v>100850</c:v>
                </c:pt>
                <c:pt idx="8404">
                  <c:v>100862</c:v>
                </c:pt>
                <c:pt idx="8405">
                  <c:v>100874</c:v>
                </c:pt>
                <c:pt idx="8406">
                  <c:v>100886</c:v>
                </c:pt>
                <c:pt idx="8407">
                  <c:v>100898</c:v>
                </c:pt>
                <c:pt idx="8408">
                  <c:v>100910</c:v>
                </c:pt>
                <c:pt idx="8409">
                  <c:v>100922</c:v>
                </c:pt>
                <c:pt idx="8410">
                  <c:v>100934</c:v>
                </c:pt>
                <c:pt idx="8411">
                  <c:v>100946</c:v>
                </c:pt>
                <c:pt idx="8412">
                  <c:v>100958</c:v>
                </c:pt>
                <c:pt idx="8413">
                  <c:v>100970</c:v>
                </c:pt>
                <c:pt idx="8414">
                  <c:v>100982</c:v>
                </c:pt>
                <c:pt idx="8415">
                  <c:v>100994</c:v>
                </c:pt>
                <c:pt idx="8416">
                  <c:v>101006</c:v>
                </c:pt>
                <c:pt idx="8417">
                  <c:v>101018</c:v>
                </c:pt>
                <c:pt idx="8418">
                  <c:v>101030</c:v>
                </c:pt>
                <c:pt idx="8419">
                  <c:v>101042</c:v>
                </c:pt>
                <c:pt idx="8420">
                  <c:v>101054</c:v>
                </c:pt>
                <c:pt idx="8421">
                  <c:v>101066</c:v>
                </c:pt>
                <c:pt idx="8422">
                  <c:v>101078</c:v>
                </c:pt>
                <c:pt idx="8423">
                  <c:v>101090</c:v>
                </c:pt>
                <c:pt idx="8424">
                  <c:v>101102</c:v>
                </c:pt>
                <c:pt idx="8425">
                  <c:v>101114</c:v>
                </c:pt>
                <c:pt idx="8426">
                  <c:v>101126</c:v>
                </c:pt>
                <c:pt idx="8427">
                  <c:v>101138</c:v>
                </c:pt>
                <c:pt idx="8428">
                  <c:v>101150</c:v>
                </c:pt>
                <c:pt idx="8429">
                  <c:v>101162</c:v>
                </c:pt>
                <c:pt idx="8430">
                  <c:v>101174</c:v>
                </c:pt>
                <c:pt idx="8431">
                  <c:v>101186</c:v>
                </c:pt>
                <c:pt idx="8432">
                  <c:v>101198</c:v>
                </c:pt>
                <c:pt idx="8433">
                  <c:v>101210</c:v>
                </c:pt>
                <c:pt idx="8434">
                  <c:v>101222</c:v>
                </c:pt>
                <c:pt idx="8435">
                  <c:v>101234</c:v>
                </c:pt>
                <c:pt idx="8436">
                  <c:v>101246</c:v>
                </c:pt>
                <c:pt idx="8437">
                  <c:v>101258</c:v>
                </c:pt>
                <c:pt idx="8438">
                  <c:v>101270</c:v>
                </c:pt>
                <c:pt idx="8439">
                  <c:v>101282</c:v>
                </c:pt>
                <c:pt idx="8440">
                  <c:v>101294</c:v>
                </c:pt>
                <c:pt idx="8441">
                  <c:v>101306</c:v>
                </c:pt>
                <c:pt idx="8442">
                  <c:v>101318</c:v>
                </c:pt>
                <c:pt idx="8443">
                  <c:v>101330</c:v>
                </c:pt>
                <c:pt idx="8444">
                  <c:v>101342</c:v>
                </c:pt>
                <c:pt idx="8445">
                  <c:v>101354</c:v>
                </c:pt>
                <c:pt idx="8446">
                  <c:v>101366</c:v>
                </c:pt>
                <c:pt idx="8447">
                  <c:v>101378</c:v>
                </c:pt>
                <c:pt idx="8448">
                  <c:v>101390</c:v>
                </c:pt>
                <c:pt idx="8449">
                  <c:v>101402</c:v>
                </c:pt>
                <c:pt idx="8450">
                  <c:v>101414</c:v>
                </c:pt>
                <c:pt idx="8451">
                  <c:v>101426</c:v>
                </c:pt>
                <c:pt idx="8452">
                  <c:v>101438</c:v>
                </c:pt>
                <c:pt idx="8453">
                  <c:v>101450</c:v>
                </c:pt>
                <c:pt idx="8454">
                  <c:v>101462</c:v>
                </c:pt>
                <c:pt idx="8455">
                  <c:v>101474</c:v>
                </c:pt>
                <c:pt idx="8456">
                  <c:v>101486</c:v>
                </c:pt>
                <c:pt idx="8457">
                  <c:v>101498</c:v>
                </c:pt>
                <c:pt idx="8458">
                  <c:v>101510</c:v>
                </c:pt>
                <c:pt idx="8459">
                  <c:v>101522</c:v>
                </c:pt>
                <c:pt idx="8460">
                  <c:v>101534</c:v>
                </c:pt>
                <c:pt idx="8461">
                  <c:v>101546</c:v>
                </c:pt>
                <c:pt idx="8462">
                  <c:v>101558</c:v>
                </c:pt>
                <c:pt idx="8463">
                  <c:v>101570</c:v>
                </c:pt>
                <c:pt idx="8464">
                  <c:v>101582</c:v>
                </c:pt>
                <c:pt idx="8465">
                  <c:v>101594</c:v>
                </c:pt>
                <c:pt idx="8466">
                  <c:v>101606</c:v>
                </c:pt>
                <c:pt idx="8467">
                  <c:v>101618</c:v>
                </c:pt>
                <c:pt idx="8468">
                  <c:v>101630</c:v>
                </c:pt>
                <c:pt idx="8469">
                  <c:v>101642</c:v>
                </c:pt>
                <c:pt idx="8470">
                  <c:v>101654</c:v>
                </c:pt>
                <c:pt idx="8471">
                  <c:v>101666</c:v>
                </c:pt>
                <c:pt idx="8472">
                  <c:v>101678</c:v>
                </c:pt>
                <c:pt idx="8473">
                  <c:v>101690</c:v>
                </c:pt>
                <c:pt idx="8474">
                  <c:v>101702</c:v>
                </c:pt>
                <c:pt idx="8475">
                  <c:v>101714</c:v>
                </c:pt>
                <c:pt idx="8476">
                  <c:v>101726</c:v>
                </c:pt>
                <c:pt idx="8477">
                  <c:v>101738</c:v>
                </c:pt>
                <c:pt idx="8478">
                  <c:v>101750</c:v>
                </c:pt>
                <c:pt idx="8479">
                  <c:v>101762</c:v>
                </c:pt>
                <c:pt idx="8480">
                  <c:v>101774</c:v>
                </c:pt>
                <c:pt idx="8481">
                  <c:v>101786</c:v>
                </c:pt>
                <c:pt idx="8482">
                  <c:v>101798</c:v>
                </c:pt>
                <c:pt idx="8483">
                  <c:v>101810</c:v>
                </c:pt>
                <c:pt idx="8484">
                  <c:v>101822</c:v>
                </c:pt>
                <c:pt idx="8485">
                  <c:v>101834</c:v>
                </c:pt>
                <c:pt idx="8486">
                  <c:v>101846</c:v>
                </c:pt>
                <c:pt idx="8487">
                  <c:v>101858</c:v>
                </c:pt>
                <c:pt idx="8488">
                  <c:v>101870</c:v>
                </c:pt>
                <c:pt idx="8489">
                  <c:v>101882</c:v>
                </c:pt>
                <c:pt idx="8490">
                  <c:v>101894</c:v>
                </c:pt>
                <c:pt idx="8491">
                  <c:v>101906</c:v>
                </c:pt>
                <c:pt idx="8492">
                  <c:v>101918</c:v>
                </c:pt>
                <c:pt idx="8493">
                  <c:v>101930</c:v>
                </c:pt>
                <c:pt idx="8494">
                  <c:v>101942</c:v>
                </c:pt>
                <c:pt idx="8495">
                  <c:v>101954</c:v>
                </c:pt>
                <c:pt idx="8496">
                  <c:v>101966</c:v>
                </c:pt>
                <c:pt idx="8497">
                  <c:v>101978</c:v>
                </c:pt>
                <c:pt idx="8498">
                  <c:v>101990</c:v>
                </c:pt>
                <c:pt idx="8499">
                  <c:v>102002</c:v>
                </c:pt>
                <c:pt idx="8500">
                  <c:v>102014</c:v>
                </c:pt>
                <c:pt idx="8501">
                  <c:v>102026</c:v>
                </c:pt>
                <c:pt idx="8502">
                  <c:v>102038</c:v>
                </c:pt>
                <c:pt idx="8503">
                  <c:v>102050</c:v>
                </c:pt>
                <c:pt idx="8504">
                  <c:v>102062</c:v>
                </c:pt>
                <c:pt idx="8505">
                  <c:v>102074</c:v>
                </c:pt>
                <c:pt idx="8506">
                  <c:v>102086</c:v>
                </c:pt>
                <c:pt idx="8507">
                  <c:v>102098</c:v>
                </c:pt>
                <c:pt idx="8508">
                  <c:v>102110</c:v>
                </c:pt>
                <c:pt idx="8509">
                  <c:v>102122</c:v>
                </c:pt>
                <c:pt idx="8510">
                  <c:v>102134</c:v>
                </c:pt>
                <c:pt idx="8511">
                  <c:v>102146</c:v>
                </c:pt>
                <c:pt idx="8512">
                  <c:v>102158</c:v>
                </c:pt>
                <c:pt idx="8513">
                  <c:v>102170</c:v>
                </c:pt>
                <c:pt idx="8514">
                  <c:v>102182</c:v>
                </c:pt>
                <c:pt idx="8515">
                  <c:v>102194</c:v>
                </c:pt>
                <c:pt idx="8516">
                  <c:v>102206</c:v>
                </c:pt>
                <c:pt idx="8517">
                  <c:v>102218</c:v>
                </c:pt>
                <c:pt idx="8518">
                  <c:v>102230</c:v>
                </c:pt>
                <c:pt idx="8519">
                  <c:v>102242</c:v>
                </c:pt>
                <c:pt idx="8520">
                  <c:v>102254</c:v>
                </c:pt>
                <c:pt idx="8521">
                  <c:v>102266</c:v>
                </c:pt>
                <c:pt idx="8522">
                  <c:v>102278</c:v>
                </c:pt>
                <c:pt idx="8523">
                  <c:v>102290</c:v>
                </c:pt>
                <c:pt idx="8524">
                  <c:v>102302</c:v>
                </c:pt>
                <c:pt idx="8525">
                  <c:v>102314</c:v>
                </c:pt>
                <c:pt idx="8526">
                  <c:v>102326</c:v>
                </c:pt>
                <c:pt idx="8527">
                  <c:v>102338</c:v>
                </c:pt>
                <c:pt idx="8528">
                  <c:v>102350</c:v>
                </c:pt>
                <c:pt idx="8529">
                  <c:v>102362</c:v>
                </c:pt>
                <c:pt idx="8530">
                  <c:v>102374</c:v>
                </c:pt>
                <c:pt idx="8531">
                  <c:v>102386</c:v>
                </c:pt>
                <c:pt idx="8532">
                  <c:v>102398</c:v>
                </c:pt>
                <c:pt idx="8533">
                  <c:v>102410</c:v>
                </c:pt>
                <c:pt idx="8534">
                  <c:v>102422</c:v>
                </c:pt>
                <c:pt idx="8535">
                  <c:v>102434</c:v>
                </c:pt>
                <c:pt idx="8536">
                  <c:v>102446</c:v>
                </c:pt>
                <c:pt idx="8537">
                  <c:v>102458</c:v>
                </c:pt>
                <c:pt idx="8538">
                  <c:v>102470</c:v>
                </c:pt>
                <c:pt idx="8539">
                  <c:v>102482</c:v>
                </c:pt>
                <c:pt idx="8540">
                  <c:v>102494</c:v>
                </c:pt>
                <c:pt idx="8541">
                  <c:v>102506</c:v>
                </c:pt>
                <c:pt idx="8542">
                  <c:v>102518</c:v>
                </c:pt>
                <c:pt idx="8543">
                  <c:v>102530</c:v>
                </c:pt>
                <c:pt idx="8544">
                  <c:v>102542</c:v>
                </c:pt>
                <c:pt idx="8545">
                  <c:v>102554</c:v>
                </c:pt>
                <c:pt idx="8546">
                  <c:v>102566</c:v>
                </c:pt>
                <c:pt idx="8547">
                  <c:v>102578</c:v>
                </c:pt>
                <c:pt idx="8548">
                  <c:v>102590</c:v>
                </c:pt>
                <c:pt idx="8549">
                  <c:v>102602</c:v>
                </c:pt>
                <c:pt idx="8550">
                  <c:v>102614</c:v>
                </c:pt>
                <c:pt idx="8551">
                  <c:v>102626</c:v>
                </c:pt>
                <c:pt idx="8552">
                  <c:v>102638</c:v>
                </c:pt>
                <c:pt idx="8553">
                  <c:v>102650</c:v>
                </c:pt>
                <c:pt idx="8554">
                  <c:v>102662</c:v>
                </c:pt>
                <c:pt idx="8555">
                  <c:v>102674</c:v>
                </c:pt>
                <c:pt idx="8556">
                  <c:v>102686</c:v>
                </c:pt>
                <c:pt idx="8557">
                  <c:v>102698</c:v>
                </c:pt>
                <c:pt idx="8558">
                  <c:v>102710</c:v>
                </c:pt>
                <c:pt idx="8559">
                  <c:v>102722</c:v>
                </c:pt>
                <c:pt idx="8560">
                  <c:v>102734</c:v>
                </c:pt>
                <c:pt idx="8561">
                  <c:v>102746</c:v>
                </c:pt>
                <c:pt idx="8562">
                  <c:v>102758</c:v>
                </c:pt>
                <c:pt idx="8563">
                  <c:v>102770</c:v>
                </c:pt>
                <c:pt idx="8564">
                  <c:v>102782</c:v>
                </c:pt>
                <c:pt idx="8565">
                  <c:v>102794</c:v>
                </c:pt>
                <c:pt idx="8566">
                  <c:v>102806</c:v>
                </c:pt>
                <c:pt idx="8567">
                  <c:v>102818</c:v>
                </c:pt>
                <c:pt idx="8568">
                  <c:v>102830</c:v>
                </c:pt>
                <c:pt idx="8569">
                  <c:v>102842</c:v>
                </c:pt>
                <c:pt idx="8570">
                  <c:v>102854</c:v>
                </c:pt>
                <c:pt idx="8571">
                  <c:v>102866</c:v>
                </c:pt>
                <c:pt idx="8572">
                  <c:v>102878</c:v>
                </c:pt>
                <c:pt idx="8573">
                  <c:v>102890</c:v>
                </c:pt>
                <c:pt idx="8574">
                  <c:v>102902</c:v>
                </c:pt>
                <c:pt idx="8575">
                  <c:v>102914</c:v>
                </c:pt>
                <c:pt idx="8576">
                  <c:v>102926</c:v>
                </c:pt>
                <c:pt idx="8577">
                  <c:v>102938</c:v>
                </c:pt>
                <c:pt idx="8578">
                  <c:v>102950</c:v>
                </c:pt>
                <c:pt idx="8579">
                  <c:v>102962</c:v>
                </c:pt>
                <c:pt idx="8580">
                  <c:v>102974</c:v>
                </c:pt>
                <c:pt idx="8581">
                  <c:v>102986</c:v>
                </c:pt>
                <c:pt idx="8582">
                  <c:v>102998</c:v>
                </c:pt>
                <c:pt idx="8583">
                  <c:v>103010</c:v>
                </c:pt>
                <c:pt idx="8584">
                  <c:v>103022</c:v>
                </c:pt>
                <c:pt idx="8585">
                  <c:v>103034</c:v>
                </c:pt>
                <c:pt idx="8586">
                  <c:v>103046</c:v>
                </c:pt>
                <c:pt idx="8587">
                  <c:v>103058</c:v>
                </c:pt>
                <c:pt idx="8588">
                  <c:v>103070</c:v>
                </c:pt>
                <c:pt idx="8589">
                  <c:v>103082</c:v>
                </c:pt>
                <c:pt idx="8590">
                  <c:v>103094</c:v>
                </c:pt>
                <c:pt idx="8591">
                  <c:v>103106</c:v>
                </c:pt>
                <c:pt idx="8592">
                  <c:v>103118</c:v>
                </c:pt>
                <c:pt idx="8593">
                  <c:v>103130</c:v>
                </c:pt>
                <c:pt idx="8594">
                  <c:v>103142</c:v>
                </c:pt>
                <c:pt idx="8595">
                  <c:v>103154</c:v>
                </c:pt>
                <c:pt idx="8596">
                  <c:v>103166</c:v>
                </c:pt>
                <c:pt idx="8597">
                  <c:v>103178</c:v>
                </c:pt>
                <c:pt idx="8598">
                  <c:v>103190</c:v>
                </c:pt>
                <c:pt idx="8599">
                  <c:v>103202</c:v>
                </c:pt>
                <c:pt idx="8600">
                  <c:v>103214</c:v>
                </c:pt>
                <c:pt idx="8601">
                  <c:v>103226</c:v>
                </c:pt>
                <c:pt idx="8602">
                  <c:v>103238</c:v>
                </c:pt>
                <c:pt idx="8603">
                  <c:v>103250</c:v>
                </c:pt>
                <c:pt idx="8604">
                  <c:v>103262</c:v>
                </c:pt>
                <c:pt idx="8605">
                  <c:v>103274</c:v>
                </c:pt>
                <c:pt idx="8606">
                  <c:v>103286</c:v>
                </c:pt>
                <c:pt idx="8607">
                  <c:v>103298</c:v>
                </c:pt>
                <c:pt idx="8608">
                  <c:v>103310</c:v>
                </c:pt>
                <c:pt idx="8609">
                  <c:v>103322</c:v>
                </c:pt>
                <c:pt idx="8610">
                  <c:v>103334</c:v>
                </c:pt>
                <c:pt idx="8611">
                  <c:v>103346</c:v>
                </c:pt>
                <c:pt idx="8612">
                  <c:v>103358</c:v>
                </c:pt>
                <c:pt idx="8613">
                  <c:v>103370</c:v>
                </c:pt>
                <c:pt idx="8614">
                  <c:v>103382</c:v>
                </c:pt>
                <c:pt idx="8615">
                  <c:v>103394</c:v>
                </c:pt>
                <c:pt idx="8616">
                  <c:v>103406</c:v>
                </c:pt>
                <c:pt idx="8617">
                  <c:v>103418</c:v>
                </c:pt>
                <c:pt idx="8618">
                  <c:v>103430</c:v>
                </c:pt>
                <c:pt idx="8619">
                  <c:v>103442</c:v>
                </c:pt>
                <c:pt idx="8620">
                  <c:v>103454</c:v>
                </c:pt>
                <c:pt idx="8621">
                  <c:v>103466</c:v>
                </c:pt>
                <c:pt idx="8622">
                  <c:v>103478</c:v>
                </c:pt>
                <c:pt idx="8623">
                  <c:v>103490</c:v>
                </c:pt>
                <c:pt idx="8624">
                  <c:v>103502</c:v>
                </c:pt>
                <c:pt idx="8625">
                  <c:v>103514</c:v>
                </c:pt>
                <c:pt idx="8626">
                  <c:v>103526</c:v>
                </c:pt>
                <c:pt idx="8627">
                  <c:v>103538</c:v>
                </c:pt>
                <c:pt idx="8628">
                  <c:v>103550</c:v>
                </c:pt>
                <c:pt idx="8629">
                  <c:v>103562</c:v>
                </c:pt>
                <c:pt idx="8630">
                  <c:v>103574</c:v>
                </c:pt>
                <c:pt idx="8631">
                  <c:v>103586</c:v>
                </c:pt>
                <c:pt idx="8632">
                  <c:v>103598</c:v>
                </c:pt>
                <c:pt idx="8633">
                  <c:v>103610</c:v>
                </c:pt>
                <c:pt idx="8634">
                  <c:v>103622</c:v>
                </c:pt>
                <c:pt idx="8635">
                  <c:v>103634</c:v>
                </c:pt>
                <c:pt idx="8636">
                  <c:v>103646</c:v>
                </c:pt>
                <c:pt idx="8637">
                  <c:v>103658</c:v>
                </c:pt>
                <c:pt idx="8638">
                  <c:v>103670</c:v>
                </c:pt>
                <c:pt idx="8639">
                  <c:v>103682</c:v>
                </c:pt>
                <c:pt idx="8640">
                  <c:v>103694</c:v>
                </c:pt>
                <c:pt idx="8641">
                  <c:v>103706</c:v>
                </c:pt>
                <c:pt idx="8642">
                  <c:v>103718</c:v>
                </c:pt>
                <c:pt idx="8643">
                  <c:v>103730</c:v>
                </c:pt>
                <c:pt idx="8644">
                  <c:v>103742</c:v>
                </c:pt>
                <c:pt idx="8645">
                  <c:v>103754</c:v>
                </c:pt>
                <c:pt idx="8646">
                  <c:v>103766</c:v>
                </c:pt>
                <c:pt idx="8647">
                  <c:v>103778</c:v>
                </c:pt>
                <c:pt idx="8648">
                  <c:v>103790</c:v>
                </c:pt>
                <c:pt idx="8649">
                  <c:v>103802</c:v>
                </c:pt>
                <c:pt idx="8650">
                  <c:v>103814</c:v>
                </c:pt>
                <c:pt idx="8651">
                  <c:v>103826</c:v>
                </c:pt>
                <c:pt idx="8652">
                  <c:v>103838</c:v>
                </c:pt>
                <c:pt idx="8653">
                  <c:v>103850</c:v>
                </c:pt>
                <c:pt idx="8654">
                  <c:v>103862</c:v>
                </c:pt>
                <c:pt idx="8655">
                  <c:v>103874</c:v>
                </c:pt>
                <c:pt idx="8656">
                  <c:v>103886</c:v>
                </c:pt>
                <c:pt idx="8657">
                  <c:v>103898</c:v>
                </c:pt>
                <c:pt idx="8658">
                  <c:v>103910</c:v>
                </c:pt>
                <c:pt idx="8659">
                  <c:v>103922</c:v>
                </c:pt>
                <c:pt idx="8660">
                  <c:v>103934</c:v>
                </c:pt>
                <c:pt idx="8661">
                  <c:v>103946</c:v>
                </c:pt>
                <c:pt idx="8662">
                  <c:v>103958</c:v>
                </c:pt>
                <c:pt idx="8663">
                  <c:v>103970</c:v>
                </c:pt>
                <c:pt idx="8664">
                  <c:v>103982</c:v>
                </c:pt>
                <c:pt idx="8665">
                  <c:v>103994</c:v>
                </c:pt>
                <c:pt idx="8666">
                  <c:v>104006</c:v>
                </c:pt>
                <c:pt idx="8667">
                  <c:v>104018</c:v>
                </c:pt>
                <c:pt idx="8668">
                  <c:v>104030</c:v>
                </c:pt>
                <c:pt idx="8669">
                  <c:v>104042</c:v>
                </c:pt>
                <c:pt idx="8670">
                  <c:v>104054</c:v>
                </c:pt>
                <c:pt idx="8671">
                  <c:v>104066</c:v>
                </c:pt>
                <c:pt idx="8672">
                  <c:v>104078</c:v>
                </c:pt>
                <c:pt idx="8673">
                  <c:v>104090</c:v>
                </c:pt>
                <c:pt idx="8674">
                  <c:v>104102</c:v>
                </c:pt>
                <c:pt idx="8675">
                  <c:v>104114</c:v>
                </c:pt>
                <c:pt idx="8676">
                  <c:v>104126</c:v>
                </c:pt>
                <c:pt idx="8677">
                  <c:v>104138</c:v>
                </c:pt>
                <c:pt idx="8678">
                  <c:v>104150</c:v>
                </c:pt>
                <c:pt idx="8679">
                  <c:v>104162</c:v>
                </c:pt>
                <c:pt idx="8680">
                  <c:v>104174</c:v>
                </c:pt>
                <c:pt idx="8681">
                  <c:v>104186</c:v>
                </c:pt>
                <c:pt idx="8682">
                  <c:v>104198</c:v>
                </c:pt>
                <c:pt idx="8683">
                  <c:v>104210</c:v>
                </c:pt>
                <c:pt idx="8684">
                  <c:v>104222</c:v>
                </c:pt>
                <c:pt idx="8685">
                  <c:v>104234</c:v>
                </c:pt>
                <c:pt idx="8686">
                  <c:v>104246</c:v>
                </c:pt>
                <c:pt idx="8687">
                  <c:v>104258</c:v>
                </c:pt>
                <c:pt idx="8688">
                  <c:v>104270</c:v>
                </c:pt>
                <c:pt idx="8689">
                  <c:v>104282</c:v>
                </c:pt>
                <c:pt idx="8690">
                  <c:v>104294</c:v>
                </c:pt>
                <c:pt idx="8691">
                  <c:v>104306</c:v>
                </c:pt>
                <c:pt idx="8692">
                  <c:v>104318</c:v>
                </c:pt>
                <c:pt idx="8693">
                  <c:v>104330</c:v>
                </c:pt>
                <c:pt idx="8694">
                  <c:v>104342</c:v>
                </c:pt>
                <c:pt idx="8695">
                  <c:v>104354</c:v>
                </c:pt>
                <c:pt idx="8696">
                  <c:v>104366</c:v>
                </c:pt>
                <c:pt idx="8697">
                  <c:v>104378</c:v>
                </c:pt>
                <c:pt idx="8698">
                  <c:v>104390</c:v>
                </c:pt>
                <c:pt idx="8699">
                  <c:v>104402</c:v>
                </c:pt>
                <c:pt idx="8700">
                  <c:v>104414</c:v>
                </c:pt>
                <c:pt idx="8701">
                  <c:v>104426</c:v>
                </c:pt>
                <c:pt idx="8702">
                  <c:v>104438</c:v>
                </c:pt>
                <c:pt idx="8703">
                  <c:v>104450</c:v>
                </c:pt>
                <c:pt idx="8704">
                  <c:v>104462</c:v>
                </c:pt>
                <c:pt idx="8705">
                  <c:v>104474</c:v>
                </c:pt>
                <c:pt idx="8706">
                  <c:v>104486</c:v>
                </c:pt>
                <c:pt idx="8707">
                  <c:v>104498</c:v>
                </c:pt>
                <c:pt idx="8708">
                  <c:v>104510</c:v>
                </c:pt>
                <c:pt idx="8709">
                  <c:v>104522</c:v>
                </c:pt>
                <c:pt idx="8710">
                  <c:v>104534</c:v>
                </c:pt>
                <c:pt idx="8711">
                  <c:v>104546</c:v>
                </c:pt>
                <c:pt idx="8712">
                  <c:v>104558</c:v>
                </c:pt>
                <c:pt idx="8713">
                  <c:v>104570</c:v>
                </c:pt>
                <c:pt idx="8714">
                  <c:v>104582</c:v>
                </c:pt>
                <c:pt idx="8715">
                  <c:v>104594</c:v>
                </c:pt>
                <c:pt idx="8716">
                  <c:v>104606</c:v>
                </c:pt>
                <c:pt idx="8717">
                  <c:v>104618</c:v>
                </c:pt>
                <c:pt idx="8718">
                  <c:v>104630</c:v>
                </c:pt>
                <c:pt idx="8719">
                  <c:v>104642</c:v>
                </c:pt>
                <c:pt idx="8720">
                  <c:v>104654</c:v>
                </c:pt>
                <c:pt idx="8721">
                  <c:v>104666</c:v>
                </c:pt>
                <c:pt idx="8722">
                  <c:v>104678</c:v>
                </c:pt>
                <c:pt idx="8723">
                  <c:v>104690</c:v>
                </c:pt>
                <c:pt idx="8724">
                  <c:v>104702</c:v>
                </c:pt>
                <c:pt idx="8725">
                  <c:v>104714</c:v>
                </c:pt>
                <c:pt idx="8726">
                  <c:v>104726</c:v>
                </c:pt>
                <c:pt idx="8727">
                  <c:v>104738</c:v>
                </c:pt>
                <c:pt idx="8728">
                  <c:v>104750</c:v>
                </c:pt>
                <c:pt idx="8729">
                  <c:v>104762</c:v>
                </c:pt>
                <c:pt idx="8730">
                  <c:v>104774</c:v>
                </c:pt>
                <c:pt idx="8731">
                  <c:v>104786</c:v>
                </c:pt>
                <c:pt idx="8732">
                  <c:v>104798</c:v>
                </c:pt>
                <c:pt idx="8733">
                  <c:v>104810</c:v>
                </c:pt>
                <c:pt idx="8734">
                  <c:v>104822</c:v>
                </c:pt>
                <c:pt idx="8735">
                  <c:v>104834</c:v>
                </c:pt>
                <c:pt idx="8736">
                  <c:v>104846</c:v>
                </c:pt>
                <c:pt idx="8737">
                  <c:v>104858</c:v>
                </c:pt>
                <c:pt idx="8738">
                  <c:v>104870</c:v>
                </c:pt>
                <c:pt idx="8739">
                  <c:v>104882</c:v>
                </c:pt>
                <c:pt idx="8740">
                  <c:v>104894</c:v>
                </c:pt>
                <c:pt idx="8741">
                  <c:v>104906</c:v>
                </c:pt>
                <c:pt idx="8742">
                  <c:v>104918</c:v>
                </c:pt>
                <c:pt idx="8743">
                  <c:v>104930</c:v>
                </c:pt>
                <c:pt idx="8744">
                  <c:v>104942</c:v>
                </c:pt>
                <c:pt idx="8745">
                  <c:v>104954</c:v>
                </c:pt>
                <c:pt idx="8746">
                  <c:v>104966</c:v>
                </c:pt>
                <c:pt idx="8747">
                  <c:v>104978</c:v>
                </c:pt>
                <c:pt idx="8748">
                  <c:v>104990</c:v>
                </c:pt>
                <c:pt idx="8749">
                  <c:v>105002</c:v>
                </c:pt>
                <c:pt idx="8750">
                  <c:v>105014</c:v>
                </c:pt>
                <c:pt idx="8751">
                  <c:v>105026</c:v>
                </c:pt>
                <c:pt idx="8752">
                  <c:v>105038</c:v>
                </c:pt>
                <c:pt idx="8753">
                  <c:v>105050</c:v>
                </c:pt>
                <c:pt idx="8754">
                  <c:v>105062</c:v>
                </c:pt>
                <c:pt idx="8755">
                  <c:v>105074</c:v>
                </c:pt>
                <c:pt idx="8756">
                  <c:v>105086</c:v>
                </c:pt>
                <c:pt idx="8757">
                  <c:v>105098</c:v>
                </c:pt>
                <c:pt idx="8758">
                  <c:v>105110</c:v>
                </c:pt>
                <c:pt idx="8759">
                  <c:v>105122</c:v>
                </c:pt>
                <c:pt idx="8760">
                  <c:v>105134</c:v>
                </c:pt>
                <c:pt idx="8761">
                  <c:v>105146</c:v>
                </c:pt>
                <c:pt idx="8762">
                  <c:v>105158</c:v>
                </c:pt>
                <c:pt idx="8763">
                  <c:v>105170</c:v>
                </c:pt>
                <c:pt idx="8764">
                  <c:v>105182</c:v>
                </c:pt>
                <c:pt idx="8765">
                  <c:v>105194</c:v>
                </c:pt>
                <c:pt idx="8766">
                  <c:v>105206</c:v>
                </c:pt>
                <c:pt idx="8767">
                  <c:v>105218</c:v>
                </c:pt>
                <c:pt idx="8768">
                  <c:v>105230</c:v>
                </c:pt>
                <c:pt idx="8769">
                  <c:v>105242</c:v>
                </c:pt>
                <c:pt idx="8770">
                  <c:v>105254</c:v>
                </c:pt>
                <c:pt idx="8771">
                  <c:v>105266</c:v>
                </c:pt>
                <c:pt idx="8772">
                  <c:v>105278</c:v>
                </c:pt>
                <c:pt idx="8773">
                  <c:v>105290</c:v>
                </c:pt>
                <c:pt idx="8774">
                  <c:v>105302</c:v>
                </c:pt>
                <c:pt idx="8775">
                  <c:v>105314</c:v>
                </c:pt>
                <c:pt idx="8776">
                  <c:v>105326</c:v>
                </c:pt>
                <c:pt idx="8777">
                  <c:v>105338</c:v>
                </c:pt>
                <c:pt idx="8778">
                  <c:v>105350</c:v>
                </c:pt>
                <c:pt idx="8779">
                  <c:v>105362</c:v>
                </c:pt>
                <c:pt idx="8780">
                  <c:v>105374</c:v>
                </c:pt>
                <c:pt idx="8781">
                  <c:v>105386</c:v>
                </c:pt>
                <c:pt idx="8782">
                  <c:v>105398</c:v>
                </c:pt>
                <c:pt idx="8783">
                  <c:v>105410</c:v>
                </c:pt>
                <c:pt idx="8784">
                  <c:v>105422</c:v>
                </c:pt>
                <c:pt idx="8785">
                  <c:v>105434</c:v>
                </c:pt>
                <c:pt idx="8786">
                  <c:v>105446</c:v>
                </c:pt>
                <c:pt idx="8787">
                  <c:v>105458</c:v>
                </c:pt>
                <c:pt idx="8788">
                  <c:v>105470</c:v>
                </c:pt>
                <c:pt idx="8789">
                  <c:v>105482</c:v>
                </c:pt>
                <c:pt idx="8790">
                  <c:v>105494</c:v>
                </c:pt>
                <c:pt idx="8791">
                  <c:v>105506</c:v>
                </c:pt>
                <c:pt idx="8792">
                  <c:v>105518</c:v>
                </c:pt>
                <c:pt idx="8793">
                  <c:v>105530</c:v>
                </c:pt>
                <c:pt idx="8794">
                  <c:v>105542</c:v>
                </c:pt>
                <c:pt idx="8795">
                  <c:v>105554</c:v>
                </c:pt>
                <c:pt idx="8796">
                  <c:v>105566</c:v>
                </c:pt>
                <c:pt idx="8797">
                  <c:v>105578</c:v>
                </c:pt>
                <c:pt idx="8798">
                  <c:v>105590</c:v>
                </c:pt>
                <c:pt idx="8799">
                  <c:v>105602</c:v>
                </c:pt>
                <c:pt idx="8800">
                  <c:v>105614</c:v>
                </c:pt>
                <c:pt idx="8801">
                  <c:v>105626</c:v>
                </c:pt>
                <c:pt idx="8802">
                  <c:v>105638</c:v>
                </c:pt>
                <c:pt idx="8803">
                  <c:v>105650</c:v>
                </c:pt>
                <c:pt idx="8804">
                  <c:v>105662</c:v>
                </c:pt>
                <c:pt idx="8805">
                  <c:v>105674</c:v>
                </c:pt>
                <c:pt idx="8806">
                  <c:v>105686</c:v>
                </c:pt>
                <c:pt idx="8807">
                  <c:v>105698</c:v>
                </c:pt>
                <c:pt idx="8808">
                  <c:v>105710</c:v>
                </c:pt>
                <c:pt idx="8809">
                  <c:v>105722</c:v>
                </c:pt>
                <c:pt idx="8810">
                  <c:v>105734</c:v>
                </c:pt>
                <c:pt idx="8811">
                  <c:v>105746</c:v>
                </c:pt>
                <c:pt idx="8812">
                  <c:v>105758</c:v>
                </c:pt>
                <c:pt idx="8813">
                  <c:v>105770</c:v>
                </c:pt>
                <c:pt idx="8814">
                  <c:v>105782</c:v>
                </c:pt>
                <c:pt idx="8815">
                  <c:v>105794</c:v>
                </c:pt>
                <c:pt idx="8816">
                  <c:v>105806</c:v>
                </c:pt>
                <c:pt idx="8817">
                  <c:v>105818</c:v>
                </c:pt>
                <c:pt idx="8818">
                  <c:v>105830</c:v>
                </c:pt>
                <c:pt idx="8819">
                  <c:v>105842</c:v>
                </c:pt>
                <c:pt idx="8820">
                  <c:v>105854</c:v>
                </c:pt>
                <c:pt idx="8821">
                  <c:v>105866</c:v>
                </c:pt>
                <c:pt idx="8822">
                  <c:v>105878</c:v>
                </c:pt>
                <c:pt idx="8823">
                  <c:v>105890</c:v>
                </c:pt>
                <c:pt idx="8824">
                  <c:v>105902</c:v>
                </c:pt>
                <c:pt idx="8825">
                  <c:v>105914</c:v>
                </c:pt>
                <c:pt idx="8826">
                  <c:v>105926</c:v>
                </c:pt>
                <c:pt idx="8827">
                  <c:v>105938</c:v>
                </c:pt>
                <c:pt idx="8828">
                  <c:v>105950</c:v>
                </c:pt>
                <c:pt idx="8829">
                  <c:v>105962</c:v>
                </c:pt>
                <c:pt idx="8830">
                  <c:v>105974</c:v>
                </c:pt>
                <c:pt idx="8831">
                  <c:v>105986</c:v>
                </c:pt>
                <c:pt idx="8832">
                  <c:v>105998</c:v>
                </c:pt>
                <c:pt idx="8833">
                  <c:v>106010</c:v>
                </c:pt>
                <c:pt idx="8834">
                  <c:v>106022</c:v>
                </c:pt>
                <c:pt idx="8835">
                  <c:v>106034</c:v>
                </c:pt>
                <c:pt idx="8836">
                  <c:v>106046</c:v>
                </c:pt>
                <c:pt idx="8837">
                  <c:v>106058</c:v>
                </c:pt>
                <c:pt idx="8838">
                  <c:v>106070</c:v>
                </c:pt>
                <c:pt idx="8839">
                  <c:v>106082</c:v>
                </c:pt>
                <c:pt idx="8840">
                  <c:v>106094</c:v>
                </c:pt>
                <c:pt idx="8841">
                  <c:v>106106</c:v>
                </c:pt>
                <c:pt idx="8842">
                  <c:v>106118</c:v>
                </c:pt>
                <c:pt idx="8843">
                  <c:v>106130</c:v>
                </c:pt>
                <c:pt idx="8844">
                  <c:v>106142</c:v>
                </c:pt>
                <c:pt idx="8845">
                  <c:v>106154</c:v>
                </c:pt>
                <c:pt idx="8846">
                  <c:v>106166</c:v>
                </c:pt>
                <c:pt idx="8847">
                  <c:v>106178</c:v>
                </c:pt>
                <c:pt idx="8848">
                  <c:v>106190</c:v>
                </c:pt>
                <c:pt idx="8849">
                  <c:v>106202</c:v>
                </c:pt>
                <c:pt idx="8850">
                  <c:v>106214</c:v>
                </c:pt>
                <c:pt idx="8851">
                  <c:v>106226</c:v>
                </c:pt>
                <c:pt idx="8852">
                  <c:v>106238</c:v>
                </c:pt>
                <c:pt idx="8853">
                  <c:v>106250</c:v>
                </c:pt>
                <c:pt idx="8854">
                  <c:v>106262</c:v>
                </c:pt>
                <c:pt idx="8855">
                  <c:v>106274</c:v>
                </c:pt>
                <c:pt idx="8856">
                  <c:v>106286</c:v>
                </c:pt>
                <c:pt idx="8857">
                  <c:v>106298</c:v>
                </c:pt>
                <c:pt idx="8858">
                  <c:v>106310</c:v>
                </c:pt>
                <c:pt idx="8859">
                  <c:v>106322</c:v>
                </c:pt>
                <c:pt idx="8860">
                  <c:v>106334</c:v>
                </c:pt>
                <c:pt idx="8861">
                  <c:v>106346</c:v>
                </c:pt>
                <c:pt idx="8862">
                  <c:v>106358</c:v>
                </c:pt>
                <c:pt idx="8863">
                  <c:v>106370</c:v>
                </c:pt>
                <c:pt idx="8864">
                  <c:v>106382</c:v>
                </c:pt>
                <c:pt idx="8865">
                  <c:v>106394</c:v>
                </c:pt>
                <c:pt idx="8866">
                  <c:v>106406</c:v>
                </c:pt>
                <c:pt idx="8867">
                  <c:v>106418</c:v>
                </c:pt>
                <c:pt idx="8868">
                  <c:v>106430</c:v>
                </c:pt>
                <c:pt idx="8869">
                  <c:v>106442</c:v>
                </c:pt>
                <c:pt idx="8870">
                  <c:v>106454</c:v>
                </c:pt>
                <c:pt idx="8871">
                  <c:v>106466</c:v>
                </c:pt>
                <c:pt idx="8872">
                  <c:v>106478</c:v>
                </c:pt>
                <c:pt idx="8873">
                  <c:v>106490</c:v>
                </c:pt>
                <c:pt idx="8874">
                  <c:v>106502</c:v>
                </c:pt>
                <c:pt idx="8875">
                  <c:v>106514</c:v>
                </c:pt>
                <c:pt idx="8876">
                  <c:v>106526</c:v>
                </c:pt>
                <c:pt idx="8877">
                  <c:v>106538</c:v>
                </c:pt>
                <c:pt idx="8878">
                  <c:v>106550</c:v>
                </c:pt>
                <c:pt idx="8879">
                  <c:v>106562</c:v>
                </c:pt>
                <c:pt idx="8880">
                  <c:v>106574</c:v>
                </c:pt>
                <c:pt idx="8881">
                  <c:v>106586</c:v>
                </c:pt>
                <c:pt idx="8882">
                  <c:v>106598</c:v>
                </c:pt>
                <c:pt idx="8883">
                  <c:v>106610</c:v>
                </c:pt>
                <c:pt idx="8884">
                  <c:v>106622</c:v>
                </c:pt>
                <c:pt idx="8885">
                  <c:v>106634</c:v>
                </c:pt>
                <c:pt idx="8886">
                  <c:v>106646</c:v>
                </c:pt>
                <c:pt idx="8887">
                  <c:v>106658</c:v>
                </c:pt>
                <c:pt idx="8888">
                  <c:v>106670</c:v>
                </c:pt>
                <c:pt idx="8889">
                  <c:v>106682</c:v>
                </c:pt>
                <c:pt idx="8890">
                  <c:v>106694</c:v>
                </c:pt>
                <c:pt idx="8891">
                  <c:v>106706</c:v>
                </c:pt>
                <c:pt idx="8892">
                  <c:v>106718</c:v>
                </c:pt>
                <c:pt idx="8893">
                  <c:v>106730</c:v>
                </c:pt>
                <c:pt idx="8894">
                  <c:v>106742</c:v>
                </c:pt>
                <c:pt idx="8895">
                  <c:v>106754</c:v>
                </c:pt>
                <c:pt idx="8896">
                  <c:v>106766</c:v>
                </c:pt>
                <c:pt idx="8897">
                  <c:v>106778</c:v>
                </c:pt>
                <c:pt idx="8898">
                  <c:v>106790</c:v>
                </c:pt>
                <c:pt idx="8899">
                  <c:v>106802</c:v>
                </c:pt>
                <c:pt idx="8900">
                  <c:v>106814</c:v>
                </c:pt>
                <c:pt idx="8901">
                  <c:v>106826</c:v>
                </c:pt>
                <c:pt idx="8902">
                  <c:v>106838</c:v>
                </c:pt>
                <c:pt idx="8903">
                  <c:v>106850</c:v>
                </c:pt>
                <c:pt idx="8904">
                  <c:v>106862</c:v>
                </c:pt>
                <c:pt idx="8905">
                  <c:v>106874</c:v>
                </c:pt>
                <c:pt idx="8906">
                  <c:v>106886</c:v>
                </c:pt>
                <c:pt idx="8907">
                  <c:v>106898</c:v>
                </c:pt>
                <c:pt idx="8908">
                  <c:v>106910</c:v>
                </c:pt>
                <c:pt idx="8909">
                  <c:v>106922</c:v>
                </c:pt>
                <c:pt idx="8910">
                  <c:v>106934</c:v>
                </c:pt>
                <c:pt idx="8911">
                  <c:v>106946</c:v>
                </c:pt>
                <c:pt idx="8912">
                  <c:v>106958</c:v>
                </c:pt>
                <c:pt idx="8913">
                  <c:v>106970</c:v>
                </c:pt>
                <c:pt idx="8914">
                  <c:v>106982</c:v>
                </c:pt>
                <c:pt idx="8915">
                  <c:v>106994</c:v>
                </c:pt>
                <c:pt idx="8916">
                  <c:v>107006</c:v>
                </c:pt>
                <c:pt idx="8917">
                  <c:v>107018</c:v>
                </c:pt>
                <c:pt idx="8918">
                  <c:v>107030</c:v>
                </c:pt>
                <c:pt idx="8919">
                  <c:v>107042</c:v>
                </c:pt>
                <c:pt idx="8920">
                  <c:v>107054</c:v>
                </c:pt>
                <c:pt idx="8921">
                  <c:v>107066</c:v>
                </c:pt>
                <c:pt idx="8922">
                  <c:v>107078</c:v>
                </c:pt>
                <c:pt idx="8923">
                  <c:v>107090</c:v>
                </c:pt>
                <c:pt idx="8924">
                  <c:v>107102</c:v>
                </c:pt>
                <c:pt idx="8925">
                  <c:v>107114</c:v>
                </c:pt>
                <c:pt idx="8926">
                  <c:v>107126</c:v>
                </c:pt>
                <c:pt idx="8927">
                  <c:v>107138</c:v>
                </c:pt>
                <c:pt idx="8928">
                  <c:v>107150</c:v>
                </c:pt>
                <c:pt idx="8929">
                  <c:v>107162</c:v>
                </c:pt>
                <c:pt idx="8930">
                  <c:v>107174</c:v>
                </c:pt>
                <c:pt idx="8931">
                  <c:v>107186</c:v>
                </c:pt>
                <c:pt idx="8932">
                  <c:v>107198</c:v>
                </c:pt>
                <c:pt idx="8933">
                  <c:v>107210</c:v>
                </c:pt>
                <c:pt idx="8934">
                  <c:v>107222</c:v>
                </c:pt>
                <c:pt idx="8935">
                  <c:v>107234</c:v>
                </c:pt>
                <c:pt idx="8936">
                  <c:v>107246</c:v>
                </c:pt>
                <c:pt idx="8937">
                  <c:v>107258</c:v>
                </c:pt>
                <c:pt idx="8938">
                  <c:v>107270</c:v>
                </c:pt>
                <c:pt idx="8939">
                  <c:v>107282</c:v>
                </c:pt>
                <c:pt idx="8940">
                  <c:v>107294</c:v>
                </c:pt>
                <c:pt idx="8941">
                  <c:v>107306</c:v>
                </c:pt>
                <c:pt idx="8942">
                  <c:v>107318</c:v>
                </c:pt>
                <c:pt idx="8943">
                  <c:v>107330</c:v>
                </c:pt>
                <c:pt idx="8944">
                  <c:v>107342</c:v>
                </c:pt>
                <c:pt idx="8945">
                  <c:v>107354</c:v>
                </c:pt>
                <c:pt idx="8946">
                  <c:v>107366</c:v>
                </c:pt>
                <c:pt idx="8947">
                  <c:v>107378</c:v>
                </c:pt>
                <c:pt idx="8948">
                  <c:v>107390</c:v>
                </c:pt>
                <c:pt idx="8949">
                  <c:v>107402</c:v>
                </c:pt>
                <c:pt idx="8950">
                  <c:v>107414</c:v>
                </c:pt>
                <c:pt idx="8951">
                  <c:v>107426</c:v>
                </c:pt>
                <c:pt idx="8952">
                  <c:v>107438</c:v>
                </c:pt>
                <c:pt idx="8953">
                  <c:v>107450</c:v>
                </c:pt>
                <c:pt idx="8954">
                  <c:v>107462</c:v>
                </c:pt>
                <c:pt idx="8955">
                  <c:v>107474</c:v>
                </c:pt>
                <c:pt idx="8956">
                  <c:v>107486</c:v>
                </c:pt>
                <c:pt idx="8957">
                  <c:v>107498</c:v>
                </c:pt>
                <c:pt idx="8958">
                  <c:v>107510</c:v>
                </c:pt>
                <c:pt idx="8959">
                  <c:v>107522</c:v>
                </c:pt>
                <c:pt idx="8960">
                  <c:v>107534</c:v>
                </c:pt>
                <c:pt idx="8961">
                  <c:v>107546</c:v>
                </c:pt>
                <c:pt idx="8962">
                  <c:v>107558</c:v>
                </c:pt>
                <c:pt idx="8963">
                  <c:v>107570</c:v>
                </c:pt>
                <c:pt idx="8964">
                  <c:v>107582</c:v>
                </c:pt>
                <c:pt idx="8965">
                  <c:v>107594</c:v>
                </c:pt>
                <c:pt idx="8966">
                  <c:v>107606</c:v>
                </c:pt>
                <c:pt idx="8967">
                  <c:v>107618</c:v>
                </c:pt>
                <c:pt idx="8968">
                  <c:v>107630</c:v>
                </c:pt>
                <c:pt idx="8969">
                  <c:v>107642</c:v>
                </c:pt>
                <c:pt idx="8970">
                  <c:v>107654</c:v>
                </c:pt>
                <c:pt idx="8971">
                  <c:v>107666</c:v>
                </c:pt>
                <c:pt idx="8972">
                  <c:v>107678</c:v>
                </c:pt>
                <c:pt idx="8973">
                  <c:v>107690</c:v>
                </c:pt>
                <c:pt idx="8974">
                  <c:v>107702</c:v>
                </c:pt>
                <c:pt idx="8975">
                  <c:v>107714</c:v>
                </c:pt>
                <c:pt idx="8976">
                  <c:v>107726</c:v>
                </c:pt>
                <c:pt idx="8977">
                  <c:v>107738</c:v>
                </c:pt>
                <c:pt idx="8978">
                  <c:v>107750</c:v>
                </c:pt>
                <c:pt idx="8979">
                  <c:v>107762</c:v>
                </c:pt>
                <c:pt idx="8980">
                  <c:v>107774</c:v>
                </c:pt>
                <c:pt idx="8981">
                  <c:v>107786</c:v>
                </c:pt>
                <c:pt idx="8982">
                  <c:v>107798</c:v>
                </c:pt>
                <c:pt idx="8983">
                  <c:v>107810</c:v>
                </c:pt>
                <c:pt idx="8984">
                  <c:v>107822</c:v>
                </c:pt>
                <c:pt idx="8985">
                  <c:v>107834</c:v>
                </c:pt>
                <c:pt idx="8986">
                  <c:v>107846</c:v>
                </c:pt>
                <c:pt idx="8987">
                  <c:v>107858</c:v>
                </c:pt>
                <c:pt idx="8988">
                  <c:v>107870</c:v>
                </c:pt>
                <c:pt idx="8989">
                  <c:v>107882</c:v>
                </c:pt>
                <c:pt idx="8990">
                  <c:v>107894</c:v>
                </c:pt>
                <c:pt idx="8991">
                  <c:v>107906</c:v>
                </c:pt>
                <c:pt idx="8992">
                  <c:v>107918</c:v>
                </c:pt>
                <c:pt idx="8993">
                  <c:v>107930</c:v>
                </c:pt>
                <c:pt idx="8994">
                  <c:v>107942</c:v>
                </c:pt>
                <c:pt idx="8995">
                  <c:v>107954</c:v>
                </c:pt>
                <c:pt idx="8996">
                  <c:v>107966</c:v>
                </c:pt>
                <c:pt idx="8997">
                  <c:v>107978</c:v>
                </c:pt>
                <c:pt idx="8998">
                  <c:v>107990</c:v>
                </c:pt>
                <c:pt idx="8999">
                  <c:v>108002</c:v>
                </c:pt>
                <c:pt idx="9000">
                  <c:v>108014</c:v>
                </c:pt>
                <c:pt idx="9001">
                  <c:v>108026</c:v>
                </c:pt>
                <c:pt idx="9002">
                  <c:v>108038</c:v>
                </c:pt>
                <c:pt idx="9003">
                  <c:v>108050</c:v>
                </c:pt>
                <c:pt idx="9004">
                  <c:v>108062</c:v>
                </c:pt>
                <c:pt idx="9005">
                  <c:v>108074</c:v>
                </c:pt>
                <c:pt idx="9006">
                  <c:v>108086</c:v>
                </c:pt>
                <c:pt idx="9007">
                  <c:v>108098</c:v>
                </c:pt>
                <c:pt idx="9008">
                  <c:v>108110</c:v>
                </c:pt>
                <c:pt idx="9009">
                  <c:v>108122</c:v>
                </c:pt>
                <c:pt idx="9010">
                  <c:v>108134</c:v>
                </c:pt>
                <c:pt idx="9011">
                  <c:v>108146</c:v>
                </c:pt>
                <c:pt idx="9012">
                  <c:v>108158</c:v>
                </c:pt>
                <c:pt idx="9013">
                  <c:v>108170</c:v>
                </c:pt>
                <c:pt idx="9014">
                  <c:v>108182</c:v>
                </c:pt>
                <c:pt idx="9015">
                  <c:v>108194</c:v>
                </c:pt>
                <c:pt idx="9016">
                  <c:v>108206</c:v>
                </c:pt>
                <c:pt idx="9017">
                  <c:v>108218</c:v>
                </c:pt>
                <c:pt idx="9018">
                  <c:v>108230</c:v>
                </c:pt>
                <c:pt idx="9019">
                  <c:v>108242</c:v>
                </c:pt>
                <c:pt idx="9020">
                  <c:v>108254</c:v>
                </c:pt>
                <c:pt idx="9021">
                  <c:v>108266</c:v>
                </c:pt>
                <c:pt idx="9022">
                  <c:v>108278</c:v>
                </c:pt>
                <c:pt idx="9023">
                  <c:v>108290</c:v>
                </c:pt>
                <c:pt idx="9024">
                  <c:v>108302</c:v>
                </c:pt>
                <c:pt idx="9025">
                  <c:v>108314</c:v>
                </c:pt>
                <c:pt idx="9026">
                  <c:v>108326</c:v>
                </c:pt>
                <c:pt idx="9027">
                  <c:v>108338</c:v>
                </c:pt>
                <c:pt idx="9028">
                  <c:v>108350</c:v>
                </c:pt>
                <c:pt idx="9029">
                  <c:v>108362</c:v>
                </c:pt>
                <c:pt idx="9030">
                  <c:v>108374</c:v>
                </c:pt>
                <c:pt idx="9031">
                  <c:v>108386</c:v>
                </c:pt>
                <c:pt idx="9032">
                  <c:v>108398</c:v>
                </c:pt>
                <c:pt idx="9033">
                  <c:v>108410</c:v>
                </c:pt>
                <c:pt idx="9034">
                  <c:v>108422</c:v>
                </c:pt>
                <c:pt idx="9035">
                  <c:v>108434</c:v>
                </c:pt>
                <c:pt idx="9036">
                  <c:v>108446</c:v>
                </c:pt>
                <c:pt idx="9037">
                  <c:v>108458</c:v>
                </c:pt>
                <c:pt idx="9038">
                  <c:v>108470</c:v>
                </c:pt>
                <c:pt idx="9039">
                  <c:v>108482</c:v>
                </c:pt>
                <c:pt idx="9040">
                  <c:v>108494</c:v>
                </c:pt>
                <c:pt idx="9041">
                  <c:v>108506</c:v>
                </c:pt>
                <c:pt idx="9042">
                  <c:v>108518</c:v>
                </c:pt>
                <c:pt idx="9043">
                  <c:v>108530</c:v>
                </c:pt>
                <c:pt idx="9044">
                  <c:v>108542</c:v>
                </c:pt>
                <c:pt idx="9045">
                  <c:v>108554</c:v>
                </c:pt>
                <c:pt idx="9046">
                  <c:v>108566</c:v>
                </c:pt>
                <c:pt idx="9047">
                  <c:v>108578</c:v>
                </c:pt>
                <c:pt idx="9048">
                  <c:v>108590</c:v>
                </c:pt>
                <c:pt idx="9049">
                  <c:v>108602</c:v>
                </c:pt>
                <c:pt idx="9050">
                  <c:v>108614</c:v>
                </c:pt>
                <c:pt idx="9051">
                  <c:v>108626</c:v>
                </c:pt>
                <c:pt idx="9052">
                  <c:v>108638</c:v>
                </c:pt>
                <c:pt idx="9053">
                  <c:v>108650</c:v>
                </c:pt>
                <c:pt idx="9054">
                  <c:v>108662</c:v>
                </c:pt>
                <c:pt idx="9055">
                  <c:v>108674</c:v>
                </c:pt>
                <c:pt idx="9056">
                  <c:v>108686</c:v>
                </c:pt>
                <c:pt idx="9057">
                  <c:v>108698</c:v>
                </c:pt>
                <c:pt idx="9058">
                  <c:v>108710</c:v>
                </c:pt>
                <c:pt idx="9059">
                  <c:v>108722</c:v>
                </c:pt>
                <c:pt idx="9060">
                  <c:v>108734</c:v>
                </c:pt>
                <c:pt idx="9061">
                  <c:v>108746</c:v>
                </c:pt>
                <c:pt idx="9062">
                  <c:v>108758</c:v>
                </c:pt>
                <c:pt idx="9063">
                  <c:v>108770</c:v>
                </c:pt>
                <c:pt idx="9064">
                  <c:v>108782</c:v>
                </c:pt>
                <c:pt idx="9065">
                  <c:v>108794</c:v>
                </c:pt>
                <c:pt idx="9066">
                  <c:v>108806</c:v>
                </c:pt>
                <c:pt idx="9067">
                  <c:v>108818</c:v>
                </c:pt>
                <c:pt idx="9068">
                  <c:v>108830</c:v>
                </c:pt>
                <c:pt idx="9069">
                  <c:v>108842</c:v>
                </c:pt>
                <c:pt idx="9070">
                  <c:v>108854</c:v>
                </c:pt>
                <c:pt idx="9071">
                  <c:v>108866</c:v>
                </c:pt>
                <c:pt idx="9072">
                  <c:v>108878</c:v>
                </c:pt>
                <c:pt idx="9073">
                  <c:v>108890</c:v>
                </c:pt>
                <c:pt idx="9074">
                  <c:v>108902</c:v>
                </c:pt>
                <c:pt idx="9075">
                  <c:v>108914</c:v>
                </c:pt>
                <c:pt idx="9076">
                  <c:v>108926</c:v>
                </c:pt>
                <c:pt idx="9077">
                  <c:v>108938</c:v>
                </c:pt>
                <c:pt idx="9078">
                  <c:v>108950</c:v>
                </c:pt>
                <c:pt idx="9079">
                  <c:v>108962</c:v>
                </c:pt>
                <c:pt idx="9080">
                  <c:v>108974</c:v>
                </c:pt>
                <c:pt idx="9081">
                  <c:v>108986</c:v>
                </c:pt>
                <c:pt idx="9082">
                  <c:v>108998</c:v>
                </c:pt>
                <c:pt idx="9083">
                  <c:v>109010</c:v>
                </c:pt>
                <c:pt idx="9084">
                  <c:v>109022</c:v>
                </c:pt>
                <c:pt idx="9085">
                  <c:v>109034</c:v>
                </c:pt>
                <c:pt idx="9086">
                  <c:v>109046</c:v>
                </c:pt>
                <c:pt idx="9087">
                  <c:v>109058</c:v>
                </c:pt>
                <c:pt idx="9088">
                  <c:v>109070</c:v>
                </c:pt>
                <c:pt idx="9089">
                  <c:v>109082</c:v>
                </c:pt>
                <c:pt idx="9090">
                  <c:v>109094</c:v>
                </c:pt>
                <c:pt idx="9091">
                  <c:v>109106</c:v>
                </c:pt>
                <c:pt idx="9092">
                  <c:v>109118</c:v>
                </c:pt>
                <c:pt idx="9093">
                  <c:v>109130</c:v>
                </c:pt>
                <c:pt idx="9094">
                  <c:v>109142</c:v>
                </c:pt>
                <c:pt idx="9095">
                  <c:v>109154</c:v>
                </c:pt>
                <c:pt idx="9096">
                  <c:v>109166</c:v>
                </c:pt>
                <c:pt idx="9097">
                  <c:v>109178</c:v>
                </c:pt>
                <c:pt idx="9098">
                  <c:v>109190</c:v>
                </c:pt>
                <c:pt idx="9099">
                  <c:v>109202</c:v>
                </c:pt>
                <c:pt idx="9100">
                  <c:v>109214</c:v>
                </c:pt>
                <c:pt idx="9101">
                  <c:v>109226</c:v>
                </c:pt>
                <c:pt idx="9102">
                  <c:v>109238</c:v>
                </c:pt>
                <c:pt idx="9103">
                  <c:v>109250</c:v>
                </c:pt>
                <c:pt idx="9104">
                  <c:v>109262</c:v>
                </c:pt>
                <c:pt idx="9105">
                  <c:v>109274</c:v>
                </c:pt>
                <c:pt idx="9106">
                  <c:v>109286</c:v>
                </c:pt>
                <c:pt idx="9107">
                  <c:v>109298</c:v>
                </c:pt>
                <c:pt idx="9108">
                  <c:v>109310</c:v>
                </c:pt>
                <c:pt idx="9109">
                  <c:v>109322</c:v>
                </c:pt>
                <c:pt idx="9110">
                  <c:v>109334</c:v>
                </c:pt>
                <c:pt idx="9111">
                  <c:v>109346</c:v>
                </c:pt>
                <c:pt idx="9112">
                  <c:v>109358</c:v>
                </c:pt>
                <c:pt idx="9113">
                  <c:v>109370</c:v>
                </c:pt>
                <c:pt idx="9114">
                  <c:v>109382</c:v>
                </c:pt>
                <c:pt idx="9115">
                  <c:v>109394</c:v>
                </c:pt>
                <c:pt idx="9116">
                  <c:v>109406</c:v>
                </c:pt>
                <c:pt idx="9117">
                  <c:v>109418</c:v>
                </c:pt>
                <c:pt idx="9118">
                  <c:v>109430</c:v>
                </c:pt>
                <c:pt idx="9119">
                  <c:v>109442</c:v>
                </c:pt>
                <c:pt idx="9120">
                  <c:v>109454</c:v>
                </c:pt>
                <c:pt idx="9121">
                  <c:v>109466</c:v>
                </c:pt>
                <c:pt idx="9122">
                  <c:v>109478</c:v>
                </c:pt>
                <c:pt idx="9123">
                  <c:v>109490</c:v>
                </c:pt>
                <c:pt idx="9124">
                  <c:v>109502</c:v>
                </c:pt>
                <c:pt idx="9125">
                  <c:v>109514</c:v>
                </c:pt>
                <c:pt idx="9126">
                  <c:v>109526</c:v>
                </c:pt>
                <c:pt idx="9127">
                  <c:v>109538</c:v>
                </c:pt>
                <c:pt idx="9128">
                  <c:v>109550</c:v>
                </c:pt>
                <c:pt idx="9129">
                  <c:v>109562</c:v>
                </c:pt>
                <c:pt idx="9130">
                  <c:v>109574</c:v>
                </c:pt>
                <c:pt idx="9131">
                  <c:v>109586</c:v>
                </c:pt>
                <c:pt idx="9132">
                  <c:v>109598</c:v>
                </c:pt>
                <c:pt idx="9133">
                  <c:v>109610</c:v>
                </c:pt>
                <c:pt idx="9134">
                  <c:v>109622</c:v>
                </c:pt>
                <c:pt idx="9135">
                  <c:v>109634</c:v>
                </c:pt>
                <c:pt idx="9136">
                  <c:v>109646</c:v>
                </c:pt>
                <c:pt idx="9137">
                  <c:v>109658</c:v>
                </c:pt>
                <c:pt idx="9138">
                  <c:v>109670</c:v>
                </c:pt>
                <c:pt idx="9139">
                  <c:v>109682</c:v>
                </c:pt>
                <c:pt idx="9140">
                  <c:v>109694</c:v>
                </c:pt>
                <c:pt idx="9141">
                  <c:v>109706</c:v>
                </c:pt>
                <c:pt idx="9142">
                  <c:v>109718</c:v>
                </c:pt>
                <c:pt idx="9143">
                  <c:v>109730</c:v>
                </c:pt>
                <c:pt idx="9144">
                  <c:v>109742</c:v>
                </c:pt>
                <c:pt idx="9145">
                  <c:v>109754</c:v>
                </c:pt>
                <c:pt idx="9146">
                  <c:v>109766</c:v>
                </c:pt>
                <c:pt idx="9147">
                  <c:v>109778</c:v>
                </c:pt>
                <c:pt idx="9148">
                  <c:v>109790</c:v>
                </c:pt>
                <c:pt idx="9149">
                  <c:v>109802</c:v>
                </c:pt>
                <c:pt idx="9150">
                  <c:v>109814</c:v>
                </c:pt>
                <c:pt idx="9151">
                  <c:v>109826</c:v>
                </c:pt>
                <c:pt idx="9152">
                  <c:v>109838</c:v>
                </c:pt>
                <c:pt idx="9153">
                  <c:v>109850</c:v>
                </c:pt>
                <c:pt idx="9154">
                  <c:v>109862</c:v>
                </c:pt>
                <c:pt idx="9155">
                  <c:v>109874</c:v>
                </c:pt>
                <c:pt idx="9156">
                  <c:v>109886</c:v>
                </c:pt>
                <c:pt idx="9157">
                  <c:v>109898</c:v>
                </c:pt>
                <c:pt idx="9158">
                  <c:v>109910</c:v>
                </c:pt>
                <c:pt idx="9159">
                  <c:v>109922</c:v>
                </c:pt>
                <c:pt idx="9160">
                  <c:v>109934</c:v>
                </c:pt>
                <c:pt idx="9161">
                  <c:v>109946</c:v>
                </c:pt>
                <c:pt idx="9162">
                  <c:v>109958</c:v>
                </c:pt>
                <c:pt idx="9163">
                  <c:v>109970</c:v>
                </c:pt>
                <c:pt idx="9164">
                  <c:v>109982</c:v>
                </c:pt>
                <c:pt idx="9165">
                  <c:v>109994</c:v>
                </c:pt>
                <c:pt idx="9166">
                  <c:v>110006</c:v>
                </c:pt>
                <c:pt idx="9167">
                  <c:v>110018</c:v>
                </c:pt>
                <c:pt idx="9168">
                  <c:v>110030</c:v>
                </c:pt>
                <c:pt idx="9169">
                  <c:v>110042</c:v>
                </c:pt>
                <c:pt idx="9170">
                  <c:v>110054</c:v>
                </c:pt>
                <c:pt idx="9171">
                  <c:v>110066</c:v>
                </c:pt>
                <c:pt idx="9172">
                  <c:v>110078</c:v>
                </c:pt>
                <c:pt idx="9173">
                  <c:v>110090</c:v>
                </c:pt>
                <c:pt idx="9174">
                  <c:v>110102</c:v>
                </c:pt>
                <c:pt idx="9175">
                  <c:v>110114</c:v>
                </c:pt>
                <c:pt idx="9176">
                  <c:v>110126</c:v>
                </c:pt>
                <c:pt idx="9177">
                  <c:v>110138</c:v>
                </c:pt>
                <c:pt idx="9178">
                  <c:v>110150</c:v>
                </c:pt>
                <c:pt idx="9179">
                  <c:v>110162</c:v>
                </c:pt>
                <c:pt idx="9180">
                  <c:v>110174</c:v>
                </c:pt>
                <c:pt idx="9181">
                  <c:v>110186</c:v>
                </c:pt>
                <c:pt idx="9182">
                  <c:v>110198</c:v>
                </c:pt>
                <c:pt idx="9183">
                  <c:v>110210</c:v>
                </c:pt>
                <c:pt idx="9184">
                  <c:v>110222</c:v>
                </c:pt>
                <c:pt idx="9185">
                  <c:v>110234</c:v>
                </c:pt>
                <c:pt idx="9186">
                  <c:v>110246</c:v>
                </c:pt>
                <c:pt idx="9187">
                  <c:v>110258</c:v>
                </c:pt>
                <c:pt idx="9188">
                  <c:v>110270</c:v>
                </c:pt>
                <c:pt idx="9189">
                  <c:v>110282</c:v>
                </c:pt>
                <c:pt idx="9190">
                  <c:v>110294</c:v>
                </c:pt>
                <c:pt idx="9191">
                  <c:v>110306</c:v>
                </c:pt>
                <c:pt idx="9192">
                  <c:v>110318</c:v>
                </c:pt>
                <c:pt idx="9193">
                  <c:v>110330</c:v>
                </c:pt>
                <c:pt idx="9194">
                  <c:v>110342</c:v>
                </c:pt>
                <c:pt idx="9195">
                  <c:v>110354</c:v>
                </c:pt>
                <c:pt idx="9196">
                  <c:v>110366</c:v>
                </c:pt>
                <c:pt idx="9197">
                  <c:v>110378</c:v>
                </c:pt>
                <c:pt idx="9198">
                  <c:v>110390</c:v>
                </c:pt>
                <c:pt idx="9199">
                  <c:v>110402</c:v>
                </c:pt>
                <c:pt idx="9200">
                  <c:v>110414</c:v>
                </c:pt>
                <c:pt idx="9201">
                  <c:v>110426</c:v>
                </c:pt>
                <c:pt idx="9202">
                  <c:v>110438</c:v>
                </c:pt>
                <c:pt idx="9203">
                  <c:v>110450</c:v>
                </c:pt>
                <c:pt idx="9204">
                  <c:v>110462</c:v>
                </c:pt>
                <c:pt idx="9205">
                  <c:v>110474</c:v>
                </c:pt>
                <c:pt idx="9206">
                  <c:v>110486</c:v>
                </c:pt>
                <c:pt idx="9207">
                  <c:v>110498</c:v>
                </c:pt>
                <c:pt idx="9208">
                  <c:v>110510</c:v>
                </c:pt>
                <c:pt idx="9209">
                  <c:v>110522</c:v>
                </c:pt>
                <c:pt idx="9210">
                  <c:v>110534</c:v>
                </c:pt>
                <c:pt idx="9211">
                  <c:v>110546</c:v>
                </c:pt>
                <c:pt idx="9212">
                  <c:v>110558</c:v>
                </c:pt>
                <c:pt idx="9213">
                  <c:v>110570</c:v>
                </c:pt>
                <c:pt idx="9214">
                  <c:v>110582</c:v>
                </c:pt>
                <c:pt idx="9215">
                  <c:v>110594</c:v>
                </c:pt>
                <c:pt idx="9216">
                  <c:v>110606</c:v>
                </c:pt>
                <c:pt idx="9217">
                  <c:v>110618</c:v>
                </c:pt>
                <c:pt idx="9218">
                  <c:v>110630</c:v>
                </c:pt>
                <c:pt idx="9219">
                  <c:v>110642</c:v>
                </c:pt>
                <c:pt idx="9220">
                  <c:v>110654</c:v>
                </c:pt>
                <c:pt idx="9221">
                  <c:v>110666</c:v>
                </c:pt>
                <c:pt idx="9222">
                  <c:v>110678</c:v>
                </c:pt>
                <c:pt idx="9223">
                  <c:v>110690</c:v>
                </c:pt>
                <c:pt idx="9224">
                  <c:v>110702</c:v>
                </c:pt>
                <c:pt idx="9225">
                  <c:v>110714</c:v>
                </c:pt>
                <c:pt idx="9226">
                  <c:v>110726</c:v>
                </c:pt>
                <c:pt idx="9227">
                  <c:v>110738</c:v>
                </c:pt>
                <c:pt idx="9228">
                  <c:v>110750</c:v>
                </c:pt>
                <c:pt idx="9229">
                  <c:v>110762</c:v>
                </c:pt>
                <c:pt idx="9230">
                  <c:v>110774</c:v>
                </c:pt>
                <c:pt idx="9231">
                  <c:v>110786</c:v>
                </c:pt>
                <c:pt idx="9232">
                  <c:v>110798</c:v>
                </c:pt>
                <c:pt idx="9233">
                  <c:v>110810</c:v>
                </c:pt>
                <c:pt idx="9234">
                  <c:v>110822</c:v>
                </c:pt>
                <c:pt idx="9235">
                  <c:v>110834</c:v>
                </c:pt>
                <c:pt idx="9236">
                  <c:v>110846</c:v>
                </c:pt>
                <c:pt idx="9237">
                  <c:v>110858</c:v>
                </c:pt>
                <c:pt idx="9238">
                  <c:v>110870</c:v>
                </c:pt>
                <c:pt idx="9239">
                  <c:v>110882</c:v>
                </c:pt>
                <c:pt idx="9240">
                  <c:v>110894</c:v>
                </c:pt>
                <c:pt idx="9241">
                  <c:v>110906</c:v>
                </c:pt>
                <c:pt idx="9242">
                  <c:v>110918</c:v>
                </c:pt>
                <c:pt idx="9243">
                  <c:v>110930</c:v>
                </c:pt>
                <c:pt idx="9244">
                  <c:v>110942</c:v>
                </c:pt>
                <c:pt idx="9245">
                  <c:v>110954</c:v>
                </c:pt>
                <c:pt idx="9246">
                  <c:v>110966</c:v>
                </c:pt>
                <c:pt idx="9247">
                  <c:v>110978</c:v>
                </c:pt>
                <c:pt idx="9248">
                  <c:v>110990</c:v>
                </c:pt>
                <c:pt idx="9249">
                  <c:v>111002</c:v>
                </c:pt>
                <c:pt idx="9250">
                  <c:v>111014</c:v>
                </c:pt>
                <c:pt idx="9251">
                  <c:v>111026</c:v>
                </c:pt>
                <c:pt idx="9252">
                  <c:v>111038</c:v>
                </c:pt>
                <c:pt idx="9253">
                  <c:v>111050</c:v>
                </c:pt>
                <c:pt idx="9254">
                  <c:v>111062</c:v>
                </c:pt>
                <c:pt idx="9255">
                  <c:v>111074</c:v>
                </c:pt>
                <c:pt idx="9256">
                  <c:v>111086</c:v>
                </c:pt>
                <c:pt idx="9257">
                  <c:v>111098</c:v>
                </c:pt>
                <c:pt idx="9258">
                  <c:v>111110</c:v>
                </c:pt>
                <c:pt idx="9259">
                  <c:v>111122</c:v>
                </c:pt>
                <c:pt idx="9260">
                  <c:v>111134</c:v>
                </c:pt>
                <c:pt idx="9261">
                  <c:v>111146</c:v>
                </c:pt>
                <c:pt idx="9262">
                  <c:v>111158</c:v>
                </c:pt>
                <c:pt idx="9263">
                  <c:v>111170</c:v>
                </c:pt>
                <c:pt idx="9264">
                  <c:v>111182</c:v>
                </c:pt>
                <c:pt idx="9265">
                  <c:v>111194</c:v>
                </c:pt>
                <c:pt idx="9266">
                  <c:v>111206</c:v>
                </c:pt>
                <c:pt idx="9267">
                  <c:v>111218</c:v>
                </c:pt>
                <c:pt idx="9268">
                  <c:v>111230</c:v>
                </c:pt>
                <c:pt idx="9269">
                  <c:v>111242</c:v>
                </c:pt>
                <c:pt idx="9270">
                  <c:v>111254</c:v>
                </c:pt>
                <c:pt idx="9271">
                  <c:v>111266</c:v>
                </c:pt>
                <c:pt idx="9272">
                  <c:v>111278</c:v>
                </c:pt>
                <c:pt idx="9273">
                  <c:v>111290</c:v>
                </c:pt>
                <c:pt idx="9274">
                  <c:v>111302</c:v>
                </c:pt>
                <c:pt idx="9275">
                  <c:v>111314</c:v>
                </c:pt>
                <c:pt idx="9276">
                  <c:v>111326</c:v>
                </c:pt>
                <c:pt idx="9277">
                  <c:v>111338</c:v>
                </c:pt>
                <c:pt idx="9278">
                  <c:v>111350</c:v>
                </c:pt>
                <c:pt idx="9279">
                  <c:v>111362</c:v>
                </c:pt>
                <c:pt idx="9280">
                  <c:v>111374</c:v>
                </c:pt>
                <c:pt idx="9281">
                  <c:v>111386</c:v>
                </c:pt>
                <c:pt idx="9282">
                  <c:v>111398</c:v>
                </c:pt>
                <c:pt idx="9283">
                  <c:v>111410</c:v>
                </c:pt>
                <c:pt idx="9284">
                  <c:v>111422</c:v>
                </c:pt>
                <c:pt idx="9285">
                  <c:v>111434</c:v>
                </c:pt>
                <c:pt idx="9286">
                  <c:v>111446</c:v>
                </c:pt>
                <c:pt idx="9287">
                  <c:v>111458</c:v>
                </c:pt>
                <c:pt idx="9288">
                  <c:v>111470</c:v>
                </c:pt>
                <c:pt idx="9289">
                  <c:v>111482</c:v>
                </c:pt>
                <c:pt idx="9290">
                  <c:v>111494</c:v>
                </c:pt>
                <c:pt idx="9291">
                  <c:v>111506</c:v>
                </c:pt>
                <c:pt idx="9292">
                  <c:v>111518</c:v>
                </c:pt>
                <c:pt idx="9293">
                  <c:v>111530</c:v>
                </c:pt>
                <c:pt idx="9294">
                  <c:v>111542</c:v>
                </c:pt>
                <c:pt idx="9295">
                  <c:v>111554</c:v>
                </c:pt>
                <c:pt idx="9296">
                  <c:v>111566</c:v>
                </c:pt>
                <c:pt idx="9297">
                  <c:v>111578</c:v>
                </c:pt>
                <c:pt idx="9298">
                  <c:v>111590</c:v>
                </c:pt>
                <c:pt idx="9299">
                  <c:v>111602</c:v>
                </c:pt>
                <c:pt idx="9300">
                  <c:v>111614</c:v>
                </c:pt>
                <c:pt idx="9301">
                  <c:v>111626</c:v>
                </c:pt>
                <c:pt idx="9302">
                  <c:v>111638</c:v>
                </c:pt>
                <c:pt idx="9303">
                  <c:v>111650</c:v>
                </c:pt>
                <c:pt idx="9304">
                  <c:v>111662</c:v>
                </c:pt>
                <c:pt idx="9305">
                  <c:v>111674</c:v>
                </c:pt>
                <c:pt idx="9306">
                  <c:v>111686</c:v>
                </c:pt>
                <c:pt idx="9307">
                  <c:v>111698</c:v>
                </c:pt>
                <c:pt idx="9308">
                  <c:v>111710</c:v>
                </c:pt>
                <c:pt idx="9309">
                  <c:v>111722</c:v>
                </c:pt>
                <c:pt idx="9310">
                  <c:v>111734</c:v>
                </c:pt>
                <c:pt idx="9311">
                  <c:v>111746</c:v>
                </c:pt>
                <c:pt idx="9312">
                  <c:v>111758</c:v>
                </c:pt>
                <c:pt idx="9313">
                  <c:v>111770</c:v>
                </c:pt>
                <c:pt idx="9314">
                  <c:v>111782</c:v>
                </c:pt>
                <c:pt idx="9315">
                  <c:v>111794</c:v>
                </c:pt>
                <c:pt idx="9316">
                  <c:v>111806</c:v>
                </c:pt>
                <c:pt idx="9317">
                  <c:v>111818</c:v>
                </c:pt>
                <c:pt idx="9318">
                  <c:v>111830</c:v>
                </c:pt>
                <c:pt idx="9319">
                  <c:v>111842</c:v>
                </c:pt>
                <c:pt idx="9320">
                  <c:v>111854</c:v>
                </c:pt>
                <c:pt idx="9321">
                  <c:v>111866</c:v>
                </c:pt>
                <c:pt idx="9322">
                  <c:v>111878</c:v>
                </c:pt>
                <c:pt idx="9323">
                  <c:v>111890</c:v>
                </c:pt>
                <c:pt idx="9324">
                  <c:v>111902</c:v>
                </c:pt>
                <c:pt idx="9325">
                  <c:v>111914</c:v>
                </c:pt>
                <c:pt idx="9326">
                  <c:v>111926</c:v>
                </c:pt>
                <c:pt idx="9327">
                  <c:v>111938</c:v>
                </c:pt>
                <c:pt idx="9328">
                  <c:v>111950</c:v>
                </c:pt>
                <c:pt idx="9329">
                  <c:v>111962</c:v>
                </c:pt>
                <c:pt idx="9330">
                  <c:v>111974</c:v>
                </c:pt>
                <c:pt idx="9331">
                  <c:v>111986</c:v>
                </c:pt>
                <c:pt idx="9332">
                  <c:v>111998</c:v>
                </c:pt>
                <c:pt idx="9333">
                  <c:v>112010</c:v>
                </c:pt>
                <c:pt idx="9334">
                  <c:v>112022</c:v>
                </c:pt>
                <c:pt idx="9335">
                  <c:v>112034</c:v>
                </c:pt>
                <c:pt idx="9336">
                  <c:v>112046</c:v>
                </c:pt>
                <c:pt idx="9337">
                  <c:v>112058</c:v>
                </c:pt>
                <c:pt idx="9338">
                  <c:v>112070</c:v>
                </c:pt>
                <c:pt idx="9339">
                  <c:v>112082</c:v>
                </c:pt>
                <c:pt idx="9340">
                  <c:v>112094</c:v>
                </c:pt>
                <c:pt idx="9341">
                  <c:v>112106</c:v>
                </c:pt>
                <c:pt idx="9342">
                  <c:v>112118</c:v>
                </c:pt>
                <c:pt idx="9343">
                  <c:v>112130</c:v>
                </c:pt>
                <c:pt idx="9344">
                  <c:v>112142</c:v>
                </c:pt>
                <c:pt idx="9345">
                  <c:v>112154</c:v>
                </c:pt>
                <c:pt idx="9346">
                  <c:v>112166</c:v>
                </c:pt>
                <c:pt idx="9347">
                  <c:v>112178</c:v>
                </c:pt>
                <c:pt idx="9348">
                  <c:v>112190</c:v>
                </c:pt>
                <c:pt idx="9349">
                  <c:v>112202</c:v>
                </c:pt>
                <c:pt idx="9350">
                  <c:v>112214</c:v>
                </c:pt>
                <c:pt idx="9351">
                  <c:v>112226</c:v>
                </c:pt>
                <c:pt idx="9352">
                  <c:v>112238</c:v>
                </c:pt>
                <c:pt idx="9353">
                  <c:v>112250</c:v>
                </c:pt>
                <c:pt idx="9354">
                  <c:v>112262</c:v>
                </c:pt>
                <c:pt idx="9355">
                  <c:v>112274</c:v>
                </c:pt>
                <c:pt idx="9356">
                  <c:v>112286</c:v>
                </c:pt>
                <c:pt idx="9357">
                  <c:v>112298</c:v>
                </c:pt>
                <c:pt idx="9358">
                  <c:v>112310</c:v>
                </c:pt>
                <c:pt idx="9359">
                  <c:v>112322</c:v>
                </c:pt>
                <c:pt idx="9360">
                  <c:v>112334</c:v>
                </c:pt>
                <c:pt idx="9361">
                  <c:v>112346</c:v>
                </c:pt>
                <c:pt idx="9362">
                  <c:v>112358</c:v>
                </c:pt>
                <c:pt idx="9363">
                  <c:v>112370</c:v>
                </c:pt>
                <c:pt idx="9364">
                  <c:v>112382</c:v>
                </c:pt>
                <c:pt idx="9365">
                  <c:v>112394</c:v>
                </c:pt>
                <c:pt idx="9366">
                  <c:v>112406</c:v>
                </c:pt>
                <c:pt idx="9367">
                  <c:v>112418</c:v>
                </c:pt>
                <c:pt idx="9368">
                  <c:v>112430</c:v>
                </c:pt>
                <c:pt idx="9369">
                  <c:v>112442</c:v>
                </c:pt>
                <c:pt idx="9370">
                  <c:v>112454</c:v>
                </c:pt>
                <c:pt idx="9371">
                  <c:v>112466</c:v>
                </c:pt>
                <c:pt idx="9372">
                  <c:v>112478</c:v>
                </c:pt>
                <c:pt idx="9373">
                  <c:v>112490</c:v>
                </c:pt>
                <c:pt idx="9374">
                  <c:v>112502</c:v>
                </c:pt>
                <c:pt idx="9375">
                  <c:v>112514</c:v>
                </c:pt>
                <c:pt idx="9376">
                  <c:v>112526</c:v>
                </c:pt>
                <c:pt idx="9377">
                  <c:v>112538</c:v>
                </c:pt>
                <c:pt idx="9378">
                  <c:v>112550</c:v>
                </c:pt>
                <c:pt idx="9379">
                  <c:v>112562</c:v>
                </c:pt>
                <c:pt idx="9380">
                  <c:v>112574</c:v>
                </c:pt>
                <c:pt idx="9381">
                  <c:v>112586</c:v>
                </c:pt>
                <c:pt idx="9382">
                  <c:v>112598</c:v>
                </c:pt>
                <c:pt idx="9383">
                  <c:v>112610</c:v>
                </c:pt>
                <c:pt idx="9384">
                  <c:v>112622</c:v>
                </c:pt>
                <c:pt idx="9385">
                  <c:v>112634</c:v>
                </c:pt>
                <c:pt idx="9386">
                  <c:v>112646</c:v>
                </c:pt>
                <c:pt idx="9387">
                  <c:v>112658</c:v>
                </c:pt>
                <c:pt idx="9388">
                  <c:v>112670</c:v>
                </c:pt>
                <c:pt idx="9389">
                  <c:v>112682</c:v>
                </c:pt>
                <c:pt idx="9390">
                  <c:v>112694</c:v>
                </c:pt>
                <c:pt idx="9391">
                  <c:v>112706</c:v>
                </c:pt>
                <c:pt idx="9392">
                  <c:v>112718</c:v>
                </c:pt>
                <c:pt idx="9393">
                  <c:v>112730</c:v>
                </c:pt>
                <c:pt idx="9394">
                  <c:v>112742</c:v>
                </c:pt>
                <c:pt idx="9395">
                  <c:v>112754</c:v>
                </c:pt>
                <c:pt idx="9396">
                  <c:v>112766</c:v>
                </c:pt>
                <c:pt idx="9397">
                  <c:v>112778</c:v>
                </c:pt>
                <c:pt idx="9398">
                  <c:v>112790</c:v>
                </c:pt>
                <c:pt idx="9399">
                  <c:v>112802</c:v>
                </c:pt>
                <c:pt idx="9400">
                  <c:v>112814</c:v>
                </c:pt>
                <c:pt idx="9401">
                  <c:v>112826</c:v>
                </c:pt>
                <c:pt idx="9402">
                  <c:v>112838</c:v>
                </c:pt>
                <c:pt idx="9403">
                  <c:v>112850</c:v>
                </c:pt>
                <c:pt idx="9404">
                  <c:v>112862</c:v>
                </c:pt>
                <c:pt idx="9405">
                  <c:v>112874</c:v>
                </c:pt>
                <c:pt idx="9406">
                  <c:v>112886</c:v>
                </c:pt>
                <c:pt idx="9407">
                  <c:v>112898</c:v>
                </c:pt>
                <c:pt idx="9408">
                  <c:v>112910</c:v>
                </c:pt>
                <c:pt idx="9409">
                  <c:v>112922</c:v>
                </c:pt>
                <c:pt idx="9410">
                  <c:v>112934</c:v>
                </c:pt>
                <c:pt idx="9411">
                  <c:v>112946</c:v>
                </c:pt>
                <c:pt idx="9412">
                  <c:v>112958</c:v>
                </c:pt>
                <c:pt idx="9413">
                  <c:v>112970</c:v>
                </c:pt>
                <c:pt idx="9414">
                  <c:v>112982</c:v>
                </c:pt>
                <c:pt idx="9415">
                  <c:v>112994</c:v>
                </c:pt>
                <c:pt idx="9416">
                  <c:v>113006</c:v>
                </c:pt>
                <c:pt idx="9417">
                  <c:v>113018</c:v>
                </c:pt>
                <c:pt idx="9418">
                  <c:v>113030</c:v>
                </c:pt>
                <c:pt idx="9419">
                  <c:v>113042</c:v>
                </c:pt>
                <c:pt idx="9420">
                  <c:v>113054</c:v>
                </c:pt>
                <c:pt idx="9421">
                  <c:v>113066</c:v>
                </c:pt>
                <c:pt idx="9422">
                  <c:v>113078</c:v>
                </c:pt>
                <c:pt idx="9423">
                  <c:v>113090</c:v>
                </c:pt>
                <c:pt idx="9424">
                  <c:v>113102</c:v>
                </c:pt>
                <c:pt idx="9425">
                  <c:v>113114</c:v>
                </c:pt>
                <c:pt idx="9426">
                  <c:v>113126</c:v>
                </c:pt>
                <c:pt idx="9427">
                  <c:v>113138</c:v>
                </c:pt>
                <c:pt idx="9428">
                  <c:v>113150</c:v>
                </c:pt>
                <c:pt idx="9429">
                  <c:v>113162</c:v>
                </c:pt>
                <c:pt idx="9430">
                  <c:v>113174</c:v>
                </c:pt>
                <c:pt idx="9431">
                  <c:v>113186</c:v>
                </c:pt>
                <c:pt idx="9432">
                  <c:v>113198</c:v>
                </c:pt>
                <c:pt idx="9433">
                  <c:v>113210</c:v>
                </c:pt>
                <c:pt idx="9434">
                  <c:v>113222</c:v>
                </c:pt>
                <c:pt idx="9435">
                  <c:v>113234</c:v>
                </c:pt>
                <c:pt idx="9436">
                  <c:v>113246</c:v>
                </c:pt>
                <c:pt idx="9437">
                  <c:v>113258</c:v>
                </c:pt>
                <c:pt idx="9438">
                  <c:v>113270</c:v>
                </c:pt>
                <c:pt idx="9439">
                  <c:v>113282</c:v>
                </c:pt>
                <c:pt idx="9440">
                  <c:v>113294</c:v>
                </c:pt>
                <c:pt idx="9441">
                  <c:v>113306</c:v>
                </c:pt>
                <c:pt idx="9442">
                  <c:v>113318</c:v>
                </c:pt>
                <c:pt idx="9443">
                  <c:v>113330</c:v>
                </c:pt>
                <c:pt idx="9444">
                  <c:v>113342</c:v>
                </c:pt>
                <c:pt idx="9445">
                  <c:v>113354</c:v>
                </c:pt>
                <c:pt idx="9446">
                  <c:v>113366</c:v>
                </c:pt>
                <c:pt idx="9447">
                  <c:v>113378</c:v>
                </c:pt>
                <c:pt idx="9448">
                  <c:v>113390</c:v>
                </c:pt>
                <c:pt idx="9449">
                  <c:v>113402</c:v>
                </c:pt>
                <c:pt idx="9450">
                  <c:v>113414</c:v>
                </c:pt>
                <c:pt idx="9451">
                  <c:v>113426</c:v>
                </c:pt>
                <c:pt idx="9452">
                  <c:v>113438</c:v>
                </c:pt>
                <c:pt idx="9453">
                  <c:v>113450</c:v>
                </c:pt>
                <c:pt idx="9454">
                  <c:v>113462</c:v>
                </c:pt>
                <c:pt idx="9455">
                  <c:v>113474</c:v>
                </c:pt>
                <c:pt idx="9456">
                  <c:v>113486</c:v>
                </c:pt>
                <c:pt idx="9457">
                  <c:v>113498</c:v>
                </c:pt>
                <c:pt idx="9458">
                  <c:v>113510</c:v>
                </c:pt>
                <c:pt idx="9459">
                  <c:v>113522</c:v>
                </c:pt>
                <c:pt idx="9460">
                  <c:v>113534</c:v>
                </c:pt>
                <c:pt idx="9461">
                  <c:v>113546</c:v>
                </c:pt>
                <c:pt idx="9462">
                  <c:v>113558</c:v>
                </c:pt>
                <c:pt idx="9463">
                  <c:v>113570</c:v>
                </c:pt>
                <c:pt idx="9464">
                  <c:v>113582</c:v>
                </c:pt>
                <c:pt idx="9465">
                  <c:v>113594</c:v>
                </c:pt>
                <c:pt idx="9466">
                  <c:v>113606</c:v>
                </c:pt>
                <c:pt idx="9467">
                  <c:v>113618</c:v>
                </c:pt>
                <c:pt idx="9468">
                  <c:v>113630</c:v>
                </c:pt>
                <c:pt idx="9469">
                  <c:v>113642</c:v>
                </c:pt>
                <c:pt idx="9470">
                  <c:v>113654</c:v>
                </c:pt>
                <c:pt idx="9471">
                  <c:v>113666</c:v>
                </c:pt>
                <c:pt idx="9472">
                  <c:v>113678</c:v>
                </c:pt>
                <c:pt idx="9473">
                  <c:v>113690</c:v>
                </c:pt>
                <c:pt idx="9474">
                  <c:v>113702</c:v>
                </c:pt>
                <c:pt idx="9475">
                  <c:v>113714</c:v>
                </c:pt>
                <c:pt idx="9476">
                  <c:v>113726</c:v>
                </c:pt>
                <c:pt idx="9477">
                  <c:v>113738</c:v>
                </c:pt>
                <c:pt idx="9478">
                  <c:v>113750</c:v>
                </c:pt>
                <c:pt idx="9479">
                  <c:v>113762</c:v>
                </c:pt>
                <c:pt idx="9480">
                  <c:v>113774</c:v>
                </c:pt>
                <c:pt idx="9481">
                  <c:v>113786</c:v>
                </c:pt>
                <c:pt idx="9482">
                  <c:v>113798</c:v>
                </c:pt>
                <c:pt idx="9483">
                  <c:v>113810</c:v>
                </c:pt>
                <c:pt idx="9484">
                  <c:v>113822</c:v>
                </c:pt>
                <c:pt idx="9485">
                  <c:v>113834</c:v>
                </c:pt>
                <c:pt idx="9486">
                  <c:v>113846</c:v>
                </c:pt>
                <c:pt idx="9487">
                  <c:v>113858</c:v>
                </c:pt>
                <c:pt idx="9488">
                  <c:v>113870</c:v>
                </c:pt>
                <c:pt idx="9489">
                  <c:v>113882</c:v>
                </c:pt>
                <c:pt idx="9490">
                  <c:v>113894</c:v>
                </c:pt>
                <c:pt idx="9491">
                  <c:v>113906</c:v>
                </c:pt>
                <c:pt idx="9492">
                  <c:v>113918</c:v>
                </c:pt>
                <c:pt idx="9493">
                  <c:v>113930</c:v>
                </c:pt>
                <c:pt idx="9494">
                  <c:v>113942</c:v>
                </c:pt>
                <c:pt idx="9495">
                  <c:v>113954</c:v>
                </c:pt>
                <c:pt idx="9496">
                  <c:v>113966</c:v>
                </c:pt>
                <c:pt idx="9497">
                  <c:v>113978</c:v>
                </c:pt>
                <c:pt idx="9498">
                  <c:v>113990</c:v>
                </c:pt>
                <c:pt idx="9499">
                  <c:v>114002</c:v>
                </c:pt>
                <c:pt idx="9500">
                  <c:v>114014</c:v>
                </c:pt>
                <c:pt idx="9501">
                  <c:v>114026</c:v>
                </c:pt>
                <c:pt idx="9502">
                  <c:v>114038</c:v>
                </c:pt>
                <c:pt idx="9503">
                  <c:v>114050</c:v>
                </c:pt>
                <c:pt idx="9504">
                  <c:v>114062</c:v>
                </c:pt>
                <c:pt idx="9505">
                  <c:v>114074</c:v>
                </c:pt>
                <c:pt idx="9506">
                  <c:v>114086</c:v>
                </c:pt>
                <c:pt idx="9507">
                  <c:v>114098</c:v>
                </c:pt>
                <c:pt idx="9508">
                  <c:v>114110</c:v>
                </c:pt>
                <c:pt idx="9509">
                  <c:v>114122</c:v>
                </c:pt>
                <c:pt idx="9510">
                  <c:v>114134</c:v>
                </c:pt>
                <c:pt idx="9511">
                  <c:v>114146</c:v>
                </c:pt>
                <c:pt idx="9512">
                  <c:v>114158</c:v>
                </c:pt>
                <c:pt idx="9513">
                  <c:v>114170</c:v>
                </c:pt>
                <c:pt idx="9514">
                  <c:v>114182</c:v>
                </c:pt>
                <c:pt idx="9515">
                  <c:v>114194</c:v>
                </c:pt>
                <c:pt idx="9516">
                  <c:v>114206</c:v>
                </c:pt>
                <c:pt idx="9517">
                  <c:v>114218</c:v>
                </c:pt>
                <c:pt idx="9518">
                  <c:v>114230</c:v>
                </c:pt>
                <c:pt idx="9519">
                  <c:v>114242</c:v>
                </c:pt>
                <c:pt idx="9520">
                  <c:v>114254</c:v>
                </c:pt>
                <c:pt idx="9521">
                  <c:v>114266</c:v>
                </c:pt>
                <c:pt idx="9522">
                  <c:v>114278</c:v>
                </c:pt>
                <c:pt idx="9523">
                  <c:v>114290</c:v>
                </c:pt>
                <c:pt idx="9524">
                  <c:v>114302</c:v>
                </c:pt>
                <c:pt idx="9525">
                  <c:v>114314</c:v>
                </c:pt>
                <c:pt idx="9526">
                  <c:v>114326</c:v>
                </c:pt>
                <c:pt idx="9527">
                  <c:v>114338</c:v>
                </c:pt>
                <c:pt idx="9528">
                  <c:v>114350</c:v>
                </c:pt>
                <c:pt idx="9529">
                  <c:v>114362</c:v>
                </c:pt>
                <c:pt idx="9530">
                  <c:v>114374</c:v>
                </c:pt>
                <c:pt idx="9531">
                  <c:v>114386</c:v>
                </c:pt>
                <c:pt idx="9532">
                  <c:v>114398</c:v>
                </c:pt>
                <c:pt idx="9533">
                  <c:v>114410</c:v>
                </c:pt>
                <c:pt idx="9534">
                  <c:v>114422</c:v>
                </c:pt>
                <c:pt idx="9535">
                  <c:v>114434</c:v>
                </c:pt>
                <c:pt idx="9536">
                  <c:v>114446</c:v>
                </c:pt>
                <c:pt idx="9537">
                  <c:v>114458</c:v>
                </c:pt>
                <c:pt idx="9538">
                  <c:v>114470</c:v>
                </c:pt>
                <c:pt idx="9539">
                  <c:v>114482</c:v>
                </c:pt>
                <c:pt idx="9540">
                  <c:v>114494</c:v>
                </c:pt>
                <c:pt idx="9541">
                  <c:v>114506</c:v>
                </c:pt>
                <c:pt idx="9542">
                  <c:v>114518</c:v>
                </c:pt>
                <c:pt idx="9543">
                  <c:v>114530</c:v>
                </c:pt>
                <c:pt idx="9544">
                  <c:v>114542</c:v>
                </c:pt>
                <c:pt idx="9545">
                  <c:v>114554</c:v>
                </c:pt>
                <c:pt idx="9546">
                  <c:v>114566</c:v>
                </c:pt>
                <c:pt idx="9547">
                  <c:v>114578</c:v>
                </c:pt>
                <c:pt idx="9548">
                  <c:v>114590</c:v>
                </c:pt>
                <c:pt idx="9549">
                  <c:v>114602</c:v>
                </c:pt>
                <c:pt idx="9550">
                  <c:v>114614</c:v>
                </c:pt>
                <c:pt idx="9551">
                  <c:v>114626</c:v>
                </c:pt>
                <c:pt idx="9552">
                  <c:v>114638</c:v>
                </c:pt>
                <c:pt idx="9553">
                  <c:v>114650</c:v>
                </c:pt>
                <c:pt idx="9554">
                  <c:v>114662</c:v>
                </c:pt>
                <c:pt idx="9555">
                  <c:v>114674</c:v>
                </c:pt>
                <c:pt idx="9556">
                  <c:v>114686</c:v>
                </c:pt>
                <c:pt idx="9557">
                  <c:v>114698</c:v>
                </c:pt>
                <c:pt idx="9558">
                  <c:v>114710</c:v>
                </c:pt>
                <c:pt idx="9559">
                  <c:v>114722</c:v>
                </c:pt>
                <c:pt idx="9560">
                  <c:v>114734</c:v>
                </c:pt>
                <c:pt idx="9561">
                  <c:v>114746</c:v>
                </c:pt>
                <c:pt idx="9562">
                  <c:v>114758</c:v>
                </c:pt>
                <c:pt idx="9563">
                  <c:v>114770</c:v>
                </c:pt>
                <c:pt idx="9564">
                  <c:v>114782</c:v>
                </c:pt>
                <c:pt idx="9565">
                  <c:v>114794</c:v>
                </c:pt>
                <c:pt idx="9566">
                  <c:v>114806</c:v>
                </c:pt>
                <c:pt idx="9567">
                  <c:v>114818</c:v>
                </c:pt>
                <c:pt idx="9568">
                  <c:v>114830</c:v>
                </c:pt>
                <c:pt idx="9569">
                  <c:v>114842</c:v>
                </c:pt>
                <c:pt idx="9570">
                  <c:v>114854</c:v>
                </c:pt>
                <c:pt idx="9571">
                  <c:v>114866</c:v>
                </c:pt>
                <c:pt idx="9572">
                  <c:v>114878</c:v>
                </c:pt>
                <c:pt idx="9573">
                  <c:v>114890</c:v>
                </c:pt>
                <c:pt idx="9574">
                  <c:v>114902</c:v>
                </c:pt>
                <c:pt idx="9575">
                  <c:v>114914</c:v>
                </c:pt>
                <c:pt idx="9576">
                  <c:v>114926</c:v>
                </c:pt>
                <c:pt idx="9577">
                  <c:v>114938</c:v>
                </c:pt>
                <c:pt idx="9578">
                  <c:v>114950</c:v>
                </c:pt>
                <c:pt idx="9579">
                  <c:v>114962</c:v>
                </c:pt>
                <c:pt idx="9580">
                  <c:v>114974</c:v>
                </c:pt>
                <c:pt idx="9581">
                  <c:v>114986</c:v>
                </c:pt>
                <c:pt idx="9582">
                  <c:v>114998</c:v>
                </c:pt>
                <c:pt idx="9583">
                  <c:v>115010</c:v>
                </c:pt>
                <c:pt idx="9584">
                  <c:v>115022</c:v>
                </c:pt>
                <c:pt idx="9585">
                  <c:v>115034</c:v>
                </c:pt>
                <c:pt idx="9586">
                  <c:v>115046</c:v>
                </c:pt>
                <c:pt idx="9587">
                  <c:v>115058</c:v>
                </c:pt>
                <c:pt idx="9588">
                  <c:v>115070</c:v>
                </c:pt>
                <c:pt idx="9589">
                  <c:v>115082</c:v>
                </c:pt>
                <c:pt idx="9590">
                  <c:v>115094</c:v>
                </c:pt>
                <c:pt idx="9591">
                  <c:v>115106</c:v>
                </c:pt>
                <c:pt idx="9592">
                  <c:v>115118</c:v>
                </c:pt>
                <c:pt idx="9593">
                  <c:v>115130</c:v>
                </c:pt>
                <c:pt idx="9594">
                  <c:v>115142</c:v>
                </c:pt>
                <c:pt idx="9595">
                  <c:v>115154</c:v>
                </c:pt>
                <c:pt idx="9596">
                  <c:v>115166</c:v>
                </c:pt>
                <c:pt idx="9597">
                  <c:v>115178</c:v>
                </c:pt>
                <c:pt idx="9598">
                  <c:v>115190</c:v>
                </c:pt>
                <c:pt idx="9599">
                  <c:v>115202</c:v>
                </c:pt>
                <c:pt idx="9600">
                  <c:v>115214</c:v>
                </c:pt>
                <c:pt idx="9601">
                  <c:v>115226</c:v>
                </c:pt>
                <c:pt idx="9602">
                  <c:v>115238</c:v>
                </c:pt>
                <c:pt idx="9603">
                  <c:v>115250</c:v>
                </c:pt>
                <c:pt idx="9604">
                  <c:v>115262</c:v>
                </c:pt>
                <c:pt idx="9605">
                  <c:v>115274</c:v>
                </c:pt>
                <c:pt idx="9606">
                  <c:v>115286</c:v>
                </c:pt>
                <c:pt idx="9607">
                  <c:v>115298</c:v>
                </c:pt>
                <c:pt idx="9608">
                  <c:v>115310</c:v>
                </c:pt>
                <c:pt idx="9609">
                  <c:v>115322</c:v>
                </c:pt>
                <c:pt idx="9610">
                  <c:v>115334</c:v>
                </c:pt>
                <c:pt idx="9611">
                  <c:v>115346</c:v>
                </c:pt>
                <c:pt idx="9612">
                  <c:v>115358</c:v>
                </c:pt>
                <c:pt idx="9613">
                  <c:v>115370</c:v>
                </c:pt>
                <c:pt idx="9614">
                  <c:v>115382</c:v>
                </c:pt>
                <c:pt idx="9615">
                  <c:v>115394</c:v>
                </c:pt>
                <c:pt idx="9616">
                  <c:v>115406</c:v>
                </c:pt>
                <c:pt idx="9617">
                  <c:v>115418</c:v>
                </c:pt>
                <c:pt idx="9618">
                  <c:v>115430</c:v>
                </c:pt>
                <c:pt idx="9619">
                  <c:v>115442</c:v>
                </c:pt>
                <c:pt idx="9620">
                  <c:v>115454</c:v>
                </c:pt>
                <c:pt idx="9621">
                  <c:v>115466</c:v>
                </c:pt>
                <c:pt idx="9622">
                  <c:v>115478</c:v>
                </c:pt>
                <c:pt idx="9623">
                  <c:v>115490</c:v>
                </c:pt>
                <c:pt idx="9624">
                  <c:v>115502</c:v>
                </c:pt>
                <c:pt idx="9625">
                  <c:v>115514</c:v>
                </c:pt>
                <c:pt idx="9626">
                  <c:v>115526</c:v>
                </c:pt>
                <c:pt idx="9627">
                  <c:v>115538</c:v>
                </c:pt>
                <c:pt idx="9628">
                  <c:v>115550</c:v>
                </c:pt>
                <c:pt idx="9629">
                  <c:v>115562</c:v>
                </c:pt>
                <c:pt idx="9630">
                  <c:v>115574</c:v>
                </c:pt>
                <c:pt idx="9631">
                  <c:v>115586</c:v>
                </c:pt>
                <c:pt idx="9632">
                  <c:v>115598</c:v>
                </c:pt>
                <c:pt idx="9633">
                  <c:v>115610</c:v>
                </c:pt>
                <c:pt idx="9634">
                  <c:v>115622</c:v>
                </c:pt>
                <c:pt idx="9635">
                  <c:v>115634</c:v>
                </c:pt>
                <c:pt idx="9636">
                  <c:v>115646</c:v>
                </c:pt>
                <c:pt idx="9637">
                  <c:v>115658</c:v>
                </c:pt>
                <c:pt idx="9638">
                  <c:v>115670</c:v>
                </c:pt>
                <c:pt idx="9639">
                  <c:v>115682</c:v>
                </c:pt>
                <c:pt idx="9640">
                  <c:v>115694</c:v>
                </c:pt>
                <c:pt idx="9641">
                  <c:v>115706</c:v>
                </c:pt>
                <c:pt idx="9642">
                  <c:v>115718</c:v>
                </c:pt>
                <c:pt idx="9643">
                  <c:v>115730</c:v>
                </c:pt>
                <c:pt idx="9644">
                  <c:v>115742</c:v>
                </c:pt>
                <c:pt idx="9645">
                  <c:v>115754</c:v>
                </c:pt>
                <c:pt idx="9646">
                  <c:v>115766</c:v>
                </c:pt>
                <c:pt idx="9647">
                  <c:v>115778</c:v>
                </c:pt>
                <c:pt idx="9648">
                  <c:v>115790</c:v>
                </c:pt>
                <c:pt idx="9649">
                  <c:v>115802</c:v>
                </c:pt>
                <c:pt idx="9650">
                  <c:v>115814</c:v>
                </c:pt>
                <c:pt idx="9651">
                  <c:v>115826</c:v>
                </c:pt>
                <c:pt idx="9652">
                  <c:v>115838</c:v>
                </c:pt>
                <c:pt idx="9653">
                  <c:v>115850</c:v>
                </c:pt>
                <c:pt idx="9654">
                  <c:v>115862</c:v>
                </c:pt>
                <c:pt idx="9655">
                  <c:v>115874</c:v>
                </c:pt>
                <c:pt idx="9656">
                  <c:v>115886</c:v>
                </c:pt>
                <c:pt idx="9657">
                  <c:v>115898</c:v>
                </c:pt>
                <c:pt idx="9658">
                  <c:v>115910</c:v>
                </c:pt>
                <c:pt idx="9659">
                  <c:v>115922</c:v>
                </c:pt>
                <c:pt idx="9660">
                  <c:v>115934</c:v>
                </c:pt>
                <c:pt idx="9661">
                  <c:v>115946</c:v>
                </c:pt>
                <c:pt idx="9662">
                  <c:v>115958</c:v>
                </c:pt>
                <c:pt idx="9663">
                  <c:v>115970</c:v>
                </c:pt>
                <c:pt idx="9664">
                  <c:v>115982</c:v>
                </c:pt>
                <c:pt idx="9665">
                  <c:v>115994</c:v>
                </c:pt>
                <c:pt idx="9666">
                  <c:v>116006</c:v>
                </c:pt>
                <c:pt idx="9667">
                  <c:v>116018</c:v>
                </c:pt>
                <c:pt idx="9668">
                  <c:v>116030</c:v>
                </c:pt>
                <c:pt idx="9669">
                  <c:v>116042</c:v>
                </c:pt>
                <c:pt idx="9670">
                  <c:v>116054</c:v>
                </c:pt>
                <c:pt idx="9671">
                  <c:v>116066</c:v>
                </c:pt>
                <c:pt idx="9672">
                  <c:v>116078</c:v>
                </c:pt>
                <c:pt idx="9673">
                  <c:v>116090</c:v>
                </c:pt>
                <c:pt idx="9674">
                  <c:v>116102</c:v>
                </c:pt>
                <c:pt idx="9675">
                  <c:v>116114</c:v>
                </c:pt>
                <c:pt idx="9676">
                  <c:v>116126</c:v>
                </c:pt>
                <c:pt idx="9677">
                  <c:v>116138</c:v>
                </c:pt>
                <c:pt idx="9678">
                  <c:v>116150</c:v>
                </c:pt>
                <c:pt idx="9679">
                  <c:v>116162</c:v>
                </c:pt>
                <c:pt idx="9680">
                  <c:v>116174</c:v>
                </c:pt>
                <c:pt idx="9681">
                  <c:v>116186</c:v>
                </c:pt>
                <c:pt idx="9682">
                  <c:v>116198</c:v>
                </c:pt>
                <c:pt idx="9683">
                  <c:v>116210</c:v>
                </c:pt>
                <c:pt idx="9684">
                  <c:v>116222</c:v>
                </c:pt>
                <c:pt idx="9685">
                  <c:v>116234</c:v>
                </c:pt>
                <c:pt idx="9686">
                  <c:v>116246</c:v>
                </c:pt>
                <c:pt idx="9687">
                  <c:v>116258</c:v>
                </c:pt>
                <c:pt idx="9688">
                  <c:v>116270</c:v>
                </c:pt>
                <c:pt idx="9689">
                  <c:v>116282</c:v>
                </c:pt>
                <c:pt idx="9690">
                  <c:v>116294</c:v>
                </c:pt>
                <c:pt idx="9691">
                  <c:v>116306</c:v>
                </c:pt>
                <c:pt idx="9692">
                  <c:v>116318</c:v>
                </c:pt>
                <c:pt idx="9693">
                  <c:v>116330</c:v>
                </c:pt>
                <c:pt idx="9694">
                  <c:v>116342</c:v>
                </c:pt>
                <c:pt idx="9695">
                  <c:v>116354</c:v>
                </c:pt>
                <c:pt idx="9696">
                  <c:v>116366</c:v>
                </c:pt>
                <c:pt idx="9697">
                  <c:v>116378</c:v>
                </c:pt>
                <c:pt idx="9698">
                  <c:v>116390</c:v>
                </c:pt>
                <c:pt idx="9699">
                  <c:v>116402</c:v>
                </c:pt>
                <c:pt idx="9700">
                  <c:v>116414</c:v>
                </c:pt>
                <c:pt idx="9701">
                  <c:v>116426</c:v>
                </c:pt>
                <c:pt idx="9702">
                  <c:v>116438</c:v>
                </c:pt>
                <c:pt idx="9703">
                  <c:v>116450</c:v>
                </c:pt>
                <c:pt idx="9704">
                  <c:v>116462</c:v>
                </c:pt>
                <c:pt idx="9705">
                  <c:v>116474</c:v>
                </c:pt>
                <c:pt idx="9706">
                  <c:v>116486</c:v>
                </c:pt>
                <c:pt idx="9707">
                  <c:v>116498</c:v>
                </c:pt>
                <c:pt idx="9708">
                  <c:v>116510</c:v>
                </c:pt>
                <c:pt idx="9709">
                  <c:v>116522</c:v>
                </c:pt>
                <c:pt idx="9710">
                  <c:v>116534</c:v>
                </c:pt>
                <c:pt idx="9711">
                  <c:v>116546</c:v>
                </c:pt>
                <c:pt idx="9712">
                  <c:v>116558</c:v>
                </c:pt>
                <c:pt idx="9713">
                  <c:v>116570</c:v>
                </c:pt>
                <c:pt idx="9714">
                  <c:v>116582</c:v>
                </c:pt>
                <c:pt idx="9715">
                  <c:v>116594</c:v>
                </c:pt>
                <c:pt idx="9716">
                  <c:v>116606</c:v>
                </c:pt>
                <c:pt idx="9717">
                  <c:v>116618</c:v>
                </c:pt>
                <c:pt idx="9718">
                  <c:v>116630</c:v>
                </c:pt>
                <c:pt idx="9719">
                  <c:v>116642</c:v>
                </c:pt>
                <c:pt idx="9720">
                  <c:v>116654</c:v>
                </c:pt>
                <c:pt idx="9721">
                  <c:v>116666</c:v>
                </c:pt>
                <c:pt idx="9722">
                  <c:v>116678</c:v>
                </c:pt>
                <c:pt idx="9723">
                  <c:v>116690</c:v>
                </c:pt>
                <c:pt idx="9724">
                  <c:v>116702</c:v>
                </c:pt>
                <c:pt idx="9725">
                  <c:v>116714</c:v>
                </c:pt>
                <c:pt idx="9726">
                  <c:v>116726</c:v>
                </c:pt>
                <c:pt idx="9727">
                  <c:v>116738</c:v>
                </c:pt>
                <c:pt idx="9728">
                  <c:v>116750</c:v>
                </c:pt>
                <c:pt idx="9729">
                  <c:v>116762</c:v>
                </c:pt>
                <c:pt idx="9730">
                  <c:v>116774</c:v>
                </c:pt>
                <c:pt idx="9731">
                  <c:v>116786</c:v>
                </c:pt>
                <c:pt idx="9732">
                  <c:v>116798</c:v>
                </c:pt>
                <c:pt idx="9733">
                  <c:v>116810</c:v>
                </c:pt>
                <c:pt idx="9734">
                  <c:v>116822</c:v>
                </c:pt>
                <c:pt idx="9735">
                  <c:v>116834</c:v>
                </c:pt>
                <c:pt idx="9736">
                  <c:v>116846</c:v>
                </c:pt>
                <c:pt idx="9737">
                  <c:v>116858</c:v>
                </c:pt>
                <c:pt idx="9738">
                  <c:v>116870</c:v>
                </c:pt>
                <c:pt idx="9739">
                  <c:v>116882</c:v>
                </c:pt>
                <c:pt idx="9740">
                  <c:v>116894</c:v>
                </c:pt>
                <c:pt idx="9741">
                  <c:v>116906</c:v>
                </c:pt>
                <c:pt idx="9742">
                  <c:v>116918</c:v>
                </c:pt>
                <c:pt idx="9743">
                  <c:v>116930</c:v>
                </c:pt>
                <c:pt idx="9744">
                  <c:v>116942</c:v>
                </c:pt>
                <c:pt idx="9745">
                  <c:v>116954</c:v>
                </c:pt>
                <c:pt idx="9746">
                  <c:v>116966</c:v>
                </c:pt>
                <c:pt idx="9747">
                  <c:v>116978</c:v>
                </c:pt>
                <c:pt idx="9748">
                  <c:v>116990</c:v>
                </c:pt>
                <c:pt idx="9749">
                  <c:v>117002</c:v>
                </c:pt>
                <c:pt idx="9750">
                  <c:v>117014</c:v>
                </c:pt>
                <c:pt idx="9751">
                  <c:v>117026</c:v>
                </c:pt>
                <c:pt idx="9752">
                  <c:v>117038</c:v>
                </c:pt>
                <c:pt idx="9753">
                  <c:v>117050</c:v>
                </c:pt>
                <c:pt idx="9754">
                  <c:v>117062</c:v>
                </c:pt>
                <c:pt idx="9755">
                  <c:v>117074</c:v>
                </c:pt>
                <c:pt idx="9756">
                  <c:v>117086</c:v>
                </c:pt>
                <c:pt idx="9757">
                  <c:v>117098</c:v>
                </c:pt>
                <c:pt idx="9758">
                  <c:v>117110</c:v>
                </c:pt>
                <c:pt idx="9759">
                  <c:v>117122</c:v>
                </c:pt>
                <c:pt idx="9760">
                  <c:v>117134</c:v>
                </c:pt>
                <c:pt idx="9761">
                  <c:v>117146</c:v>
                </c:pt>
                <c:pt idx="9762">
                  <c:v>117158</c:v>
                </c:pt>
                <c:pt idx="9763">
                  <c:v>117170</c:v>
                </c:pt>
                <c:pt idx="9764">
                  <c:v>117182</c:v>
                </c:pt>
                <c:pt idx="9765">
                  <c:v>117194</c:v>
                </c:pt>
                <c:pt idx="9766">
                  <c:v>117206</c:v>
                </c:pt>
                <c:pt idx="9767">
                  <c:v>117218</c:v>
                </c:pt>
                <c:pt idx="9768">
                  <c:v>117230</c:v>
                </c:pt>
                <c:pt idx="9769">
                  <c:v>117242</c:v>
                </c:pt>
                <c:pt idx="9770">
                  <c:v>117254</c:v>
                </c:pt>
                <c:pt idx="9771">
                  <c:v>117266</c:v>
                </c:pt>
                <c:pt idx="9772">
                  <c:v>117278</c:v>
                </c:pt>
                <c:pt idx="9773">
                  <c:v>117290</c:v>
                </c:pt>
                <c:pt idx="9774">
                  <c:v>117302</c:v>
                </c:pt>
                <c:pt idx="9775">
                  <c:v>117314</c:v>
                </c:pt>
                <c:pt idx="9776">
                  <c:v>117326</c:v>
                </c:pt>
                <c:pt idx="9777">
                  <c:v>117338</c:v>
                </c:pt>
                <c:pt idx="9778">
                  <c:v>117350</c:v>
                </c:pt>
                <c:pt idx="9779">
                  <c:v>117362</c:v>
                </c:pt>
                <c:pt idx="9780">
                  <c:v>117374</c:v>
                </c:pt>
                <c:pt idx="9781">
                  <c:v>117386</c:v>
                </c:pt>
                <c:pt idx="9782">
                  <c:v>117398</c:v>
                </c:pt>
                <c:pt idx="9783">
                  <c:v>117410</c:v>
                </c:pt>
                <c:pt idx="9784">
                  <c:v>117422</c:v>
                </c:pt>
                <c:pt idx="9785">
                  <c:v>117434</c:v>
                </c:pt>
                <c:pt idx="9786">
                  <c:v>117446</c:v>
                </c:pt>
                <c:pt idx="9787">
                  <c:v>117458</c:v>
                </c:pt>
                <c:pt idx="9788">
                  <c:v>117470</c:v>
                </c:pt>
                <c:pt idx="9789">
                  <c:v>117482</c:v>
                </c:pt>
                <c:pt idx="9790">
                  <c:v>117494</c:v>
                </c:pt>
                <c:pt idx="9791">
                  <c:v>117506</c:v>
                </c:pt>
                <c:pt idx="9792">
                  <c:v>117518</c:v>
                </c:pt>
                <c:pt idx="9793">
                  <c:v>117530</c:v>
                </c:pt>
                <c:pt idx="9794">
                  <c:v>117542</c:v>
                </c:pt>
                <c:pt idx="9795">
                  <c:v>117554</c:v>
                </c:pt>
                <c:pt idx="9796">
                  <c:v>117566</c:v>
                </c:pt>
                <c:pt idx="9797">
                  <c:v>117578</c:v>
                </c:pt>
                <c:pt idx="9798">
                  <c:v>117590</c:v>
                </c:pt>
                <c:pt idx="9799">
                  <c:v>117602</c:v>
                </c:pt>
                <c:pt idx="9800">
                  <c:v>117614</c:v>
                </c:pt>
                <c:pt idx="9801">
                  <c:v>117626</c:v>
                </c:pt>
                <c:pt idx="9802">
                  <c:v>117638</c:v>
                </c:pt>
                <c:pt idx="9803">
                  <c:v>117650</c:v>
                </c:pt>
                <c:pt idx="9804">
                  <c:v>117662</c:v>
                </c:pt>
                <c:pt idx="9805">
                  <c:v>117674</c:v>
                </c:pt>
                <c:pt idx="9806">
                  <c:v>117686</c:v>
                </c:pt>
                <c:pt idx="9807">
                  <c:v>117698</c:v>
                </c:pt>
                <c:pt idx="9808">
                  <c:v>117710</c:v>
                </c:pt>
                <c:pt idx="9809">
                  <c:v>117722</c:v>
                </c:pt>
                <c:pt idx="9810">
                  <c:v>117734</c:v>
                </c:pt>
                <c:pt idx="9811">
                  <c:v>117746</c:v>
                </c:pt>
                <c:pt idx="9812">
                  <c:v>117758</c:v>
                </c:pt>
                <c:pt idx="9813">
                  <c:v>117770</c:v>
                </c:pt>
                <c:pt idx="9814">
                  <c:v>117782</c:v>
                </c:pt>
                <c:pt idx="9815">
                  <c:v>117794</c:v>
                </c:pt>
                <c:pt idx="9816">
                  <c:v>117806</c:v>
                </c:pt>
                <c:pt idx="9817">
                  <c:v>117818</c:v>
                </c:pt>
                <c:pt idx="9818">
                  <c:v>117830</c:v>
                </c:pt>
                <c:pt idx="9819">
                  <c:v>117842</c:v>
                </c:pt>
                <c:pt idx="9820">
                  <c:v>117854</c:v>
                </c:pt>
                <c:pt idx="9821">
                  <c:v>117866</c:v>
                </c:pt>
                <c:pt idx="9822">
                  <c:v>117878</c:v>
                </c:pt>
                <c:pt idx="9823">
                  <c:v>117890</c:v>
                </c:pt>
                <c:pt idx="9824">
                  <c:v>117902</c:v>
                </c:pt>
                <c:pt idx="9825">
                  <c:v>117914</c:v>
                </c:pt>
                <c:pt idx="9826">
                  <c:v>117926</c:v>
                </c:pt>
                <c:pt idx="9827">
                  <c:v>117938</c:v>
                </c:pt>
                <c:pt idx="9828">
                  <c:v>117950</c:v>
                </c:pt>
                <c:pt idx="9829">
                  <c:v>117962</c:v>
                </c:pt>
                <c:pt idx="9830">
                  <c:v>117974</c:v>
                </c:pt>
                <c:pt idx="9831">
                  <c:v>117986</c:v>
                </c:pt>
                <c:pt idx="9832">
                  <c:v>117998</c:v>
                </c:pt>
                <c:pt idx="9833">
                  <c:v>118010</c:v>
                </c:pt>
                <c:pt idx="9834">
                  <c:v>118022</c:v>
                </c:pt>
                <c:pt idx="9835">
                  <c:v>118034</c:v>
                </c:pt>
                <c:pt idx="9836">
                  <c:v>118046</c:v>
                </c:pt>
                <c:pt idx="9837">
                  <c:v>118058</c:v>
                </c:pt>
                <c:pt idx="9838">
                  <c:v>118070</c:v>
                </c:pt>
                <c:pt idx="9839">
                  <c:v>118082</c:v>
                </c:pt>
                <c:pt idx="9840">
                  <c:v>118094</c:v>
                </c:pt>
                <c:pt idx="9841">
                  <c:v>118106</c:v>
                </c:pt>
                <c:pt idx="9842">
                  <c:v>118118</c:v>
                </c:pt>
                <c:pt idx="9843">
                  <c:v>118130</c:v>
                </c:pt>
                <c:pt idx="9844">
                  <c:v>118142</c:v>
                </c:pt>
                <c:pt idx="9845">
                  <c:v>118154</c:v>
                </c:pt>
                <c:pt idx="9846">
                  <c:v>118166</c:v>
                </c:pt>
                <c:pt idx="9847">
                  <c:v>118178</c:v>
                </c:pt>
                <c:pt idx="9848">
                  <c:v>118190</c:v>
                </c:pt>
                <c:pt idx="9849">
                  <c:v>118202</c:v>
                </c:pt>
                <c:pt idx="9850">
                  <c:v>118214</c:v>
                </c:pt>
                <c:pt idx="9851">
                  <c:v>118226</c:v>
                </c:pt>
                <c:pt idx="9852">
                  <c:v>118238</c:v>
                </c:pt>
                <c:pt idx="9853">
                  <c:v>118250</c:v>
                </c:pt>
                <c:pt idx="9854">
                  <c:v>118262</c:v>
                </c:pt>
                <c:pt idx="9855">
                  <c:v>118274</c:v>
                </c:pt>
                <c:pt idx="9856">
                  <c:v>118286</c:v>
                </c:pt>
                <c:pt idx="9857">
                  <c:v>118298</c:v>
                </c:pt>
                <c:pt idx="9858">
                  <c:v>118310</c:v>
                </c:pt>
                <c:pt idx="9859">
                  <c:v>118322</c:v>
                </c:pt>
                <c:pt idx="9860">
                  <c:v>118334</c:v>
                </c:pt>
                <c:pt idx="9861">
                  <c:v>118346</c:v>
                </c:pt>
                <c:pt idx="9862">
                  <c:v>118358</c:v>
                </c:pt>
                <c:pt idx="9863">
                  <c:v>118370</c:v>
                </c:pt>
                <c:pt idx="9864">
                  <c:v>118382</c:v>
                </c:pt>
                <c:pt idx="9865">
                  <c:v>118394</c:v>
                </c:pt>
                <c:pt idx="9866">
                  <c:v>118406</c:v>
                </c:pt>
                <c:pt idx="9867">
                  <c:v>118418</c:v>
                </c:pt>
                <c:pt idx="9868">
                  <c:v>118430</c:v>
                </c:pt>
                <c:pt idx="9869">
                  <c:v>118442</c:v>
                </c:pt>
                <c:pt idx="9870">
                  <c:v>118454</c:v>
                </c:pt>
                <c:pt idx="9871">
                  <c:v>118466</c:v>
                </c:pt>
                <c:pt idx="9872">
                  <c:v>118478</c:v>
                </c:pt>
                <c:pt idx="9873">
                  <c:v>118490</c:v>
                </c:pt>
                <c:pt idx="9874">
                  <c:v>118502</c:v>
                </c:pt>
                <c:pt idx="9875">
                  <c:v>118514</c:v>
                </c:pt>
                <c:pt idx="9876">
                  <c:v>118526</c:v>
                </c:pt>
                <c:pt idx="9877">
                  <c:v>118538</c:v>
                </c:pt>
                <c:pt idx="9878">
                  <c:v>118550</c:v>
                </c:pt>
                <c:pt idx="9879">
                  <c:v>118562</c:v>
                </c:pt>
                <c:pt idx="9880">
                  <c:v>118574</c:v>
                </c:pt>
                <c:pt idx="9881">
                  <c:v>118586</c:v>
                </c:pt>
                <c:pt idx="9882">
                  <c:v>118598</c:v>
                </c:pt>
                <c:pt idx="9883">
                  <c:v>118610</c:v>
                </c:pt>
                <c:pt idx="9884">
                  <c:v>118622</c:v>
                </c:pt>
                <c:pt idx="9885">
                  <c:v>118634</c:v>
                </c:pt>
                <c:pt idx="9886">
                  <c:v>118646</c:v>
                </c:pt>
                <c:pt idx="9887">
                  <c:v>118658</c:v>
                </c:pt>
                <c:pt idx="9888">
                  <c:v>118670</c:v>
                </c:pt>
                <c:pt idx="9889">
                  <c:v>118682</c:v>
                </c:pt>
                <c:pt idx="9890">
                  <c:v>118694</c:v>
                </c:pt>
                <c:pt idx="9891">
                  <c:v>118706</c:v>
                </c:pt>
                <c:pt idx="9892">
                  <c:v>118718</c:v>
                </c:pt>
                <c:pt idx="9893">
                  <c:v>118730</c:v>
                </c:pt>
                <c:pt idx="9894">
                  <c:v>118742</c:v>
                </c:pt>
                <c:pt idx="9895">
                  <c:v>118754</c:v>
                </c:pt>
                <c:pt idx="9896">
                  <c:v>118766</c:v>
                </c:pt>
                <c:pt idx="9897">
                  <c:v>118778</c:v>
                </c:pt>
                <c:pt idx="9898">
                  <c:v>118790</c:v>
                </c:pt>
                <c:pt idx="9899">
                  <c:v>118802</c:v>
                </c:pt>
                <c:pt idx="9900">
                  <c:v>118814</c:v>
                </c:pt>
                <c:pt idx="9901">
                  <c:v>118826</c:v>
                </c:pt>
                <c:pt idx="9902">
                  <c:v>118838</c:v>
                </c:pt>
                <c:pt idx="9903">
                  <c:v>118850</c:v>
                </c:pt>
                <c:pt idx="9904">
                  <c:v>118862</c:v>
                </c:pt>
                <c:pt idx="9905">
                  <c:v>118874</c:v>
                </c:pt>
                <c:pt idx="9906">
                  <c:v>118886</c:v>
                </c:pt>
                <c:pt idx="9907">
                  <c:v>118898</c:v>
                </c:pt>
                <c:pt idx="9908">
                  <c:v>118910</c:v>
                </c:pt>
                <c:pt idx="9909">
                  <c:v>118922</c:v>
                </c:pt>
                <c:pt idx="9910">
                  <c:v>118934</c:v>
                </c:pt>
                <c:pt idx="9911">
                  <c:v>118946</c:v>
                </c:pt>
                <c:pt idx="9912">
                  <c:v>118958</c:v>
                </c:pt>
                <c:pt idx="9913">
                  <c:v>118970</c:v>
                </c:pt>
                <c:pt idx="9914">
                  <c:v>118982</c:v>
                </c:pt>
                <c:pt idx="9915">
                  <c:v>118994</c:v>
                </c:pt>
                <c:pt idx="9916">
                  <c:v>119006</c:v>
                </c:pt>
                <c:pt idx="9917">
                  <c:v>119018</c:v>
                </c:pt>
                <c:pt idx="9918">
                  <c:v>119030</c:v>
                </c:pt>
                <c:pt idx="9919">
                  <c:v>119042</c:v>
                </c:pt>
                <c:pt idx="9920">
                  <c:v>119054</c:v>
                </c:pt>
                <c:pt idx="9921">
                  <c:v>119066</c:v>
                </c:pt>
                <c:pt idx="9922">
                  <c:v>119078</c:v>
                </c:pt>
                <c:pt idx="9923">
                  <c:v>119090</c:v>
                </c:pt>
                <c:pt idx="9924">
                  <c:v>119102</c:v>
                </c:pt>
                <c:pt idx="9925">
                  <c:v>119114</c:v>
                </c:pt>
                <c:pt idx="9926">
                  <c:v>119126</c:v>
                </c:pt>
                <c:pt idx="9927">
                  <c:v>119138</c:v>
                </c:pt>
                <c:pt idx="9928">
                  <c:v>119150</c:v>
                </c:pt>
                <c:pt idx="9929">
                  <c:v>119162</c:v>
                </c:pt>
                <c:pt idx="9930">
                  <c:v>119174</c:v>
                </c:pt>
                <c:pt idx="9931">
                  <c:v>119186</c:v>
                </c:pt>
                <c:pt idx="9932">
                  <c:v>119198</c:v>
                </c:pt>
                <c:pt idx="9933">
                  <c:v>119210</c:v>
                </c:pt>
                <c:pt idx="9934">
                  <c:v>119222</c:v>
                </c:pt>
                <c:pt idx="9935">
                  <c:v>119234</c:v>
                </c:pt>
                <c:pt idx="9936">
                  <c:v>119246</c:v>
                </c:pt>
                <c:pt idx="9937">
                  <c:v>119258</c:v>
                </c:pt>
                <c:pt idx="9938">
                  <c:v>119270</c:v>
                </c:pt>
                <c:pt idx="9939">
                  <c:v>119282</c:v>
                </c:pt>
                <c:pt idx="9940">
                  <c:v>119294</c:v>
                </c:pt>
                <c:pt idx="9941">
                  <c:v>119306</c:v>
                </c:pt>
                <c:pt idx="9942">
                  <c:v>119318</c:v>
                </c:pt>
                <c:pt idx="9943">
                  <c:v>119330</c:v>
                </c:pt>
                <c:pt idx="9944">
                  <c:v>119342</c:v>
                </c:pt>
                <c:pt idx="9945">
                  <c:v>119354</c:v>
                </c:pt>
                <c:pt idx="9946">
                  <c:v>119366</c:v>
                </c:pt>
                <c:pt idx="9947">
                  <c:v>119378</c:v>
                </c:pt>
                <c:pt idx="9948">
                  <c:v>119390</c:v>
                </c:pt>
                <c:pt idx="9949">
                  <c:v>119402</c:v>
                </c:pt>
                <c:pt idx="9950">
                  <c:v>119414</c:v>
                </c:pt>
                <c:pt idx="9951">
                  <c:v>119426</c:v>
                </c:pt>
                <c:pt idx="9952">
                  <c:v>119438</c:v>
                </c:pt>
                <c:pt idx="9953">
                  <c:v>119450</c:v>
                </c:pt>
                <c:pt idx="9954">
                  <c:v>119462</c:v>
                </c:pt>
                <c:pt idx="9955">
                  <c:v>119474</c:v>
                </c:pt>
                <c:pt idx="9956">
                  <c:v>119486</c:v>
                </c:pt>
                <c:pt idx="9957">
                  <c:v>119498</c:v>
                </c:pt>
                <c:pt idx="9958">
                  <c:v>119510</c:v>
                </c:pt>
                <c:pt idx="9959">
                  <c:v>119522</c:v>
                </c:pt>
                <c:pt idx="9960">
                  <c:v>119534</c:v>
                </c:pt>
                <c:pt idx="9961">
                  <c:v>119546</c:v>
                </c:pt>
                <c:pt idx="9962">
                  <c:v>119558</c:v>
                </c:pt>
                <c:pt idx="9963">
                  <c:v>119570</c:v>
                </c:pt>
                <c:pt idx="9964">
                  <c:v>119582</c:v>
                </c:pt>
                <c:pt idx="9965">
                  <c:v>119594</c:v>
                </c:pt>
                <c:pt idx="9966">
                  <c:v>119606</c:v>
                </c:pt>
                <c:pt idx="9967">
                  <c:v>119618</c:v>
                </c:pt>
                <c:pt idx="9968">
                  <c:v>119630</c:v>
                </c:pt>
                <c:pt idx="9969">
                  <c:v>119642</c:v>
                </c:pt>
                <c:pt idx="9970">
                  <c:v>119654</c:v>
                </c:pt>
                <c:pt idx="9971">
                  <c:v>119666</c:v>
                </c:pt>
                <c:pt idx="9972">
                  <c:v>119678</c:v>
                </c:pt>
                <c:pt idx="9973">
                  <c:v>119690</c:v>
                </c:pt>
                <c:pt idx="9974">
                  <c:v>119702</c:v>
                </c:pt>
                <c:pt idx="9975">
                  <c:v>119714</c:v>
                </c:pt>
                <c:pt idx="9976">
                  <c:v>119726</c:v>
                </c:pt>
                <c:pt idx="9977">
                  <c:v>119738</c:v>
                </c:pt>
                <c:pt idx="9978">
                  <c:v>119750</c:v>
                </c:pt>
                <c:pt idx="9979">
                  <c:v>119762</c:v>
                </c:pt>
                <c:pt idx="9980">
                  <c:v>119774</c:v>
                </c:pt>
                <c:pt idx="9981">
                  <c:v>119786</c:v>
                </c:pt>
                <c:pt idx="9982">
                  <c:v>119798</c:v>
                </c:pt>
                <c:pt idx="9983">
                  <c:v>119810</c:v>
                </c:pt>
                <c:pt idx="9984">
                  <c:v>119822</c:v>
                </c:pt>
                <c:pt idx="9985">
                  <c:v>119834</c:v>
                </c:pt>
                <c:pt idx="9986">
                  <c:v>119846</c:v>
                </c:pt>
                <c:pt idx="9987">
                  <c:v>119858</c:v>
                </c:pt>
                <c:pt idx="9988">
                  <c:v>119870</c:v>
                </c:pt>
                <c:pt idx="9989">
                  <c:v>119882</c:v>
                </c:pt>
                <c:pt idx="9990">
                  <c:v>119894</c:v>
                </c:pt>
                <c:pt idx="9991">
                  <c:v>119906</c:v>
                </c:pt>
                <c:pt idx="9992">
                  <c:v>119918</c:v>
                </c:pt>
                <c:pt idx="9993">
                  <c:v>119930</c:v>
                </c:pt>
                <c:pt idx="9994">
                  <c:v>119942</c:v>
                </c:pt>
                <c:pt idx="9995">
                  <c:v>119954</c:v>
                </c:pt>
                <c:pt idx="9996">
                  <c:v>119966</c:v>
                </c:pt>
                <c:pt idx="9997">
                  <c:v>119978</c:v>
                </c:pt>
                <c:pt idx="9998">
                  <c:v>119990</c:v>
                </c:pt>
                <c:pt idx="9999">
                  <c:v>120002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254832"/>
        <c:axId val="424254272"/>
      </c:scatterChart>
      <c:valAx>
        <c:axId val="42425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N° de Nodos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4254272"/>
        <c:crosses val="autoZero"/>
        <c:crossBetween val="midCat"/>
      </c:valAx>
      <c:valAx>
        <c:axId val="4242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Operações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425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&lt;</a:t>
            </a:r>
            <a:r>
              <a:rPr lang="en-US"/>
              <a:t>O(n)&gt;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'E3 - Resultados printLength'!$D$3:$D$10000</c:f>
              <c:numCache>
                <c:formatCode>General</c:formatCode>
                <c:ptCount val="99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</c:numCache>
            </c:numRef>
          </c:xVal>
          <c:yVal>
            <c:numRef>
              <c:f>'E3 - Resultados printLength'!$E$3:$E$10000</c:f>
              <c:numCache>
                <c:formatCode>General</c:formatCode>
                <c:ptCount val="999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  <c:pt idx="1000">
                  <c:v>10010</c:v>
                </c:pt>
                <c:pt idx="1001">
                  <c:v>10020</c:v>
                </c:pt>
                <c:pt idx="1002">
                  <c:v>10030</c:v>
                </c:pt>
                <c:pt idx="1003">
                  <c:v>10040</c:v>
                </c:pt>
                <c:pt idx="1004">
                  <c:v>10050</c:v>
                </c:pt>
                <c:pt idx="1005">
                  <c:v>10060</c:v>
                </c:pt>
                <c:pt idx="1006">
                  <c:v>10070</c:v>
                </c:pt>
                <c:pt idx="1007">
                  <c:v>10080</c:v>
                </c:pt>
                <c:pt idx="1008">
                  <c:v>10090</c:v>
                </c:pt>
                <c:pt idx="1009">
                  <c:v>10100</c:v>
                </c:pt>
                <c:pt idx="1010">
                  <c:v>10110</c:v>
                </c:pt>
                <c:pt idx="1011">
                  <c:v>10120</c:v>
                </c:pt>
                <c:pt idx="1012">
                  <c:v>10130</c:v>
                </c:pt>
                <c:pt idx="1013">
                  <c:v>10140</c:v>
                </c:pt>
                <c:pt idx="1014">
                  <c:v>10150</c:v>
                </c:pt>
                <c:pt idx="1015">
                  <c:v>10160</c:v>
                </c:pt>
                <c:pt idx="1016">
                  <c:v>10170</c:v>
                </c:pt>
                <c:pt idx="1017">
                  <c:v>10180</c:v>
                </c:pt>
                <c:pt idx="1018">
                  <c:v>10190</c:v>
                </c:pt>
                <c:pt idx="1019">
                  <c:v>10200</c:v>
                </c:pt>
                <c:pt idx="1020">
                  <c:v>10210</c:v>
                </c:pt>
                <c:pt idx="1021">
                  <c:v>10220</c:v>
                </c:pt>
                <c:pt idx="1022">
                  <c:v>10230</c:v>
                </c:pt>
                <c:pt idx="1023">
                  <c:v>10240</c:v>
                </c:pt>
                <c:pt idx="1024">
                  <c:v>10250</c:v>
                </c:pt>
                <c:pt idx="1025">
                  <c:v>10260</c:v>
                </c:pt>
                <c:pt idx="1026">
                  <c:v>10270</c:v>
                </c:pt>
                <c:pt idx="1027">
                  <c:v>10280</c:v>
                </c:pt>
                <c:pt idx="1028">
                  <c:v>10290</c:v>
                </c:pt>
                <c:pt idx="1029">
                  <c:v>10300</c:v>
                </c:pt>
                <c:pt idx="1030">
                  <c:v>10310</c:v>
                </c:pt>
                <c:pt idx="1031">
                  <c:v>10320</c:v>
                </c:pt>
                <c:pt idx="1032">
                  <c:v>10330</c:v>
                </c:pt>
                <c:pt idx="1033">
                  <c:v>10340</c:v>
                </c:pt>
                <c:pt idx="1034">
                  <c:v>10350</c:v>
                </c:pt>
                <c:pt idx="1035">
                  <c:v>10360</c:v>
                </c:pt>
                <c:pt idx="1036">
                  <c:v>10370</c:v>
                </c:pt>
                <c:pt idx="1037">
                  <c:v>10380</c:v>
                </c:pt>
                <c:pt idx="1038">
                  <c:v>10390</c:v>
                </c:pt>
                <c:pt idx="1039">
                  <c:v>10400</c:v>
                </c:pt>
                <c:pt idx="1040">
                  <c:v>10410</c:v>
                </c:pt>
                <c:pt idx="1041">
                  <c:v>10420</c:v>
                </c:pt>
                <c:pt idx="1042">
                  <c:v>10430</c:v>
                </c:pt>
                <c:pt idx="1043">
                  <c:v>10440</c:v>
                </c:pt>
                <c:pt idx="1044">
                  <c:v>10450</c:v>
                </c:pt>
                <c:pt idx="1045">
                  <c:v>10460</c:v>
                </c:pt>
                <c:pt idx="1046">
                  <c:v>10470</c:v>
                </c:pt>
                <c:pt idx="1047">
                  <c:v>10480</c:v>
                </c:pt>
                <c:pt idx="1048">
                  <c:v>10490</c:v>
                </c:pt>
                <c:pt idx="1049">
                  <c:v>10500</c:v>
                </c:pt>
                <c:pt idx="1050">
                  <c:v>10510</c:v>
                </c:pt>
                <c:pt idx="1051">
                  <c:v>10520</c:v>
                </c:pt>
                <c:pt idx="1052">
                  <c:v>10530</c:v>
                </c:pt>
                <c:pt idx="1053">
                  <c:v>10540</c:v>
                </c:pt>
                <c:pt idx="1054">
                  <c:v>10550</c:v>
                </c:pt>
                <c:pt idx="1055">
                  <c:v>10560</c:v>
                </c:pt>
                <c:pt idx="1056">
                  <c:v>10570</c:v>
                </c:pt>
                <c:pt idx="1057">
                  <c:v>10580</c:v>
                </c:pt>
                <c:pt idx="1058">
                  <c:v>10590</c:v>
                </c:pt>
                <c:pt idx="1059">
                  <c:v>10600</c:v>
                </c:pt>
                <c:pt idx="1060">
                  <c:v>10610</c:v>
                </c:pt>
                <c:pt idx="1061">
                  <c:v>10620</c:v>
                </c:pt>
                <c:pt idx="1062">
                  <c:v>10630</c:v>
                </c:pt>
                <c:pt idx="1063">
                  <c:v>10640</c:v>
                </c:pt>
                <c:pt idx="1064">
                  <c:v>10650</c:v>
                </c:pt>
                <c:pt idx="1065">
                  <c:v>10660</c:v>
                </c:pt>
                <c:pt idx="1066">
                  <c:v>10670</c:v>
                </c:pt>
                <c:pt idx="1067">
                  <c:v>10680</c:v>
                </c:pt>
                <c:pt idx="1068">
                  <c:v>10690</c:v>
                </c:pt>
                <c:pt idx="1069">
                  <c:v>10700</c:v>
                </c:pt>
                <c:pt idx="1070">
                  <c:v>10710</c:v>
                </c:pt>
                <c:pt idx="1071">
                  <c:v>10720</c:v>
                </c:pt>
                <c:pt idx="1072">
                  <c:v>10730</c:v>
                </c:pt>
                <c:pt idx="1073">
                  <c:v>10740</c:v>
                </c:pt>
                <c:pt idx="1074">
                  <c:v>10750</c:v>
                </c:pt>
                <c:pt idx="1075">
                  <c:v>10760</c:v>
                </c:pt>
                <c:pt idx="1076">
                  <c:v>10770</c:v>
                </c:pt>
                <c:pt idx="1077">
                  <c:v>10780</c:v>
                </c:pt>
                <c:pt idx="1078">
                  <c:v>10790</c:v>
                </c:pt>
                <c:pt idx="1079">
                  <c:v>10800</c:v>
                </c:pt>
                <c:pt idx="1080">
                  <c:v>10810</c:v>
                </c:pt>
                <c:pt idx="1081">
                  <c:v>10820</c:v>
                </c:pt>
                <c:pt idx="1082">
                  <c:v>10830</c:v>
                </c:pt>
                <c:pt idx="1083">
                  <c:v>10840</c:v>
                </c:pt>
                <c:pt idx="1084">
                  <c:v>10850</c:v>
                </c:pt>
                <c:pt idx="1085">
                  <c:v>10860</c:v>
                </c:pt>
                <c:pt idx="1086">
                  <c:v>10870</c:v>
                </c:pt>
                <c:pt idx="1087">
                  <c:v>10880</c:v>
                </c:pt>
                <c:pt idx="1088">
                  <c:v>10890</c:v>
                </c:pt>
                <c:pt idx="1089">
                  <c:v>10900</c:v>
                </c:pt>
                <c:pt idx="1090">
                  <c:v>10910</c:v>
                </c:pt>
                <c:pt idx="1091">
                  <c:v>10920</c:v>
                </c:pt>
                <c:pt idx="1092">
                  <c:v>10930</c:v>
                </c:pt>
                <c:pt idx="1093">
                  <c:v>10940</c:v>
                </c:pt>
                <c:pt idx="1094">
                  <c:v>10950</c:v>
                </c:pt>
                <c:pt idx="1095">
                  <c:v>10960</c:v>
                </c:pt>
                <c:pt idx="1096">
                  <c:v>10970</c:v>
                </c:pt>
                <c:pt idx="1097">
                  <c:v>10980</c:v>
                </c:pt>
                <c:pt idx="1098">
                  <c:v>10990</c:v>
                </c:pt>
                <c:pt idx="1099">
                  <c:v>11000</c:v>
                </c:pt>
                <c:pt idx="1100">
                  <c:v>11010</c:v>
                </c:pt>
                <c:pt idx="1101">
                  <c:v>11020</c:v>
                </c:pt>
                <c:pt idx="1102">
                  <c:v>11030</c:v>
                </c:pt>
                <c:pt idx="1103">
                  <c:v>11040</c:v>
                </c:pt>
                <c:pt idx="1104">
                  <c:v>11050</c:v>
                </c:pt>
                <c:pt idx="1105">
                  <c:v>11060</c:v>
                </c:pt>
                <c:pt idx="1106">
                  <c:v>11070</c:v>
                </c:pt>
                <c:pt idx="1107">
                  <c:v>11080</c:v>
                </c:pt>
                <c:pt idx="1108">
                  <c:v>11090</c:v>
                </c:pt>
                <c:pt idx="1109">
                  <c:v>11100</c:v>
                </c:pt>
                <c:pt idx="1110">
                  <c:v>11110</c:v>
                </c:pt>
                <c:pt idx="1111">
                  <c:v>11120</c:v>
                </c:pt>
                <c:pt idx="1112">
                  <c:v>11130</c:v>
                </c:pt>
                <c:pt idx="1113">
                  <c:v>11140</c:v>
                </c:pt>
                <c:pt idx="1114">
                  <c:v>11150</c:v>
                </c:pt>
                <c:pt idx="1115">
                  <c:v>11160</c:v>
                </c:pt>
                <c:pt idx="1116">
                  <c:v>11170</c:v>
                </c:pt>
                <c:pt idx="1117">
                  <c:v>11180</c:v>
                </c:pt>
                <c:pt idx="1118">
                  <c:v>11190</c:v>
                </c:pt>
                <c:pt idx="1119">
                  <c:v>11200</c:v>
                </c:pt>
                <c:pt idx="1120">
                  <c:v>11210</c:v>
                </c:pt>
                <c:pt idx="1121">
                  <c:v>11220</c:v>
                </c:pt>
                <c:pt idx="1122">
                  <c:v>11230</c:v>
                </c:pt>
                <c:pt idx="1123">
                  <c:v>11240</c:v>
                </c:pt>
                <c:pt idx="1124">
                  <c:v>11250</c:v>
                </c:pt>
                <c:pt idx="1125">
                  <c:v>11260</c:v>
                </c:pt>
                <c:pt idx="1126">
                  <c:v>11270</c:v>
                </c:pt>
                <c:pt idx="1127">
                  <c:v>11280</c:v>
                </c:pt>
                <c:pt idx="1128">
                  <c:v>11290</c:v>
                </c:pt>
                <c:pt idx="1129">
                  <c:v>11300</c:v>
                </c:pt>
                <c:pt idx="1130">
                  <c:v>11310</c:v>
                </c:pt>
                <c:pt idx="1131">
                  <c:v>11320</c:v>
                </c:pt>
                <c:pt idx="1132">
                  <c:v>11330</c:v>
                </c:pt>
                <c:pt idx="1133">
                  <c:v>11340</c:v>
                </c:pt>
                <c:pt idx="1134">
                  <c:v>11350</c:v>
                </c:pt>
                <c:pt idx="1135">
                  <c:v>11360</c:v>
                </c:pt>
                <c:pt idx="1136">
                  <c:v>11370</c:v>
                </c:pt>
                <c:pt idx="1137">
                  <c:v>11380</c:v>
                </c:pt>
                <c:pt idx="1138">
                  <c:v>11390</c:v>
                </c:pt>
                <c:pt idx="1139">
                  <c:v>11400</c:v>
                </c:pt>
                <c:pt idx="1140">
                  <c:v>11410</c:v>
                </c:pt>
                <c:pt idx="1141">
                  <c:v>11420</c:v>
                </c:pt>
                <c:pt idx="1142">
                  <c:v>11430</c:v>
                </c:pt>
                <c:pt idx="1143">
                  <c:v>11440</c:v>
                </c:pt>
                <c:pt idx="1144">
                  <c:v>11450</c:v>
                </c:pt>
                <c:pt idx="1145">
                  <c:v>11460</c:v>
                </c:pt>
                <c:pt idx="1146">
                  <c:v>11470</c:v>
                </c:pt>
                <c:pt idx="1147">
                  <c:v>11480</c:v>
                </c:pt>
                <c:pt idx="1148">
                  <c:v>11490</c:v>
                </c:pt>
                <c:pt idx="1149">
                  <c:v>11500</c:v>
                </c:pt>
                <c:pt idx="1150">
                  <c:v>11510</c:v>
                </c:pt>
                <c:pt idx="1151">
                  <c:v>11520</c:v>
                </c:pt>
                <c:pt idx="1152">
                  <c:v>11530</c:v>
                </c:pt>
                <c:pt idx="1153">
                  <c:v>11540</c:v>
                </c:pt>
                <c:pt idx="1154">
                  <c:v>11550</c:v>
                </c:pt>
                <c:pt idx="1155">
                  <c:v>11560</c:v>
                </c:pt>
                <c:pt idx="1156">
                  <c:v>11570</c:v>
                </c:pt>
                <c:pt idx="1157">
                  <c:v>11580</c:v>
                </c:pt>
                <c:pt idx="1158">
                  <c:v>11590</c:v>
                </c:pt>
                <c:pt idx="1159">
                  <c:v>11600</c:v>
                </c:pt>
                <c:pt idx="1160">
                  <c:v>11610</c:v>
                </c:pt>
                <c:pt idx="1161">
                  <c:v>11620</c:v>
                </c:pt>
                <c:pt idx="1162">
                  <c:v>11630</c:v>
                </c:pt>
                <c:pt idx="1163">
                  <c:v>11640</c:v>
                </c:pt>
                <c:pt idx="1164">
                  <c:v>11650</c:v>
                </c:pt>
                <c:pt idx="1165">
                  <c:v>11660</c:v>
                </c:pt>
                <c:pt idx="1166">
                  <c:v>11670</c:v>
                </c:pt>
                <c:pt idx="1167">
                  <c:v>11680</c:v>
                </c:pt>
                <c:pt idx="1168">
                  <c:v>11690</c:v>
                </c:pt>
                <c:pt idx="1169">
                  <c:v>11700</c:v>
                </c:pt>
                <c:pt idx="1170">
                  <c:v>11710</c:v>
                </c:pt>
                <c:pt idx="1171">
                  <c:v>11720</c:v>
                </c:pt>
                <c:pt idx="1172">
                  <c:v>11730</c:v>
                </c:pt>
                <c:pt idx="1173">
                  <c:v>11740</c:v>
                </c:pt>
                <c:pt idx="1174">
                  <c:v>11750</c:v>
                </c:pt>
                <c:pt idx="1175">
                  <c:v>11760</c:v>
                </c:pt>
                <c:pt idx="1176">
                  <c:v>11770</c:v>
                </c:pt>
                <c:pt idx="1177">
                  <c:v>11780</c:v>
                </c:pt>
                <c:pt idx="1178">
                  <c:v>11790</c:v>
                </c:pt>
                <c:pt idx="1179">
                  <c:v>11800</c:v>
                </c:pt>
                <c:pt idx="1180">
                  <c:v>11810</c:v>
                </c:pt>
                <c:pt idx="1181">
                  <c:v>11820</c:v>
                </c:pt>
                <c:pt idx="1182">
                  <c:v>11830</c:v>
                </c:pt>
                <c:pt idx="1183">
                  <c:v>11840</c:v>
                </c:pt>
                <c:pt idx="1184">
                  <c:v>11850</c:v>
                </c:pt>
                <c:pt idx="1185">
                  <c:v>11860</c:v>
                </c:pt>
                <c:pt idx="1186">
                  <c:v>11870</c:v>
                </c:pt>
                <c:pt idx="1187">
                  <c:v>11880</c:v>
                </c:pt>
                <c:pt idx="1188">
                  <c:v>11890</c:v>
                </c:pt>
                <c:pt idx="1189">
                  <c:v>11900</c:v>
                </c:pt>
                <c:pt idx="1190">
                  <c:v>11910</c:v>
                </c:pt>
                <c:pt idx="1191">
                  <c:v>11920</c:v>
                </c:pt>
                <c:pt idx="1192">
                  <c:v>11930</c:v>
                </c:pt>
                <c:pt idx="1193">
                  <c:v>11940</c:v>
                </c:pt>
                <c:pt idx="1194">
                  <c:v>11950</c:v>
                </c:pt>
                <c:pt idx="1195">
                  <c:v>11960</c:v>
                </c:pt>
                <c:pt idx="1196">
                  <c:v>11970</c:v>
                </c:pt>
                <c:pt idx="1197">
                  <c:v>11980</c:v>
                </c:pt>
                <c:pt idx="1198">
                  <c:v>11990</c:v>
                </c:pt>
                <c:pt idx="1199">
                  <c:v>12000</c:v>
                </c:pt>
                <c:pt idx="1200">
                  <c:v>12010</c:v>
                </c:pt>
                <c:pt idx="1201">
                  <c:v>12020</c:v>
                </c:pt>
                <c:pt idx="1202">
                  <c:v>12030</c:v>
                </c:pt>
                <c:pt idx="1203">
                  <c:v>12040</c:v>
                </c:pt>
                <c:pt idx="1204">
                  <c:v>12050</c:v>
                </c:pt>
                <c:pt idx="1205">
                  <c:v>12060</c:v>
                </c:pt>
                <c:pt idx="1206">
                  <c:v>12070</c:v>
                </c:pt>
                <c:pt idx="1207">
                  <c:v>12080</c:v>
                </c:pt>
                <c:pt idx="1208">
                  <c:v>12090</c:v>
                </c:pt>
                <c:pt idx="1209">
                  <c:v>12100</c:v>
                </c:pt>
                <c:pt idx="1210">
                  <c:v>12110</c:v>
                </c:pt>
                <c:pt idx="1211">
                  <c:v>12120</c:v>
                </c:pt>
                <c:pt idx="1212">
                  <c:v>12130</c:v>
                </c:pt>
                <c:pt idx="1213">
                  <c:v>12140</c:v>
                </c:pt>
                <c:pt idx="1214">
                  <c:v>12150</c:v>
                </c:pt>
                <c:pt idx="1215">
                  <c:v>12160</c:v>
                </c:pt>
                <c:pt idx="1216">
                  <c:v>12170</c:v>
                </c:pt>
                <c:pt idx="1217">
                  <c:v>12180</c:v>
                </c:pt>
                <c:pt idx="1218">
                  <c:v>12190</c:v>
                </c:pt>
                <c:pt idx="1219">
                  <c:v>12200</c:v>
                </c:pt>
                <c:pt idx="1220">
                  <c:v>12210</c:v>
                </c:pt>
                <c:pt idx="1221">
                  <c:v>12220</c:v>
                </c:pt>
                <c:pt idx="1222">
                  <c:v>12230</c:v>
                </c:pt>
                <c:pt idx="1223">
                  <c:v>12240</c:v>
                </c:pt>
                <c:pt idx="1224">
                  <c:v>12250</c:v>
                </c:pt>
                <c:pt idx="1225">
                  <c:v>12260</c:v>
                </c:pt>
                <c:pt idx="1226">
                  <c:v>12270</c:v>
                </c:pt>
                <c:pt idx="1227">
                  <c:v>12280</c:v>
                </c:pt>
                <c:pt idx="1228">
                  <c:v>12290</c:v>
                </c:pt>
                <c:pt idx="1229">
                  <c:v>12300</c:v>
                </c:pt>
                <c:pt idx="1230">
                  <c:v>12310</c:v>
                </c:pt>
                <c:pt idx="1231">
                  <c:v>12320</c:v>
                </c:pt>
                <c:pt idx="1232">
                  <c:v>12330</c:v>
                </c:pt>
                <c:pt idx="1233">
                  <c:v>12340</c:v>
                </c:pt>
                <c:pt idx="1234">
                  <c:v>12350</c:v>
                </c:pt>
                <c:pt idx="1235">
                  <c:v>12360</c:v>
                </c:pt>
                <c:pt idx="1236">
                  <c:v>12370</c:v>
                </c:pt>
                <c:pt idx="1237">
                  <c:v>12380</c:v>
                </c:pt>
                <c:pt idx="1238">
                  <c:v>12390</c:v>
                </c:pt>
                <c:pt idx="1239">
                  <c:v>12400</c:v>
                </c:pt>
                <c:pt idx="1240">
                  <c:v>12410</c:v>
                </c:pt>
                <c:pt idx="1241">
                  <c:v>12420</c:v>
                </c:pt>
                <c:pt idx="1242">
                  <c:v>12430</c:v>
                </c:pt>
                <c:pt idx="1243">
                  <c:v>12440</c:v>
                </c:pt>
                <c:pt idx="1244">
                  <c:v>12450</c:v>
                </c:pt>
                <c:pt idx="1245">
                  <c:v>12460</c:v>
                </c:pt>
                <c:pt idx="1246">
                  <c:v>12470</c:v>
                </c:pt>
                <c:pt idx="1247">
                  <c:v>12480</c:v>
                </c:pt>
                <c:pt idx="1248">
                  <c:v>12490</c:v>
                </c:pt>
                <c:pt idx="1249">
                  <c:v>12500</c:v>
                </c:pt>
                <c:pt idx="1250">
                  <c:v>12510</c:v>
                </c:pt>
                <c:pt idx="1251">
                  <c:v>12520</c:v>
                </c:pt>
                <c:pt idx="1252">
                  <c:v>12530</c:v>
                </c:pt>
                <c:pt idx="1253">
                  <c:v>12540</c:v>
                </c:pt>
                <c:pt idx="1254">
                  <c:v>12550</c:v>
                </c:pt>
                <c:pt idx="1255">
                  <c:v>12560</c:v>
                </c:pt>
                <c:pt idx="1256">
                  <c:v>12570</c:v>
                </c:pt>
                <c:pt idx="1257">
                  <c:v>12580</c:v>
                </c:pt>
                <c:pt idx="1258">
                  <c:v>12590</c:v>
                </c:pt>
                <c:pt idx="1259">
                  <c:v>12600</c:v>
                </c:pt>
                <c:pt idx="1260">
                  <c:v>12610</c:v>
                </c:pt>
                <c:pt idx="1261">
                  <c:v>12620</c:v>
                </c:pt>
                <c:pt idx="1262">
                  <c:v>12630</c:v>
                </c:pt>
                <c:pt idx="1263">
                  <c:v>12640</c:v>
                </c:pt>
                <c:pt idx="1264">
                  <c:v>12650</c:v>
                </c:pt>
                <c:pt idx="1265">
                  <c:v>12660</c:v>
                </c:pt>
                <c:pt idx="1266">
                  <c:v>12670</c:v>
                </c:pt>
                <c:pt idx="1267">
                  <c:v>12680</c:v>
                </c:pt>
                <c:pt idx="1268">
                  <c:v>12690</c:v>
                </c:pt>
                <c:pt idx="1269">
                  <c:v>12700</c:v>
                </c:pt>
                <c:pt idx="1270">
                  <c:v>12710</c:v>
                </c:pt>
                <c:pt idx="1271">
                  <c:v>12720</c:v>
                </c:pt>
                <c:pt idx="1272">
                  <c:v>12730</c:v>
                </c:pt>
                <c:pt idx="1273">
                  <c:v>12740</c:v>
                </c:pt>
                <c:pt idx="1274">
                  <c:v>12750</c:v>
                </c:pt>
                <c:pt idx="1275">
                  <c:v>12760</c:v>
                </c:pt>
                <c:pt idx="1276">
                  <c:v>12770</c:v>
                </c:pt>
                <c:pt idx="1277">
                  <c:v>12780</c:v>
                </c:pt>
                <c:pt idx="1278">
                  <c:v>12790</c:v>
                </c:pt>
                <c:pt idx="1279">
                  <c:v>12800</c:v>
                </c:pt>
                <c:pt idx="1280">
                  <c:v>12810</c:v>
                </c:pt>
                <c:pt idx="1281">
                  <c:v>12820</c:v>
                </c:pt>
                <c:pt idx="1282">
                  <c:v>12830</c:v>
                </c:pt>
                <c:pt idx="1283">
                  <c:v>12840</c:v>
                </c:pt>
                <c:pt idx="1284">
                  <c:v>12850</c:v>
                </c:pt>
                <c:pt idx="1285">
                  <c:v>12860</c:v>
                </c:pt>
                <c:pt idx="1286">
                  <c:v>12870</c:v>
                </c:pt>
                <c:pt idx="1287">
                  <c:v>12880</c:v>
                </c:pt>
                <c:pt idx="1288">
                  <c:v>12890</c:v>
                </c:pt>
                <c:pt idx="1289">
                  <c:v>12900</c:v>
                </c:pt>
                <c:pt idx="1290">
                  <c:v>12910</c:v>
                </c:pt>
                <c:pt idx="1291">
                  <c:v>12920</c:v>
                </c:pt>
                <c:pt idx="1292">
                  <c:v>12930</c:v>
                </c:pt>
                <c:pt idx="1293">
                  <c:v>12940</c:v>
                </c:pt>
                <c:pt idx="1294">
                  <c:v>12950</c:v>
                </c:pt>
                <c:pt idx="1295">
                  <c:v>12960</c:v>
                </c:pt>
                <c:pt idx="1296">
                  <c:v>12970</c:v>
                </c:pt>
                <c:pt idx="1297">
                  <c:v>12980</c:v>
                </c:pt>
                <c:pt idx="1298">
                  <c:v>12990</c:v>
                </c:pt>
                <c:pt idx="1299">
                  <c:v>13000</c:v>
                </c:pt>
                <c:pt idx="1300">
                  <c:v>13010</c:v>
                </c:pt>
                <c:pt idx="1301">
                  <c:v>13020</c:v>
                </c:pt>
                <c:pt idx="1302">
                  <c:v>13030</c:v>
                </c:pt>
                <c:pt idx="1303">
                  <c:v>13040</c:v>
                </c:pt>
                <c:pt idx="1304">
                  <c:v>13050</c:v>
                </c:pt>
                <c:pt idx="1305">
                  <c:v>13060</c:v>
                </c:pt>
                <c:pt idx="1306">
                  <c:v>13070</c:v>
                </c:pt>
                <c:pt idx="1307">
                  <c:v>13080</c:v>
                </c:pt>
                <c:pt idx="1308">
                  <c:v>13090</c:v>
                </c:pt>
                <c:pt idx="1309">
                  <c:v>13100</c:v>
                </c:pt>
                <c:pt idx="1310">
                  <c:v>13110</c:v>
                </c:pt>
                <c:pt idx="1311">
                  <c:v>13120</c:v>
                </c:pt>
                <c:pt idx="1312">
                  <c:v>13130</c:v>
                </c:pt>
                <c:pt idx="1313">
                  <c:v>13140</c:v>
                </c:pt>
                <c:pt idx="1314">
                  <c:v>13150</c:v>
                </c:pt>
                <c:pt idx="1315">
                  <c:v>13160</c:v>
                </c:pt>
                <c:pt idx="1316">
                  <c:v>13170</c:v>
                </c:pt>
                <c:pt idx="1317">
                  <c:v>13180</c:v>
                </c:pt>
                <c:pt idx="1318">
                  <c:v>13190</c:v>
                </c:pt>
                <c:pt idx="1319">
                  <c:v>13200</c:v>
                </c:pt>
                <c:pt idx="1320">
                  <c:v>13210</c:v>
                </c:pt>
                <c:pt idx="1321">
                  <c:v>13220</c:v>
                </c:pt>
                <c:pt idx="1322">
                  <c:v>13230</c:v>
                </c:pt>
                <c:pt idx="1323">
                  <c:v>13240</c:v>
                </c:pt>
                <c:pt idx="1324">
                  <c:v>13250</c:v>
                </c:pt>
                <c:pt idx="1325">
                  <c:v>13260</c:v>
                </c:pt>
                <c:pt idx="1326">
                  <c:v>13270</c:v>
                </c:pt>
                <c:pt idx="1327">
                  <c:v>13280</c:v>
                </c:pt>
                <c:pt idx="1328">
                  <c:v>13290</c:v>
                </c:pt>
                <c:pt idx="1329">
                  <c:v>13300</c:v>
                </c:pt>
                <c:pt idx="1330">
                  <c:v>13310</c:v>
                </c:pt>
                <c:pt idx="1331">
                  <c:v>13320</c:v>
                </c:pt>
                <c:pt idx="1332">
                  <c:v>13330</c:v>
                </c:pt>
                <c:pt idx="1333">
                  <c:v>13340</c:v>
                </c:pt>
                <c:pt idx="1334">
                  <c:v>13350</c:v>
                </c:pt>
                <c:pt idx="1335">
                  <c:v>13360</c:v>
                </c:pt>
                <c:pt idx="1336">
                  <c:v>13370</c:v>
                </c:pt>
                <c:pt idx="1337">
                  <c:v>13380</c:v>
                </c:pt>
                <c:pt idx="1338">
                  <c:v>13390</c:v>
                </c:pt>
                <c:pt idx="1339">
                  <c:v>13400</c:v>
                </c:pt>
                <c:pt idx="1340">
                  <c:v>13410</c:v>
                </c:pt>
                <c:pt idx="1341">
                  <c:v>13420</c:v>
                </c:pt>
                <c:pt idx="1342">
                  <c:v>13430</c:v>
                </c:pt>
                <c:pt idx="1343">
                  <c:v>13440</c:v>
                </c:pt>
                <c:pt idx="1344">
                  <c:v>13450</c:v>
                </c:pt>
                <c:pt idx="1345">
                  <c:v>13460</c:v>
                </c:pt>
                <c:pt idx="1346">
                  <c:v>13470</c:v>
                </c:pt>
                <c:pt idx="1347">
                  <c:v>13480</c:v>
                </c:pt>
                <c:pt idx="1348">
                  <c:v>13490</c:v>
                </c:pt>
                <c:pt idx="1349">
                  <c:v>13500</c:v>
                </c:pt>
                <c:pt idx="1350">
                  <c:v>13510</c:v>
                </c:pt>
                <c:pt idx="1351">
                  <c:v>13520</c:v>
                </c:pt>
                <c:pt idx="1352">
                  <c:v>13530</c:v>
                </c:pt>
                <c:pt idx="1353">
                  <c:v>13540</c:v>
                </c:pt>
                <c:pt idx="1354">
                  <c:v>13550</c:v>
                </c:pt>
                <c:pt idx="1355">
                  <c:v>13560</c:v>
                </c:pt>
                <c:pt idx="1356">
                  <c:v>13570</c:v>
                </c:pt>
                <c:pt idx="1357">
                  <c:v>13580</c:v>
                </c:pt>
                <c:pt idx="1358">
                  <c:v>13590</c:v>
                </c:pt>
                <c:pt idx="1359">
                  <c:v>13600</c:v>
                </c:pt>
                <c:pt idx="1360">
                  <c:v>13610</c:v>
                </c:pt>
                <c:pt idx="1361">
                  <c:v>13620</c:v>
                </c:pt>
                <c:pt idx="1362">
                  <c:v>13630</c:v>
                </c:pt>
                <c:pt idx="1363">
                  <c:v>13640</c:v>
                </c:pt>
                <c:pt idx="1364">
                  <c:v>13650</c:v>
                </c:pt>
                <c:pt idx="1365">
                  <c:v>13660</c:v>
                </c:pt>
                <c:pt idx="1366">
                  <c:v>13670</c:v>
                </c:pt>
                <c:pt idx="1367">
                  <c:v>13680</c:v>
                </c:pt>
                <c:pt idx="1368">
                  <c:v>13690</c:v>
                </c:pt>
                <c:pt idx="1369">
                  <c:v>13700</c:v>
                </c:pt>
                <c:pt idx="1370">
                  <c:v>13710</c:v>
                </c:pt>
                <c:pt idx="1371">
                  <c:v>13720</c:v>
                </c:pt>
                <c:pt idx="1372">
                  <c:v>13730</c:v>
                </c:pt>
                <c:pt idx="1373">
                  <c:v>13740</c:v>
                </c:pt>
                <c:pt idx="1374">
                  <c:v>13750</c:v>
                </c:pt>
                <c:pt idx="1375">
                  <c:v>13760</c:v>
                </c:pt>
                <c:pt idx="1376">
                  <c:v>13770</c:v>
                </c:pt>
                <c:pt idx="1377">
                  <c:v>13780</c:v>
                </c:pt>
                <c:pt idx="1378">
                  <c:v>13790</c:v>
                </c:pt>
                <c:pt idx="1379">
                  <c:v>13800</c:v>
                </c:pt>
                <c:pt idx="1380">
                  <c:v>13810</c:v>
                </c:pt>
                <c:pt idx="1381">
                  <c:v>13820</c:v>
                </c:pt>
                <c:pt idx="1382">
                  <c:v>13830</c:v>
                </c:pt>
                <c:pt idx="1383">
                  <c:v>13840</c:v>
                </c:pt>
                <c:pt idx="1384">
                  <c:v>13850</c:v>
                </c:pt>
                <c:pt idx="1385">
                  <c:v>13860</c:v>
                </c:pt>
                <c:pt idx="1386">
                  <c:v>13870</c:v>
                </c:pt>
                <c:pt idx="1387">
                  <c:v>13880</c:v>
                </c:pt>
                <c:pt idx="1388">
                  <c:v>13890</c:v>
                </c:pt>
                <c:pt idx="1389">
                  <c:v>13900</c:v>
                </c:pt>
                <c:pt idx="1390">
                  <c:v>13910</c:v>
                </c:pt>
                <c:pt idx="1391">
                  <c:v>13920</c:v>
                </c:pt>
                <c:pt idx="1392">
                  <c:v>13930</c:v>
                </c:pt>
                <c:pt idx="1393">
                  <c:v>13940</c:v>
                </c:pt>
                <c:pt idx="1394">
                  <c:v>13950</c:v>
                </c:pt>
                <c:pt idx="1395">
                  <c:v>13960</c:v>
                </c:pt>
                <c:pt idx="1396">
                  <c:v>13970</c:v>
                </c:pt>
                <c:pt idx="1397">
                  <c:v>13980</c:v>
                </c:pt>
                <c:pt idx="1398">
                  <c:v>13990</c:v>
                </c:pt>
                <c:pt idx="1399">
                  <c:v>14000</c:v>
                </c:pt>
                <c:pt idx="1400">
                  <c:v>14010</c:v>
                </c:pt>
                <c:pt idx="1401">
                  <c:v>14020</c:v>
                </c:pt>
                <c:pt idx="1402">
                  <c:v>14030</c:v>
                </c:pt>
                <c:pt idx="1403">
                  <c:v>14040</c:v>
                </c:pt>
                <c:pt idx="1404">
                  <c:v>14050</c:v>
                </c:pt>
                <c:pt idx="1405">
                  <c:v>14060</c:v>
                </c:pt>
                <c:pt idx="1406">
                  <c:v>14070</c:v>
                </c:pt>
                <c:pt idx="1407">
                  <c:v>14080</c:v>
                </c:pt>
                <c:pt idx="1408">
                  <c:v>14090</c:v>
                </c:pt>
                <c:pt idx="1409">
                  <c:v>14100</c:v>
                </c:pt>
                <c:pt idx="1410">
                  <c:v>14110</c:v>
                </c:pt>
                <c:pt idx="1411">
                  <c:v>14120</c:v>
                </c:pt>
                <c:pt idx="1412">
                  <c:v>14130</c:v>
                </c:pt>
                <c:pt idx="1413">
                  <c:v>14140</c:v>
                </c:pt>
                <c:pt idx="1414">
                  <c:v>14150</c:v>
                </c:pt>
                <c:pt idx="1415">
                  <c:v>14160</c:v>
                </c:pt>
                <c:pt idx="1416">
                  <c:v>14170</c:v>
                </c:pt>
                <c:pt idx="1417">
                  <c:v>14180</c:v>
                </c:pt>
                <c:pt idx="1418">
                  <c:v>14190</c:v>
                </c:pt>
                <c:pt idx="1419">
                  <c:v>14200</c:v>
                </c:pt>
                <c:pt idx="1420">
                  <c:v>14210</c:v>
                </c:pt>
                <c:pt idx="1421">
                  <c:v>14220</c:v>
                </c:pt>
                <c:pt idx="1422">
                  <c:v>14230</c:v>
                </c:pt>
                <c:pt idx="1423">
                  <c:v>14240</c:v>
                </c:pt>
                <c:pt idx="1424">
                  <c:v>14250</c:v>
                </c:pt>
                <c:pt idx="1425">
                  <c:v>14260</c:v>
                </c:pt>
                <c:pt idx="1426">
                  <c:v>14270</c:v>
                </c:pt>
                <c:pt idx="1427">
                  <c:v>14280</c:v>
                </c:pt>
                <c:pt idx="1428">
                  <c:v>14290</c:v>
                </c:pt>
                <c:pt idx="1429">
                  <c:v>14300</c:v>
                </c:pt>
                <c:pt idx="1430">
                  <c:v>14310</c:v>
                </c:pt>
                <c:pt idx="1431">
                  <c:v>14320</c:v>
                </c:pt>
                <c:pt idx="1432">
                  <c:v>14330</c:v>
                </c:pt>
                <c:pt idx="1433">
                  <c:v>14340</c:v>
                </c:pt>
                <c:pt idx="1434">
                  <c:v>14350</c:v>
                </c:pt>
                <c:pt idx="1435">
                  <c:v>14360</c:v>
                </c:pt>
                <c:pt idx="1436">
                  <c:v>14370</c:v>
                </c:pt>
                <c:pt idx="1437">
                  <c:v>14380</c:v>
                </c:pt>
                <c:pt idx="1438">
                  <c:v>14390</c:v>
                </c:pt>
                <c:pt idx="1439">
                  <c:v>14400</c:v>
                </c:pt>
                <c:pt idx="1440">
                  <c:v>14410</c:v>
                </c:pt>
                <c:pt idx="1441">
                  <c:v>14420</c:v>
                </c:pt>
                <c:pt idx="1442">
                  <c:v>14430</c:v>
                </c:pt>
                <c:pt idx="1443">
                  <c:v>14440</c:v>
                </c:pt>
                <c:pt idx="1444">
                  <c:v>14450</c:v>
                </c:pt>
                <c:pt idx="1445">
                  <c:v>14460</c:v>
                </c:pt>
                <c:pt idx="1446">
                  <c:v>14470</c:v>
                </c:pt>
                <c:pt idx="1447">
                  <c:v>14480</c:v>
                </c:pt>
                <c:pt idx="1448">
                  <c:v>14490</c:v>
                </c:pt>
                <c:pt idx="1449">
                  <c:v>14500</c:v>
                </c:pt>
                <c:pt idx="1450">
                  <c:v>14510</c:v>
                </c:pt>
                <c:pt idx="1451">
                  <c:v>14520</c:v>
                </c:pt>
                <c:pt idx="1452">
                  <c:v>14530</c:v>
                </c:pt>
                <c:pt idx="1453">
                  <c:v>14540</c:v>
                </c:pt>
                <c:pt idx="1454">
                  <c:v>14550</c:v>
                </c:pt>
                <c:pt idx="1455">
                  <c:v>14560</c:v>
                </c:pt>
                <c:pt idx="1456">
                  <c:v>14570</c:v>
                </c:pt>
                <c:pt idx="1457">
                  <c:v>14580</c:v>
                </c:pt>
                <c:pt idx="1458">
                  <c:v>14590</c:v>
                </c:pt>
                <c:pt idx="1459">
                  <c:v>14600</c:v>
                </c:pt>
                <c:pt idx="1460">
                  <c:v>14610</c:v>
                </c:pt>
                <c:pt idx="1461">
                  <c:v>14620</c:v>
                </c:pt>
                <c:pt idx="1462">
                  <c:v>14630</c:v>
                </c:pt>
                <c:pt idx="1463">
                  <c:v>14640</c:v>
                </c:pt>
                <c:pt idx="1464">
                  <c:v>14650</c:v>
                </c:pt>
                <c:pt idx="1465">
                  <c:v>14660</c:v>
                </c:pt>
                <c:pt idx="1466">
                  <c:v>14670</c:v>
                </c:pt>
                <c:pt idx="1467">
                  <c:v>14680</c:v>
                </c:pt>
                <c:pt idx="1468">
                  <c:v>14690</c:v>
                </c:pt>
                <c:pt idx="1469">
                  <c:v>14700</c:v>
                </c:pt>
                <c:pt idx="1470">
                  <c:v>14710</c:v>
                </c:pt>
                <c:pt idx="1471">
                  <c:v>14720</c:v>
                </c:pt>
                <c:pt idx="1472">
                  <c:v>14730</c:v>
                </c:pt>
                <c:pt idx="1473">
                  <c:v>14740</c:v>
                </c:pt>
                <c:pt idx="1474">
                  <c:v>14750</c:v>
                </c:pt>
                <c:pt idx="1475">
                  <c:v>14760</c:v>
                </c:pt>
                <c:pt idx="1476">
                  <c:v>14770</c:v>
                </c:pt>
                <c:pt idx="1477">
                  <c:v>14780</c:v>
                </c:pt>
                <c:pt idx="1478">
                  <c:v>14790</c:v>
                </c:pt>
                <c:pt idx="1479">
                  <c:v>14800</c:v>
                </c:pt>
                <c:pt idx="1480">
                  <c:v>14810</c:v>
                </c:pt>
                <c:pt idx="1481">
                  <c:v>14820</c:v>
                </c:pt>
                <c:pt idx="1482">
                  <c:v>14830</c:v>
                </c:pt>
                <c:pt idx="1483">
                  <c:v>14840</c:v>
                </c:pt>
                <c:pt idx="1484">
                  <c:v>14850</c:v>
                </c:pt>
                <c:pt idx="1485">
                  <c:v>14860</c:v>
                </c:pt>
                <c:pt idx="1486">
                  <c:v>14870</c:v>
                </c:pt>
                <c:pt idx="1487">
                  <c:v>14880</c:v>
                </c:pt>
                <c:pt idx="1488">
                  <c:v>14890</c:v>
                </c:pt>
                <c:pt idx="1489">
                  <c:v>14900</c:v>
                </c:pt>
                <c:pt idx="1490">
                  <c:v>14910</c:v>
                </c:pt>
                <c:pt idx="1491">
                  <c:v>14920</c:v>
                </c:pt>
                <c:pt idx="1492">
                  <c:v>14930</c:v>
                </c:pt>
                <c:pt idx="1493">
                  <c:v>14940</c:v>
                </c:pt>
                <c:pt idx="1494">
                  <c:v>14950</c:v>
                </c:pt>
                <c:pt idx="1495">
                  <c:v>14960</c:v>
                </c:pt>
                <c:pt idx="1496">
                  <c:v>14970</c:v>
                </c:pt>
                <c:pt idx="1497">
                  <c:v>14980</c:v>
                </c:pt>
                <c:pt idx="1498">
                  <c:v>14990</c:v>
                </c:pt>
                <c:pt idx="1499">
                  <c:v>15000</c:v>
                </c:pt>
                <c:pt idx="1500">
                  <c:v>15010</c:v>
                </c:pt>
                <c:pt idx="1501">
                  <c:v>15020</c:v>
                </c:pt>
                <c:pt idx="1502">
                  <c:v>15030</c:v>
                </c:pt>
                <c:pt idx="1503">
                  <c:v>15040</c:v>
                </c:pt>
                <c:pt idx="1504">
                  <c:v>15050</c:v>
                </c:pt>
                <c:pt idx="1505">
                  <c:v>15060</c:v>
                </c:pt>
                <c:pt idx="1506">
                  <c:v>15070</c:v>
                </c:pt>
                <c:pt idx="1507">
                  <c:v>15080</c:v>
                </c:pt>
                <c:pt idx="1508">
                  <c:v>15090</c:v>
                </c:pt>
                <c:pt idx="1509">
                  <c:v>15100</c:v>
                </c:pt>
                <c:pt idx="1510">
                  <c:v>15110</c:v>
                </c:pt>
                <c:pt idx="1511">
                  <c:v>15120</c:v>
                </c:pt>
                <c:pt idx="1512">
                  <c:v>15130</c:v>
                </c:pt>
                <c:pt idx="1513">
                  <c:v>15140</c:v>
                </c:pt>
                <c:pt idx="1514">
                  <c:v>15150</c:v>
                </c:pt>
                <c:pt idx="1515">
                  <c:v>15160</c:v>
                </c:pt>
                <c:pt idx="1516">
                  <c:v>15170</c:v>
                </c:pt>
                <c:pt idx="1517">
                  <c:v>15180</c:v>
                </c:pt>
                <c:pt idx="1518">
                  <c:v>15190</c:v>
                </c:pt>
                <c:pt idx="1519">
                  <c:v>15200</c:v>
                </c:pt>
                <c:pt idx="1520">
                  <c:v>15210</c:v>
                </c:pt>
                <c:pt idx="1521">
                  <c:v>15220</c:v>
                </c:pt>
                <c:pt idx="1522">
                  <c:v>15230</c:v>
                </c:pt>
                <c:pt idx="1523">
                  <c:v>15240</c:v>
                </c:pt>
                <c:pt idx="1524">
                  <c:v>15250</c:v>
                </c:pt>
                <c:pt idx="1525">
                  <c:v>15260</c:v>
                </c:pt>
                <c:pt idx="1526">
                  <c:v>15270</c:v>
                </c:pt>
                <c:pt idx="1527">
                  <c:v>15280</c:v>
                </c:pt>
                <c:pt idx="1528">
                  <c:v>15290</c:v>
                </c:pt>
                <c:pt idx="1529">
                  <c:v>15300</c:v>
                </c:pt>
                <c:pt idx="1530">
                  <c:v>15310</c:v>
                </c:pt>
                <c:pt idx="1531">
                  <c:v>15320</c:v>
                </c:pt>
                <c:pt idx="1532">
                  <c:v>15330</c:v>
                </c:pt>
                <c:pt idx="1533">
                  <c:v>15340</c:v>
                </c:pt>
                <c:pt idx="1534">
                  <c:v>15350</c:v>
                </c:pt>
                <c:pt idx="1535">
                  <c:v>15360</c:v>
                </c:pt>
                <c:pt idx="1536">
                  <c:v>15370</c:v>
                </c:pt>
                <c:pt idx="1537">
                  <c:v>15380</c:v>
                </c:pt>
                <c:pt idx="1538">
                  <c:v>15390</c:v>
                </c:pt>
                <c:pt idx="1539">
                  <c:v>15400</c:v>
                </c:pt>
                <c:pt idx="1540">
                  <c:v>15410</c:v>
                </c:pt>
                <c:pt idx="1541">
                  <c:v>15420</c:v>
                </c:pt>
                <c:pt idx="1542">
                  <c:v>15430</c:v>
                </c:pt>
                <c:pt idx="1543">
                  <c:v>15440</c:v>
                </c:pt>
                <c:pt idx="1544">
                  <c:v>15450</c:v>
                </c:pt>
                <c:pt idx="1545">
                  <c:v>15460</c:v>
                </c:pt>
                <c:pt idx="1546">
                  <c:v>15470</c:v>
                </c:pt>
                <c:pt idx="1547">
                  <c:v>15480</c:v>
                </c:pt>
                <c:pt idx="1548">
                  <c:v>15490</c:v>
                </c:pt>
                <c:pt idx="1549">
                  <c:v>15500</c:v>
                </c:pt>
                <c:pt idx="1550">
                  <c:v>15510</c:v>
                </c:pt>
                <c:pt idx="1551">
                  <c:v>15520</c:v>
                </c:pt>
                <c:pt idx="1552">
                  <c:v>15530</c:v>
                </c:pt>
                <c:pt idx="1553">
                  <c:v>15540</c:v>
                </c:pt>
                <c:pt idx="1554">
                  <c:v>15550</c:v>
                </c:pt>
                <c:pt idx="1555">
                  <c:v>15560</c:v>
                </c:pt>
                <c:pt idx="1556">
                  <c:v>15570</c:v>
                </c:pt>
                <c:pt idx="1557">
                  <c:v>15580</c:v>
                </c:pt>
                <c:pt idx="1558">
                  <c:v>15590</c:v>
                </c:pt>
                <c:pt idx="1559">
                  <c:v>15600</c:v>
                </c:pt>
                <c:pt idx="1560">
                  <c:v>15610</c:v>
                </c:pt>
                <c:pt idx="1561">
                  <c:v>15620</c:v>
                </c:pt>
                <c:pt idx="1562">
                  <c:v>15630</c:v>
                </c:pt>
                <c:pt idx="1563">
                  <c:v>15640</c:v>
                </c:pt>
                <c:pt idx="1564">
                  <c:v>15650</c:v>
                </c:pt>
                <c:pt idx="1565">
                  <c:v>15660</c:v>
                </c:pt>
                <c:pt idx="1566">
                  <c:v>15670</c:v>
                </c:pt>
                <c:pt idx="1567">
                  <c:v>15680</c:v>
                </c:pt>
                <c:pt idx="1568">
                  <c:v>15690</c:v>
                </c:pt>
                <c:pt idx="1569">
                  <c:v>15700</c:v>
                </c:pt>
                <c:pt idx="1570">
                  <c:v>15710</c:v>
                </c:pt>
                <c:pt idx="1571">
                  <c:v>15720</c:v>
                </c:pt>
                <c:pt idx="1572">
                  <c:v>15730</c:v>
                </c:pt>
                <c:pt idx="1573">
                  <c:v>15740</c:v>
                </c:pt>
                <c:pt idx="1574">
                  <c:v>15750</c:v>
                </c:pt>
                <c:pt idx="1575">
                  <c:v>15760</c:v>
                </c:pt>
                <c:pt idx="1576">
                  <c:v>15770</c:v>
                </c:pt>
                <c:pt idx="1577">
                  <c:v>15780</c:v>
                </c:pt>
                <c:pt idx="1578">
                  <c:v>15790</c:v>
                </c:pt>
                <c:pt idx="1579">
                  <c:v>15800</c:v>
                </c:pt>
                <c:pt idx="1580">
                  <c:v>15810</c:v>
                </c:pt>
                <c:pt idx="1581">
                  <c:v>15820</c:v>
                </c:pt>
                <c:pt idx="1582">
                  <c:v>15830</c:v>
                </c:pt>
                <c:pt idx="1583">
                  <c:v>15840</c:v>
                </c:pt>
                <c:pt idx="1584">
                  <c:v>15850</c:v>
                </c:pt>
                <c:pt idx="1585">
                  <c:v>15860</c:v>
                </c:pt>
                <c:pt idx="1586">
                  <c:v>15870</c:v>
                </c:pt>
                <c:pt idx="1587">
                  <c:v>15880</c:v>
                </c:pt>
                <c:pt idx="1588">
                  <c:v>15890</c:v>
                </c:pt>
                <c:pt idx="1589">
                  <c:v>15900</c:v>
                </c:pt>
                <c:pt idx="1590">
                  <c:v>15910</c:v>
                </c:pt>
                <c:pt idx="1591">
                  <c:v>15920</c:v>
                </c:pt>
                <c:pt idx="1592">
                  <c:v>15930</c:v>
                </c:pt>
                <c:pt idx="1593">
                  <c:v>15940</c:v>
                </c:pt>
                <c:pt idx="1594">
                  <c:v>15950</c:v>
                </c:pt>
                <c:pt idx="1595">
                  <c:v>15960</c:v>
                </c:pt>
                <c:pt idx="1596">
                  <c:v>15970</c:v>
                </c:pt>
                <c:pt idx="1597">
                  <c:v>15980</c:v>
                </c:pt>
                <c:pt idx="1598">
                  <c:v>15990</c:v>
                </c:pt>
                <c:pt idx="1599">
                  <c:v>16000</c:v>
                </c:pt>
                <c:pt idx="1600">
                  <c:v>16010</c:v>
                </c:pt>
                <c:pt idx="1601">
                  <c:v>16020</c:v>
                </c:pt>
                <c:pt idx="1602">
                  <c:v>16030</c:v>
                </c:pt>
                <c:pt idx="1603">
                  <c:v>16040</c:v>
                </c:pt>
                <c:pt idx="1604">
                  <c:v>16050</c:v>
                </c:pt>
                <c:pt idx="1605">
                  <c:v>16060</c:v>
                </c:pt>
                <c:pt idx="1606">
                  <c:v>16070</c:v>
                </c:pt>
                <c:pt idx="1607">
                  <c:v>16080</c:v>
                </c:pt>
                <c:pt idx="1608">
                  <c:v>16090</c:v>
                </c:pt>
                <c:pt idx="1609">
                  <c:v>16100</c:v>
                </c:pt>
                <c:pt idx="1610">
                  <c:v>16110</c:v>
                </c:pt>
                <c:pt idx="1611">
                  <c:v>16120</c:v>
                </c:pt>
                <c:pt idx="1612">
                  <c:v>16130</c:v>
                </c:pt>
                <c:pt idx="1613">
                  <c:v>16140</c:v>
                </c:pt>
                <c:pt idx="1614">
                  <c:v>16150</c:v>
                </c:pt>
                <c:pt idx="1615">
                  <c:v>16160</c:v>
                </c:pt>
                <c:pt idx="1616">
                  <c:v>16170</c:v>
                </c:pt>
                <c:pt idx="1617">
                  <c:v>16180</c:v>
                </c:pt>
                <c:pt idx="1618">
                  <c:v>16190</c:v>
                </c:pt>
                <c:pt idx="1619">
                  <c:v>16200</c:v>
                </c:pt>
                <c:pt idx="1620">
                  <c:v>16210</c:v>
                </c:pt>
                <c:pt idx="1621">
                  <c:v>16220</c:v>
                </c:pt>
                <c:pt idx="1622">
                  <c:v>16230</c:v>
                </c:pt>
                <c:pt idx="1623">
                  <c:v>16240</c:v>
                </c:pt>
                <c:pt idx="1624">
                  <c:v>16250</c:v>
                </c:pt>
                <c:pt idx="1625">
                  <c:v>16260</c:v>
                </c:pt>
                <c:pt idx="1626">
                  <c:v>16270</c:v>
                </c:pt>
                <c:pt idx="1627">
                  <c:v>16280</c:v>
                </c:pt>
                <c:pt idx="1628">
                  <c:v>16290</c:v>
                </c:pt>
                <c:pt idx="1629">
                  <c:v>16300</c:v>
                </c:pt>
                <c:pt idx="1630">
                  <c:v>16310</c:v>
                </c:pt>
                <c:pt idx="1631">
                  <c:v>16320</c:v>
                </c:pt>
                <c:pt idx="1632">
                  <c:v>16330</c:v>
                </c:pt>
                <c:pt idx="1633">
                  <c:v>16340</c:v>
                </c:pt>
                <c:pt idx="1634">
                  <c:v>16350</c:v>
                </c:pt>
                <c:pt idx="1635">
                  <c:v>16360</c:v>
                </c:pt>
                <c:pt idx="1636">
                  <c:v>16370</c:v>
                </c:pt>
                <c:pt idx="1637">
                  <c:v>16380</c:v>
                </c:pt>
                <c:pt idx="1638">
                  <c:v>16390</c:v>
                </c:pt>
                <c:pt idx="1639">
                  <c:v>16400</c:v>
                </c:pt>
                <c:pt idx="1640">
                  <c:v>16410</c:v>
                </c:pt>
                <c:pt idx="1641">
                  <c:v>16420</c:v>
                </c:pt>
                <c:pt idx="1642">
                  <c:v>16430</c:v>
                </c:pt>
                <c:pt idx="1643">
                  <c:v>16440</c:v>
                </c:pt>
                <c:pt idx="1644">
                  <c:v>16450</c:v>
                </c:pt>
                <c:pt idx="1645">
                  <c:v>16460</c:v>
                </c:pt>
                <c:pt idx="1646">
                  <c:v>16470</c:v>
                </c:pt>
                <c:pt idx="1647">
                  <c:v>16480</c:v>
                </c:pt>
                <c:pt idx="1648">
                  <c:v>16490</c:v>
                </c:pt>
                <c:pt idx="1649">
                  <c:v>16500</c:v>
                </c:pt>
                <c:pt idx="1650">
                  <c:v>16510</c:v>
                </c:pt>
                <c:pt idx="1651">
                  <c:v>16520</c:v>
                </c:pt>
                <c:pt idx="1652">
                  <c:v>16530</c:v>
                </c:pt>
                <c:pt idx="1653">
                  <c:v>16540</c:v>
                </c:pt>
                <c:pt idx="1654">
                  <c:v>16550</c:v>
                </c:pt>
                <c:pt idx="1655">
                  <c:v>16560</c:v>
                </c:pt>
                <c:pt idx="1656">
                  <c:v>16570</c:v>
                </c:pt>
                <c:pt idx="1657">
                  <c:v>16580</c:v>
                </c:pt>
                <c:pt idx="1658">
                  <c:v>16590</c:v>
                </c:pt>
                <c:pt idx="1659">
                  <c:v>16600</c:v>
                </c:pt>
                <c:pt idx="1660">
                  <c:v>16610</c:v>
                </c:pt>
                <c:pt idx="1661">
                  <c:v>16620</c:v>
                </c:pt>
                <c:pt idx="1662">
                  <c:v>16630</c:v>
                </c:pt>
                <c:pt idx="1663">
                  <c:v>16640</c:v>
                </c:pt>
                <c:pt idx="1664">
                  <c:v>16650</c:v>
                </c:pt>
                <c:pt idx="1665">
                  <c:v>16660</c:v>
                </c:pt>
                <c:pt idx="1666">
                  <c:v>16670</c:v>
                </c:pt>
                <c:pt idx="1667">
                  <c:v>16680</c:v>
                </c:pt>
                <c:pt idx="1668">
                  <c:v>16690</c:v>
                </c:pt>
                <c:pt idx="1669">
                  <c:v>16700</c:v>
                </c:pt>
                <c:pt idx="1670">
                  <c:v>16710</c:v>
                </c:pt>
                <c:pt idx="1671">
                  <c:v>16720</c:v>
                </c:pt>
                <c:pt idx="1672">
                  <c:v>16730</c:v>
                </c:pt>
                <c:pt idx="1673">
                  <c:v>16740</c:v>
                </c:pt>
                <c:pt idx="1674">
                  <c:v>16750</c:v>
                </c:pt>
                <c:pt idx="1675">
                  <c:v>16760</c:v>
                </c:pt>
                <c:pt idx="1676">
                  <c:v>16770</c:v>
                </c:pt>
                <c:pt idx="1677">
                  <c:v>16780</c:v>
                </c:pt>
                <c:pt idx="1678">
                  <c:v>16790</c:v>
                </c:pt>
                <c:pt idx="1679">
                  <c:v>16800</c:v>
                </c:pt>
                <c:pt idx="1680">
                  <c:v>16810</c:v>
                </c:pt>
                <c:pt idx="1681">
                  <c:v>16820</c:v>
                </c:pt>
                <c:pt idx="1682">
                  <c:v>16830</c:v>
                </c:pt>
                <c:pt idx="1683">
                  <c:v>16840</c:v>
                </c:pt>
                <c:pt idx="1684">
                  <c:v>16850</c:v>
                </c:pt>
                <c:pt idx="1685">
                  <c:v>16860</c:v>
                </c:pt>
                <c:pt idx="1686">
                  <c:v>16870</c:v>
                </c:pt>
                <c:pt idx="1687">
                  <c:v>16880</c:v>
                </c:pt>
                <c:pt idx="1688">
                  <c:v>16890</c:v>
                </c:pt>
                <c:pt idx="1689">
                  <c:v>16900</c:v>
                </c:pt>
                <c:pt idx="1690">
                  <c:v>16910</c:v>
                </c:pt>
                <c:pt idx="1691">
                  <c:v>16920</c:v>
                </c:pt>
                <c:pt idx="1692">
                  <c:v>16930</c:v>
                </c:pt>
                <c:pt idx="1693">
                  <c:v>16940</c:v>
                </c:pt>
                <c:pt idx="1694">
                  <c:v>16950</c:v>
                </c:pt>
                <c:pt idx="1695">
                  <c:v>16960</c:v>
                </c:pt>
                <c:pt idx="1696">
                  <c:v>16970</c:v>
                </c:pt>
                <c:pt idx="1697">
                  <c:v>16980</c:v>
                </c:pt>
                <c:pt idx="1698">
                  <c:v>16990</c:v>
                </c:pt>
                <c:pt idx="1699">
                  <c:v>17000</c:v>
                </c:pt>
                <c:pt idx="1700">
                  <c:v>17010</c:v>
                </c:pt>
                <c:pt idx="1701">
                  <c:v>17020</c:v>
                </c:pt>
                <c:pt idx="1702">
                  <c:v>17030</c:v>
                </c:pt>
                <c:pt idx="1703">
                  <c:v>17040</c:v>
                </c:pt>
                <c:pt idx="1704">
                  <c:v>17050</c:v>
                </c:pt>
                <c:pt idx="1705">
                  <c:v>17060</c:v>
                </c:pt>
                <c:pt idx="1706">
                  <c:v>17070</c:v>
                </c:pt>
                <c:pt idx="1707">
                  <c:v>17080</c:v>
                </c:pt>
                <c:pt idx="1708">
                  <c:v>17090</c:v>
                </c:pt>
                <c:pt idx="1709">
                  <c:v>17100</c:v>
                </c:pt>
                <c:pt idx="1710">
                  <c:v>17110</c:v>
                </c:pt>
                <c:pt idx="1711">
                  <c:v>17120</c:v>
                </c:pt>
                <c:pt idx="1712">
                  <c:v>17130</c:v>
                </c:pt>
                <c:pt idx="1713">
                  <c:v>17140</c:v>
                </c:pt>
                <c:pt idx="1714">
                  <c:v>17150</c:v>
                </c:pt>
                <c:pt idx="1715">
                  <c:v>17160</c:v>
                </c:pt>
                <c:pt idx="1716">
                  <c:v>17170</c:v>
                </c:pt>
                <c:pt idx="1717">
                  <c:v>17180</c:v>
                </c:pt>
                <c:pt idx="1718">
                  <c:v>17190</c:v>
                </c:pt>
                <c:pt idx="1719">
                  <c:v>17200</c:v>
                </c:pt>
                <c:pt idx="1720">
                  <c:v>17210</c:v>
                </c:pt>
                <c:pt idx="1721">
                  <c:v>17220</c:v>
                </c:pt>
                <c:pt idx="1722">
                  <c:v>17230</c:v>
                </c:pt>
                <c:pt idx="1723">
                  <c:v>17240</c:v>
                </c:pt>
                <c:pt idx="1724">
                  <c:v>17250</c:v>
                </c:pt>
                <c:pt idx="1725">
                  <c:v>17260</c:v>
                </c:pt>
                <c:pt idx="1726">
                  <c:v>17270</c:v>
                </c:pt>
                <c:pt idx="1727">
                  <c:v>17280</c:v>
                </c:pt>
                <c:pt idx="1728">
                  <c:v>17290</c:v>
                </c:pt>
                <c:pt idx="1729">
                  <c:v>17300</c:v>
                </c:pt>
                <c:pt idx="1730">
                  <c:v>17310</c:v>
                </c:pt>
                <c:pt idx="1731">
                  <c:v>17320</c:v>
                </c:pt>
                <c:pt idx="1732">
                  <c:v>17330</c:v>
                </c:pt>
                <c:pt idx="1733">
                  <c:v>17340</c:v>
                </c:pt>
                <c:pt idx="1734">
                  <c:v>17350</c:v>
                </c:pt>
                <c:pt idx="1735">
                  <c:v>17360</c:v>
                </c:pt>
                <c:pt idx="1736">
                  <c:v>17370</c:v>
                </c:pt>
                <c:pt idx="1737">
                  <c:v>17380</c:v>
                </c:pt>
                <c:pt idx="1738">
                  <c:v>17390</c:v>
                </c:pt>
                <c:pt idx="1739">
                  <c:v>17400</c:v>
                </c:pt>
                <c:pt idx="1740">
                  <c:v>17410</c:v>
                </c:pt>
                <c:pt idx="1741">
                  <c:v>17420</c:v>
                </c:pt>
                <c:pt idx="1742">
                  <c:v>17430</c:v>
                </c:pt>
                <c:pt idx="1743">
                  <c:v>17440</c:v>
                </c:pt>
                <c:pt idx="1744">
                  <c:v>17450</c:v>
                </c:pt>
                <c:pt idx="1745">
                  <c:v>17460</c:v>
                </c:pt>
                <c:pt idx="1746">
                  <c:v>17470</c:v>
                </c:pt>
                <c:pt idx="1747">
                  <c:v>17480</c:v>
                </c:pt>
                <c:pt idx="1748">
                  <c:v>17490</c:v>
                </c:pt>
                <c:pt idx="1749">
                  <c:v>17500</c:v>
                </c:pt>
                <c:pt idx="1750">
                  <c:v>17510</c:v>
                </c:pt>
                <c:pt idx="1751">
                  <c:v>17520</c:v>
                </c:pt>
                <c:pt idx="1752">
                  <c:v>17530</c:v>
                </c:pt>
                <c:pt idx="1753">
                  <c:v>17540</c:v>
                </c:pt>
                <c:pt idx="1754">
                  <c:v>17550</c:v>
                </c:pt>
                <c:pt idx="1755">
                  <c:v>17560</c:v>
                </c:pt>
                <c:pt idx="1756">
                  <c:v>17570</c:v>
                </c:pt>
                <c:pt idx="1757">
                  <c:v>17580</c:v>
                </c:pt>
                <c:pt idx="1758">
                  <c:v>17590</c:v>
                </c:pt>
                <c:pt idx="1759">
                  <c:v>17600</c:v>
                </c:pt>
                <c:pt idx="1760">
                  <c:v>17610</c:v>
                </c:pt>
                <c:pt idx="1761">
                  <c:v>17620</c:v>
                </c:pt>
                <c:pt idx="1762">
                  <c:v>17630</c:v>
                </c:pt>
                <c:pt idx="1763">
                  <c:v>17640</c:v>
                </c:pt>
                <c:pt idx="1764">
                  <c:v>17650</c:v>
                </c:pt>
                <c:pt idx="1765">
                  <c:v>17660</c:v>
                </c:pt>
                <c:pt idx="1766">
                  <c:v>17670</c:v>
                </c:pt>
                <c:pt idx="1767">
                  <c:v>17680</c:v>
                </c:pt>
                <c:pt idx="1768">
                  <c:v>17690</c:v>
                </c:pt>
                <c:pt idx="1769">
                  <c:v>17700</c:v>
                </c:pt>
                <c:pt idx="1770">
                  <c:v>17710</c:v>
                </c:pt>
                <c:pt idx="1771">
                  <c:v>17720</c:v>
                </c:pt>
                <c:pt idx="1772">
                  <c:v>17730</c:v>
                </c:pt>
                <c:pt idx="1773">
                  <c:v>17740</c:v>
                </c:pt>
                <c:pt idx="1774">
                  <c:v>17750</c:v>
                </c:pt>
                <c:pt idx="1775">
                  <c:v>17760</c:v>
                </c:pt>
                <c:pt idx="1776">
                  <c:v>17770</c:v>
                </c:pt>
                <c:pt idx="1777">
                  <c:v>17780</c:v>
                </c:pt>
                <c:pt idx="1778">
                  <c:v>17790</c:v>
                </c:pt>
                <c:pt idx="1779">
                  <c:v>17800</c:v>
                </c:pt>
                <c:pt idx="1780">
                  <c:v>17810</c:v>
                </c:pt>
                <c:pt idx="1781">
                  <c:v>17820</c:v>
                </c:pt>
                <c:pt idx="1782">
                  <c:v>17830</c:v>
                </c:pt>
                <c:pt idx="1783">
                  <c:v>17840</c:v>
                </c:pt>
                <c:pt idx="1784">
                  <c:v>17850</c:v>
                </c:pt>
                <c:pt idx="1785">
                  <c:v>17860</c:v>
                </c:pt>
                <c:pt idx="1786">
                  <c:v>17870</c:v>
                </c:pt>
                <c:pt idx="1787">
                  <c:v>17880</c:v>
                </c:pt>
                <c:pt idx="1788">
                  <c:v>17890</c:v>
                </c:pt>
                <c:pt idx="1789">
                  <c:v>17900</c:v>
                </c:pt>
                <c:pt idx="1790">
                  <c:v>17910</c:v>
                </c:pt>
                <c:pt idx="1791">
                  <c:v>17920</c:v>
                </c:pt>
                <c:pt idx="1792">
                  <c:v>17930</c:v>
                </c:pt>
                <c:pt idx="1793">
                  <c:v>17940</c:v>
                </c:pt>
                <c:pt idx="1794">
                  <c:v>17950</c:v>
                </c:pt>
                <c:pt idx="1795">
                  <c:v>17960</c:v>
                </c:pt>
                <c:pt idx="1796">
                  <c:v>17970</c:v>
                </c:pt>
                <c:pt idx="1797">
                  <c:v>17980</c:v>
                </c:pt>
                <c:pt idx="1798">
                  <c:v>17990</c:v>
                </c:pt>
                <c:pt idx="1799">
                  <c:v>18000</c:v>
                </c:pt>
                <c:pt idx="1800">
                  <c:v>18010</c:v>
                </c:pt>
                <c:pt idx="1801">
                  <c:v>18020</c:v>
                </c:pt>
                <c:pt idx="1802">
                  <c:v>18030</c:v>
                </c:pt>
                <c:pt idx="1803">
                  <c:v>18040</c:v>
                </c:pt>
                <c:pt idx="1804">
                  <c:v>18050</c:v>
                </c:pt>
                <c:pt idx="1805">
                  <c:v>18060</c:v>
                </c:pt>
                <c:pt idx="1806">
                  <c:v>18070</c:v>
                </c:pt>
                <c:pt idx="1807">
                  <c:v>18080</c:v>
                </c:pt>
                <c:pt idx="1808">
                  <c:v>18090</c:v>
                </c:pt>
                <c:pt idx="1809">
                  <c:v>18100</c:v>
                </c:pt>
                <c:pt idx="1810">
                  <c:v>18110</c:v>
                </c:pt>
                <c:pt idx="1811">
                  <c:v>18120</c:v>
                </c:pt>
                <c:pt idx="1812">
                  <c:v>18130</c:v>
                </c:pt>
                <c:pt idx="1813">
                  <c:v>18140</c:v>
                </c:pt>
                <c:pt idx="1814">
                  <c:v>18150</c:v>
                </c:pt>
                <c:pt idx="1815">
                  <c:v>18160</c:v>
                </c:pt>
                <c:pt idx="1816">
                  <c:v>18170</c:v>
                </c:pt>
                <c:pt idx="1817">
                  <c:v>18180</c:v>
                </c:pt>
                <c:pt idx="1818">
                  <c:v>18190</c:v>
                </c:pt>
                <c:pt idx="1819">
                  <c:v>18200</c:v>
                </c:pt>
                <c:pt idx="1820">
                  <c:v>18210</c:v>
                </c:pt>
                <c:pt idx="1821">
                  <c:v>18220</c:v>
                </c:pt>
                <c:pt idx="1822">
                  <c:v>18230</c:v>
                </c:pt>
                <c:pt idx="1823">
                  <c:v>18240</c:v>
                </c:pt>
                <c:pt idx="1824">
                  <c:v>18250</c:v>
                </c:pt>
                <c:pt idx="1825">
                  <c:v>18260</c:v>
                </c:pt>
                <c:pt idx="1826">
                  <c:v>18270</c:v>
                </c:pt>
                <c:pt idx="1827">
                  <c:v>18280</c:v>
                </c:pt>
                <c:pt idx="1828">
                  <c:v>18290</c:v>
                </c:pt>
                <c:pt idx="1829">
                  <c:v>18300</c:v>
                </c:pt>
                <c:pt idx="1830">
                  <c:v>18310</c:v>
                </c:pt>
                <c:pt idx="1831">
                  <c:v>18320</c:v>
                </c:pt>
                <c:pt idx="1832">
                  <c:v>18330</c:v>
                </c:pt>
                <c:pt idx="1833">
                  <c:v>18340</c:v>
                </c:pt>
                <c:pt idx="1834">
                  <c:v>18350</c:v>
                </c:pt>
                <c:pt idx="1835">
                  <c:v>18360</c:v>
                </c:pt>
                <c:pt idx="1836">
                  <c:v>18370</c:v>
                </c:pt>
                <c:pt idx="1837">
                  <c:v>18380</c:v>
                </c:pt>
                <c:pt idx="1838">
                  <c:v>18390</c:v>
                </c:pt>
                <c:pt idx="1839">
                  <c:v>18400</c:v>
                </c:pt>
                <c:pt idx="1840">
                  <c:v>18410</c:v>
                </c:pt>
                <c:pt idx="1841">
                  <c:v>18420</c:v>
                </c:pt>
                <c:pt idx="1842">
                  <c:v>18430</c:v>
                </c:pt>
                <c:pt idx="1843">
                  <c:v>18440</c:v>
                </c:pt>
                <c:pt idx="1844">
                  <c:v>18450</c:v>
                </c:pt>
                <c:pt idx="1845">
                  <c:v>18460</c:v>
                </c:pt>
                <c:pt idx="1846">
                  <c:v>18470</c:v>
                </c:pt>
                <c:pt idx="1847">
                  <c:v>18480</c:v>
                </c:pt>
                <c:pt idx="1848">
                  <c:v>18490</c:v>
                </c:pt>
                <c:pt idx="1849">
                  <c:v>18500</c:v>
                </c:pt>
                <c:pt idx="1850">
                  <c:v>18510</c:v>
                </c:pt>
                <c:pt idx="1851">
                  <c:v>18520</c:v>
                </c:pt>
                <c:pt idx="1852">
                  <c:v>18530</c:v>
                </c:pt>
                <c:pt idx="1853">
                  <c:v>18540</c:v>
                </c:pt>
                <c:pt idx="1854">
                  <c:v>18550</c:v>
                </c:pt>
                <c:pt idx="1855">
                  <c:v>18560</c:v>
                </c:pt>
                <c:pt idx="1856">
                  <c:v>18570</c:v>
                </c:pt>
                <c:pt idx="1857">
                  <c:v>18580</c:v>
                </c:pt>
                <c:pt idx="1858">
                  <c:v>18590</c:v>
                </c:pt>
                <c:pt idx="1859">
                  <c:v>18600</c:v>
                </c:pt>
                <c:pt idx="1860">
                  <c:v>18610</c:v>
                </c:pt>
                <c:pt idx="1861">
                  <c:v>18620</c:v>
                </c:pt>
                <c:pt idx="1862">
                  <c:v>18630</c:v>
                </c:pt>
                <c:pt idx="1863">
                  <c:v>18640</c:v>
                </c:pt>
                <c:pt idx="1864">
                  <c:v>18650</c:v>
                </c:pt>
                <c:pt idx="1865">
                  <c:v>18660</c:v>
                </c:pt>
                <c:pt idx="1866">
                  <c:v>18670</c:v>
                </c:pt>
                <c:pt idx="1867">
                  <c:v>18680</c:v>
                </c:pt>
                <c:pt idx="1868">
                  <c:v>18690</c:v>
                </c:pt>
                <c:pt idx="1869">
                  <c:v>18700</c:v>
                </c:pt>
                <c:pt idx="1870">
                  <c:v>18710</c:v>
                </c:pt>
                <c:pt idx="1871">
                  <c:v>18720</c:v>
                </c:pt>
                <c:pt idx="1872">
                  <c:v>18730</c:v>
                </c:pt>
                <c:pt idx="1873">
                  <c:v>18740</c:v>
                </c:pt>
                <c:pt idx="1874">
                  <c:v>18750</c:v>
                </c:pt>
                <c:pt idx="1875">
                  <c:v>18760</c:v>
                </c:pt>
                <c:pt idx="1876">
                  <c:v>18770</c:v>
                </c:pt>
                <c:pt idx="1877">
                  <c:v>18780</c:v>
                </c:pt>
                <c:pt idx="1878">
                  <c:v>18790</c:v>
                </c:pt>
                <c:pt idx="1879">
                  <c:v>18800</c:v>
                </c:pt>
                <c:pt idx="1880">
                  <c:v>18810</c:v>
                </c:pt>
                <c:pt idx="1881">
                  <c:v>18820</c:v>
                </c:pt>
                <c:pt idx="1882">
                  <c:v>18830</c:v>
                </c:pt>
                <c:pt idx="1883">
                  <c:v>18840</c:v>
                </c:pt>
                <c:pt idx="1884">
                  <c:v>18850</c:v>
                </c:pt>
                <c:pt idx="1885">
                  <c:v>18860</c:v>
                </c:pt>
                <c:pt idx="1886">
                  <c:v>18870</c:v>
                </c:pt>
                <c:pt idx="1887">
                  <c:v>18880</c:v>
                </c:pt>
                <c:pt idx="1888">
                  <c:v>18890</c:v>
                </c:pt>
                <c:pt idx="1889">
                  <c:v>18900</c:v>
                </c:pt>
                <c:pt idx="1890">
                  <c:v>18910</c:v>
                </c:pt>
                <c:pt idx="1891">
                  <c:v>18920</c:v>
                </c:pt>
                <c:pt idx="1892">
                  <c:v>18930</c:v>
                </c:pt>
                <c:pt idx="1893">
                  <c:v>18940</c:v>
                </c:pt>
                <c:pt idx="1894">
                  <c:v>18950</c:v>
                </c:pt>
                <c:pt idx="1895">
                  <c:v>18960</c:v>
                </c:pt>
                <c:pt idx="1896">
                  <c:v>18970</c:v>
                </c:pt>
                <c:pt idx="1897">
                  <c:v>18980</c:v>
                </c:pt>
                <c:pt idx="1898">
                  <c:v>18990</c:v>
                </c:pt>
                <c:pt idx="1899">
                  <c:v>19000</c:v>
                </c:pt>
                <c:pt idx="1900">
                  <c:v>19010</c:v>
                </c:pt>
                <c:pt idx="1901">
                  <c:v>19020</c:v>
                </c:pt>
                <c:pt idx="1902">
                  <c:v>19030</c:v>
                </c:pt>
                <c:pt idx="1903">
                  <c:v>19040</c:v>
                </c:pt>
                <c:pt idx="1904">
                  <c:v>19050</c:v>
                </c:pt>
                <c:pt idx="1905">
                  <c:v>19060</c:v>
                </c:pt>
                <c:pt idx="1906">
                  <c:v>19070</c:v>
                </c:pt>
                <c:pt idx="1907">
                  <c:v>19080</c:v>
                </c:pt>
                <c:pt idx="1908">
                  <c:v>19090</c:v>
                </c:pt>
                <c:pt idx="1909">
                  <c:v>19100</c:v>
                </c:pt>
                <c:pt idx="1910">
                  <c:v>19110</c:v>
                </c:pt>
                <c:pt idx="1911">
                  <c:v>19120</c:v>
                </c:pt>
                <c:pt idx="1912">
                  <c:v>19130</c:v>
                </c:pt>
                <c:pt idx="1913">
                  <c:v>19140</c:v>
                </c:pt>
                <c:pt idx="1914">
                  <c:v>19150</c:v>
                </c:pt>
                <c:pt idx="1915">
                  <c:v>19160</c:v>
                </c:pt>
                <c:pt idx="1916">
                  <c:v>19170</c:v>
                </c:pt>
                <c:pt idx="1917">
                  <c:v>19180</c:v>
                </c:pt>
                <c:pt idx="1918">
                  <c:v>19190</c:v>
                </c:pt>
                <c:pt idx="1919">
                  <c:v>19200</c:v>
                </c:pt>
                <c:pt idx="1920">
                  <c:v>19210</c:v>
                </c:pt>
                <c:pt idx="1921">
                  <c:v>19220</c:v>
                </c:pt>
                <c:pt idx="1922">
                  <c:v>19230</c:v>
                </c:pt>
                <c:pt idx="1923">
                  <c:v>19240</c:v>
                </c:pt>
                <c:pt idx="1924">
                  <c:v>19250</c:v>
                </c:pt>
                <c:pt idx="1925">
                  <c:v>19260</c:v>
                </c:pt>
                <c:pt idx="1926">
                  <c:v>19270</c:v>
                </c:pt>
                <c:pt idx="1927">
                  <c:v>19280</c:v>
                </c:pt>
                <c:pt idx="1928">
                  <c:v>19290</c:v>
                </c:pt>
                <c:pt idx="1929">
                  <c:v>19300</c:v>
                </c:pt>
                <c:pt idx="1930">
                  <c:v>19310</c:v>
                </c:pt>
                <c:pt idx="1931">
                  <c:v>19320</c:v>
                </c:pt>
                <c:pt idx="1932">
                  <c:v>19330</c:v>
                </c:pt>
                <c:pt idx="1933">
                  <c:v>19340</c:v>
                </c:pt>
                <c:pt idx="1934">
                  <c:v>19350</c:v>
                </c:pt>
                <c:pt idx="1935">
                  <c:v>19360</c:v>
                </c:pt>
                <c:pt idx="1936">
                  <c:v>19370</c:v>
                </c:pt>
                <c:pt idx="1937">
                  <c:v>19380</c:v>
                </c:pt>
                <c:pt idx="1938">
                  <c:v>19390</c:v>
                </c:pt>
                <c:pt idx="1939">
                  <c:v>19400</c:v>
                </c:pt>
                <c:pt idx="1940">
                  <c:v>19410</c:v>
                </c:pt>
                <c:pt idx="1941">
                  <c:v>19420</c:v>
                </c:pt>
                <c:pt idx="1942">
                  <c:v>19430</c:v>
                </c:pt>
                <c:pt idx="1943">
                  <c:v>19440</c:v>
                </c:pt>
                <c:pt idx="1944">
                  <c:v>19450</c:v>
                </c:pt>
                <c:pt idx="1945">
                  <c:v>19460</c:v>
                </c:pt>
                <c:pt idx="1946">
                  <c:v>19470</c:v>
                </c:pt>
                <c:pt idx="1947">
                  <c:v>19480</c:v>
                </c:pt>
                <c:pt idx="1948">
                  <c:v>19490</c:v>
                </c:pt>
                <c:pt idx="1949">
                  <c:v>19500</c:v>
                </c:pt>
                <c:pt idx="1950">
                  <c:v>19510</c:v>
                </c:pt>
                <c:pt idx="1951">
                  <c:v>19520</c:v>
                </c:pt>
                <c:pt idx="1952">
                  <c:v>19530</c:v>
                </c:pt>
                <c:pt idx="1953">
                  <c:v>19540</c:v>
                </c:pt>
                <c:pt idx="1954">
                  <c:v>19550</c:v>
                </c:pt>
                <c:pt idx="1955">
                  <c:v>19560</c:v>
                </c:pt>
                <c:pt idx="1956">
                  <c:v>19570</c:v>
                </c:pt>
                <c:pt idx="1957">
                  <c:v>19580</c:v>
                </c:pt>
                <c:pt idx="1958">
                  <c:v>19590</c:v>
                </c:pt>
                <c:pt idx="1959">
                  <c:v>19600</c:v>
                </c:pt>
                <c:pt idx="1960">
                  <c:v>19610</c:v>
                </c:pt>
                <c:pt idx="1961">
                  <c:v>19620</c:v>
                </c:pt>
                <c:pt idx="1962">
                  <c:v>19630</c:v>
                </c:pt>
                <c:pt idx="1963">
                  <c:v>19640</c:v>
                </c:pt>
                <c:pt idx="1964">
                  <c:v>19650</c:v>
                </c:pt>
                <c:pt idx="1965">
                  <c:v>19660</c:v>
                </c:pt>
                <c:pt idx="1966">
                  <c:v>19670</c:v>
                </c:pt>
                <c:pt idx="1967">
                  <c:v>19680</c:v>
                </c:pt>
                <c:pt idx="1968">
                  <c:v>19690</c:v>
                </c:pt>
                <c:pt idx="1969">
                  <c:v>19700</c:v>
                </c:pt>
                <c:pt idx="1970">
                  <c:v>19710</c:v>
                </c:pt>
                <c:pt idx="1971">
                  <c:v>19720</c:v>
                </c:pt>
                <c:pt idx="1972">
                  <c:v>19730</c:v>
                </c:pt>
                <c:pt idx="1973">
                  <c:v>19740</c:v>
                </c:pt>
                <c:pt idx="1974">
                  <c:v>19750</c:v>
                </c:pt>
                <c:pt idx="1975">
                  <c:v>19760</c:v>
                </c:pt>
                <c:pt idx="1976">
                  <c:v>19770</c:v>
                </c:pt>
                <c:pt idx="1977">
                  <c:v>19780</c:v>
                </c:pt>
                <c:pt idx="1978">
                  <c:v>19790</c:v>
                </c:pt>
                <c:pt idx="1979">
                  <c:v>19800</c:v>
                </c:pt>
                <c:pt idx="1980">
                  <c:v>19810</c:v>
                </c:pt>
                <c:pt idx="1981">
                  <c:v>19820</c:v>
                </c:pt>
                <c:pt idx="1982">
                  <c:v>19830</c:v>
                </c:pt>
                <c:pt idx="1983">
                  <c:v>19840</c:v>
                </c:pt>
                <c:pt idx="1984">
                  <c:v>19850</c:v>
                </c:pt>
                <c:pt idx="1985">
                  <c:v>19860</c:v>
                </c:pt>
                <c:pt idx="1986">
                  <c:v>19870</c:v>
                </c:pt>
                <c:pt idx="1987">
                  <c:v>19880</c:v>
                </c:pt>
                <c:pt idx="1988">
                  <c:v>19890</c:v>
                </c:pt>
                <c:pt idx="1989">
                  <c:v>19900</c:v>
                </c:pt>
                <c:pt idx="1990">
                  <c:v>19910</c:v>
                </c:pt>
                <c:pt idx="1991">
                  <c:v>19920</c:v>
                </c:pt>
                <c:pt idx="1992">
                  <c:v>19930</c:v>
                </c:pt>
                <c:pt idx="1993">
                  <c:v>19940</c:v>
                </c:pt>
                <c:pt idx="1994">
                  <c:v>19950</c:v>
                </c:pt>
                <c:pt idx="1995">
                  <c:v>19960</c:v>
                </c:pt>
                <c:pt idx="1996">
                  <c:v>19970</c:v>
                </c:pt>
                <c:pt idx="1997">
                  <c:v>19980</c:v>
                </c:pt>
                <c:pt idx="1998">
                  <c:v>19990</c:v>
                </c:pt>
                <c:pt idx="1999">
                  <c:v>20000</c:v>
                </c:pt>
                <c:pt idx="2000">
                  <c:v>20010</c:v>
                </c:pt>
                <c:pt idx="2001">
                  <c:v>20020</c:v>
                </c:pt>
                <c:pt idx="2002">
                  <c:v>20030</c:v>
                </c:pt>
                <c:pt idx="2003">
                  <c:v>20040</c:v>
                </c:pt>
                <c:pt idx="2004">
                  <c:v>20050</c:v>
                </c:pt>
                <c:pt idx="2005">
                  <c:v>20060</c:v>
                </c:pt>
                <c:pt idx="2006">
                  <c:v>20070</c:v>
                </c:pt>
                <c:pt idx="2007">
                  <c:v>20080</c:v>
                </c:pt>
                <c:pt idx="2008">
                  <c:v>20090</c:v>
                </c:pt>
                <c:pt idx="2009">
                  <c:v>20100</c:v>
                </c:pt>
                <c:pt idx="2010">
                  <c:v>20110</c:v>
                </c:pt>
                <c:pt idx="2011">
                  <c:v>20120</c:v>
                </c:pt>
                <c:pt idx="2012">
                  <c:v>20130</c:v>
                </c:pt>
                <c:pt idx="2013">
                  <c:v>20140</c:v>
                </c:pt>
                <c:pt idx="2014">
                  <c:v>20150</c:v>
                </c:pt>
                <c:pt idx="2015">
                  <c:v>20160</c:v>
                </c:pt>
                <c:pt idx="2016">
                  <c:v>20170</c:v>
                </c:pt>
                <c:pt idx="2017">
                  <c:v>20180</c:v>
                </c:pt>
                <c:pt idx="2018">
                  <c:v>20190</c:v>
                </c:pt>
                <c:pt idx="2019">
                  <c:v>20200</c:v>
                </c:pt>
                <c:pt idx="2020">
                  <c:v>20210</c:v>
                </c:pt>
                <c:pt idx="2021">
                  <c:v>20220</c:v>
                </c:pt>
                <c:pt idx="2022">
                  <c:v>20230</c:v>
                </c:pt>
                <c:pt idx="2023">
                  <c:v>20240</c:v>
                </c:pt>
                <c:pt idx="2024">
                  <c:v>20250</c:v>
                </c:pt>
                <c:pt idx="2025">
                  <c:v>20260</c:v>
                </c:pt>
                <c:pt idx="2026">
                  <c:v>20270</c:v>
                </c:pt>
                <c:pt idx="2027">
                  <c:v>20280</c:v>
                </c:pt>
                <c:pt idx="2028">
                  <c:v>20290</c:v>
                </c:pt>
                <c:pt idx="2029">
                  <c:v>20300</c:v>
                </c:pt>
                <c:pt idx="2030">
                  <c:v>20310</c:v>
                </c:pt>
                <c:pt idx="2031">
                  <c:v>20320</c:v>
                </c:pt>
                <c:pt idx="2032">
                  <c:v>20330</c:v>
                </c:pt>
                <c:pt idx="2033">
                  <c:v>20340</c:v>
                </c:pt>
                <c:pt idx="2034">
                  <c:v>20350</c:v>
                </c:pt>
                <c:pt idx="2035">
                  <c:v>20360</c:v>
                </c:pt>
                <c:pt idx="2036">
                  <c:v>20370</c:v>
                </c:pt>
                <c:pt idx="2037">
                  <c:v>20380</c:v>
                </c:pt>
                <c:pt idx="2038">
                  <c:v>20390</c:v>
                </c:pt>
                <c:pt idx="2039">
                  <c:v>20400</c:v>
                </c:pt>
                <c:pt idx="2040">
                  <c:v>20410</c:v>
                </c:pt>
                <c:pt idx="2041">
                  <c:v>20420</c:v>
                </c:pt>
                <c:pt idx="2042">
                  <c:v>20430</c:v>
                </c:pt>
                <c:pt idx="2043">
                  <c:v>20440</c:v>
                </c:pt>
                <c:pt idx="2044">
                  <c:v>20450</c:v>
                </c:pt>
                <c:pt idx="2045">
                  <c:v>20460</c:v>
                </c:pt>
                <c:pt idx="2046">
                  <c:v>20470</c:v>
                </c:pt>
                <c:pt idx="2047">
                  <c:v>20480</c:v>
                </c:pt>
                <c:pt idx="2048">
                  <c:v>20490</c:v>
                </c:pt>
                <c:pt idx="2049">
                  <c:v>20500</c:v>
                </c:pt>
                <c:pt idx="2050">
                  <c:v>20510</c:v>
                </c:pt>
                <c:pt idx="2051">
                  <c:v>20520</c:v>
                </c:pt>
                <c:pt idx="2052">
                  <c:v>20530</c:v>
                </c:pt>
                <c:pt idx="2053">
                  <c:v>20540</c:v>
                </c:pt>
                <c:pt idx="2054">
                  <c:v>20550</c:v>
                </c:pt>
                <c:pt idx="2055">
                  <c:v>20560</c:v>
                </c:pt>
                <c:pt idx="2056">
                  <c:v>20570</c:v>
                </c:pt>
                <c:pt idx="2057">
                  <c:v>20580</c:v>
                </c:pt>
                <c:pt idx="2058">
                  <c:v>20590</c:v>
                </c:pt>
                <c:pt idx="2059">
                  <c:v>20600</c:v>
                </c:pt>
                <c:pt idx="2060">
                  <c:v>20610</c:v>
                </c:pt>
                <c:pt idx="2061">
                  <c:v>20620</c:v>
                </c:pt>
                <c:pt idx="2062">
                  <c:v>20630</c:v>
                </c:pt>
                <c:pt idx="2063">
                  <c:v>20640</c:v>
                </c:pt>
                <c:pt idx="2064">
                  <c:v>20650</c:v>
                </c:pt>
                <c:pt idx="2065">
                  <c:v>20660</c:v>
                </c:pt>
                <c:pt idx="2066">
                  <c:v>20670</c:v>
                </c:pt>
                <c:pt idx="2067">
                  <c:v>20680</c:v>
                </c:pt>
                <c:pt idx="2068">
                  <c:v>20690</c:v>
                </c:pt>
                <c:pt idx="2069">
                  <c:v>20700</c:v>
                </c:pt>
                <c:pt idx="2070">
                  <c:v>20710</c:v>
                </c:pt>
                <c:pt idx="2071">
                  <c:v>20720</c:v>
                </c:pt>
                <c:pt idx="2072">
                  <c:v>20730</c:v>
                </c:pt>
                <c:pt idx="2073">
                  <c:v>20740</c:v>
                </c:pt>
                <c:pt idx="2074">
                  <c:v>20750</c:v>
                </c:pt>
                <c:pt idx="2075">
                  <c:v>20760</c:v>
                </c:pt>
                <c:pt idx="2076">
                  <c:v>20770</c:v>
                </c:pt>
                <c:pt idx="2077">
                  <c:v>20780</c:v>
                </c:pt>
                <c:pt idx="2078">
                  <c:v>20790</c:v>
                </c:pt>
                <c:pt idx="2079">
                  <c:v>20800</c:v>
                </c:pt>
                <c:pt idx="2080">
                  <c:v>20810</c:v>
                </c:pt>
                <c:pt idx="2081">
                  <c:v>20820</c:v>
                </c:pt>
                <c:pt idx="2082">
                  <c:v>20830</c:v>
                </c:pt>
                <c:pt idx="2083">
                  <c:v>20840</c:v>
                </c:pt>
                <c:pt idx="2084">
                  <c:v>20850</c:v>
                </c:pt>
                <c:pt idx="2085">
                  <c:v>20860</c:v>
                </c:pt>
                <c:pt idx="2086">
                  <c:v>20870</c:v>
                </c:pt>
                <c:pt idx="2087">
                  <c:v>20880</c:v>
                </c:pt>
                <c:pt idx="2088">
                  <c:v>20890</c:v>
                </c:pt>
                <c:pt idx="2089">
                  <c:v>20900</c:v>
                </c:pt>
                <c:pt idx="2090">
                  <c:v>20910</c:v>
                </c:pt>
                <c:pt idx="2091">
                  <c:v>20920</c:v>
                </c:pt>
                <c:pt idx="2092">
                  <c:v>20930</c:v>
                </c:pt>
                <c:pt idx="2093">
                  <c:v>20940</c:v>
                </c:pt>
                <c:pt idx="2094">
                  <c:v>20950</c:v>
                </c:pt>
                <c:pt idx="2095">
                  <c:v>20960</c:v>
                </c:pt>
                <c:pt idx="2096">
                  <c:v>20970</c:v>
                </c:pt>
                <c:pt idx="2097">
                  <c:v>20980</c:v>
                </c:pt>
                <c:pt idx="2098">
                  <c:v>20990</c:v>
                </c:pt>
                <c:pt idx="2099">
                  <c:v>21000</c:v>
                </c:pt>
                <c:pt idx="2100">
                  <c:v>21010</c:v>
                </c:pt>
                <c:pt idx="2101">
                  <c:v>21020</c:v>
                </c:pt>
                <c:pt idx="2102">
                  <c:v>21030</c:v>
                </c:pt>
                <c:pt idx="2103">
                  <c:v>21040</c:v>
                </c:pt>
                <c:pt idx="2104">
                  <c:v>21050</c:v>
                </c:pt>
                <c:pt idx="2105">
                  <c:v>21060</c:v>
                </c:pt>
                <c:pt idx="2106">
                  <c:v>21070</c:v>
                </c:pt>
                <c:pt idx="2107">
                  <c:v>21080</c:v>
                </c:pt>
                <c:pt idx="2108">
                  <c:v>21090</c:v>
                </c:pt>
                <c:pt idx="2109">
                  <c:v>21100</c:v>
                </c:pt>
                <c:pt idx="2110">
                  <c:v>21110</c:v>
                </c:pt>
                <c:pt idx="2111">
                  <c:v>21120</c:v>
                </c:pt>
                <c:pt idx="2112">
                  <c:v>21130</c:v>
                </c:pt>
                <c:pt idx="2113">
                  <c:v>21140</c:v>
                </c:pt>
                <c:pt idx="2114">
                  <c:v>21150</c:v>
                </c:pt>
                <c:pt idx="2115">
                  <c:v>21160</c:v>
                </c:pt>
                <c:pt idx="2116">
                  <c:v>21170</c:v>
                </c:pt>
                <c:pt idx="2117">
                  <c:v>21180</c:v>
                </c:pt>
                <c:pt idx="2118">
                  <c:v>21190</c:v>
                </c:pt>
                <c:pt idx="2119">
                  <c:v>21200</c:v>
                </c:pt>
                <c:pt idx="2120">
                  <c:v>21210</c:v>
                </c:pt>
                <c:pt idx="2121">
                  <c:v>21220</c:v>
                </c:pt>
                <c:pt idx="2122">
                  <c:v>21230</c:v>
                </c:pt>
                <c:pt idx="2123">
                  <c:v>21240</c:v>
                </c:pt>
                <c:pt idx="2124">
                  <c:v>21250</c:v>
                </c:pt>
                <c:pt idx="2125">
                  <c:v>21260</c:v>
                </c:pt>
                <c:pt idx="2126">
                  <c:v>21270</c:v>
                </c:pt>
                <c:pt idx="2127">
                  <c:v>21280</c:v>
                </c:pt>
                <c:pt idx="2128">
                  <c:v>21290</c:v>
                </c:pt>
                <c:pt idx="2129">
                  <c:v>21300</c:v>
                </c:pt>
                <c:pt idx="2130">
                  <c:v>21310</c:v>
                </c:pt>
                <c:pt idx="2131">
                  <c:v>21320</c:v>
                </c:pt>
                <c:pt idx="2132">
                  <c:v>21330</c:v>
                </c:pt>
                <c:pt idx="2133">
                  <c:v>21340</c:v>
                </c:pt>
                <c:pt idx="2134">
                  <c:v>21350</c:v>
                </c:pt>
                <c:pt idx="2135">
                  <c:v>21360</c:v>
                </c:pt>
                <c:pt idx="2136">
                  <c:v>21370</c:v>
                </c:pt>
                <c:pt idx="2137">
                  <c:v>21380</c:v>
                </c:pt>
                <c:pt idx="2138">
                  <c:v>21390</c:v>
                </c:pt>
                <c:pt idx="2139">
                  <c:v>21400</c:v>
                </c:pt>
                <c:pt idx="2140">
                  <c:v>21410</c:v>
                </c:pt>
                <c:pt idx="2141">
                  <c:v>21420</c:v>
                </c:pt>
                <c:pt idx="2142">
                  <c:v>21430</c:v>
                </c:pt>
                <c:pt idx="2143">
                  <c:v>21440</c:v>
                </c:pt>
                <c:pt idx="2144">
                  <c:v>21450</c:v>
                </c:pt>
                <c:pt idx="2145">
                  <c:v>21460</c:v>
                </c:pt>
                <c:pt idx="2146">
                  <c:v>21470</c:v>
                </c:pt>
                <c:pt idx="2147">
                  <c:v>21480</c:v>
                </c:pt>
                <c:pt idx="2148">
                  <c:v>21490</c:v>
                </c:pt>
                <c:pt idx="2149">
                  <c:v>21500</c:v>
                </c:pt>
                <c:pt idx="2150">
                  <c:v>21510</c:v>
                </c:pt>
                <c:pt idx="2151">
                  <c:v>21520</c:v>
                </c:pt>
                <c:pt idx="2152">
                  <c:v>21530</c:v>
                </c:pt>
                <c:pt idx="2153">
                  <c:v>21540</c:v>
                </c:pt>
                <c:pt idx="2154">
                  <c:v>21550</c:v>
                </c:pt>
                <c:pt idx="2155">
                  <c:v>21560</c:v>
                </c:pt>
                <c:pt idx="2156">
                  <c:v>21570</c:v>
                </c:pt>
                <c:pt idx="2157">
                  <c:v>21580</c:v>
                </c:pt>
                <c:pt idx="2158">
                  <c:v>21590</c:v>
                </c:pt>
                <c:pt idx="2159">
                  <c:v>21600</c:v>
                </c:pt>
                <c:pt idx="2160">
                  <c:v>21610</c:v>
                </c:pt>
                <c:pt idx="2161">
                  <c:v>21620</c:v>
                </c:pt>
                <c:pt idx="2162">
                  <c:v>21630</c:v>
                </c:pt>
                <c:pt idx="2163">
                  <c:v>21640</c:v>
                </c:pt>
                <c:pt idx="2164">
                  <c:v>21650</c:v>
                </c:pt>
                <c:pt idx="2165">
                  <c:v>21660</c:v>
                </c:pt>
                <c:pt idx="2166">
                  <c:v>21670</c:v>
                </c:pt>
                <c:pt idx="2167">
                  <c:v>21680</c:v>
                </c:pt>
                <c:pt idx="2168">
                  <c:v>21690</c:v>
                </c:pt>
                <c:pt idx="2169">
                  <c:v>21700</c:v>
                </c:pt>
                <c:pt idx="2170">
                  <c:v>21710</c:v>
                </c:pt>
                <c:pt idx="2171">
                  <c:v>21720</c:v>
                </c:pt>
                <c:pt idx="2172">
                  <c:v>21730</c:v>
                </c:pt>
                <c:pt idx="2173">
                  <c:v>21740</c:v>
                </c:pt>
                <c:pt idx="2174">
                  <c:v>21750</c:v>
                </c:pt>
                <c:pt idx="2175">
                  <c:v>21760</c:v>
                </c:pt>
                <c:pt idx="2176">
                  <c:v>21770</c:v>
                </c:pt>
                <c:pt idx="2177">
                  <c:v>21780</c:v>
                </c:pt>
                <c:pt idx="2178">
                  <c:v>21790</c:v>
                </c:pt>
                <c:pt idx="2179">
                  <c:v>21800</c:v>
                </c:pt>
                <c:pt idx="2180">
                  <c:v>21810</c:v>
                </c:pt>
                <c:pt idx="2181">
                  <c:v>21820</c:v>
                </c:pt>
                <c:pt idx="2182">
                  <c:v>21830</c:v>
                </c:pt>
                <c:pt idx="2183">
                  <c:v>21840</c:v>
                </c:pt>
                <c:pt idx="2184">
                  <c:v>21850</c:v>
                </c:pt>
                <c:pt idx="2185">
                  <c:v>21860</c:v>
                </c:pt>
                <c:pt idx="2186">
                  <c:v>21870</c:v>
                </c:pt>
                <c:pt idx="2187">
                  <c:v>21880</c:v>
                </c:pt>
                <c:pt idx="2188">
                  <c:v>21890</c:v>
                </c:pt>
                <c:pt idx="2189">
                  <c:v>21900</c:v>
                </c:pt>
                <c:pt idx="2190">
                  <c:v>21910</c:v>
                </c:pt>
                <c:pt idx="2191">
                  <c:v>21920</c:v>
                </c:pt>
                <c:pt idx="2192">
                  <c:v>21930</c:v>
                </c:pt>
                <c:pt idx="2193">
                  <c:v>21940</c:v>
                </c:pt>
                <c:pt idx="2194">
                  <c:v>21950</c:v>
                </c:pt>
                <c:pt idx="2195">
                  <c:v>21960</c:v>
                </c:pt>
                <c:pt idx="2196">
                  <c:v>21970</c:v>
                </c:pt>
                <c:pt idx="2197">
                  <c:v>21980</c:v>
                </c:pt>
                <c:pt idx="2198">
                  <c:v>21990</c:v>
                </c:pt>
                <c:pt idx="2199">
                  <c:v>22000</c:v>
                </c:pt>
                <c:pt idx="2200">
                  <c:v>22010</c:v>
                </c:pt>
                <c:pt idx="2201">
                  <c:v>22020</c:v>
                </c:pt>
                <c:pt idx="2202">
                  <c:v>22030</c:v>
                </c:pt>
                <c:pt idx="2203">
                  <c:v>22040</c:v>
                </c:pt>
                <c:pt idx="2204">
                  <c:v>22050</c:v>
                </c:pt>
                <c:pt idx="2205">
                  <c:v>22060</c:v>
                </c:pt>
                <c:pt idx="2206">
                  <c:v>22070</c:v>
                </c:pt>
                <c:pt idx="2207">
                  <c:v>22080</c:v>
                </c:pt>
                <c:pt idx="2208">
                  <c:v>22090</c:v>
                </c:pt>
                <c:pt idx="2209">
                  <c:v>22100</c:v>
                </c:pt>
                <c:pt idx="2210">
                  <c:v>22110</c:v>
                </c:pt>
                <c:pt idx="2211">
                  <c:v>22120</c:v>
                </c:pt>
                <c:pt idx="2212">
                  <c:v>22130</c:v>
                </c:pt>
                <c:pt idx="2213">
                  <c:v>22140</c:v>
                </c:pt>
                <c:pt idx="2214">
                  <c:v>22150</c:v>
                </c:pt>
                <c:pt idx="2215">
                  <c:v>22160</c:v>
                </c:pt>
                <c:pt idx="2216">
                  <c:v>22170</c:v>
                </c:pt>
                <c:pt idx="2217">
                  <c:v>22180</c:v>
                </c:pt>
                <c:pt idx="2218">
                  <c:v>22190</c:v>
                </c:pt>
                <c:pt idx="2219">
                  <c:v>22200</c:v>
                </c:pt>
                <c:pt idx="2220">
                  <c:v>22210</c:v>
                </c:pt>
                <c:pt idx="2221">
                  <c:v>22220</c:v>
                </c:pt>
                <c:pt idx="2222">
                  <c:v>22230</c:v>
                </c:pt>
                <c:pt idx="2223">
                  <c:v>22240</c:v>
                </c:pt>
                <c:pt idx="2224">
                  <c:v>22250</c:v>
                </c:pt>
                <c:pt idx="2225">
                  <c:v>22260</c:v>
                </c:pt>
                <c:pt idx="2226">
                  <c:v>22270</c:v>
                </c:pt>
                <c:pt idx="2227">
                  <c:v>22280</c:v>
                </c:pt>
                <c:pt idx="2228">
                  <c:v>22290</c:v>
                </c:pt>
                <c:pt idx="2229">
                  <c:v>22300</c:v>
                </c:pt>
                <c:pt idx="2230">
                  <c:v>22310</c:v>
                </c:pt>
                <c:pt idx="2231">
                  <c:v>22320</c:v>
                </c:pt>
                <c:pt idx="2232">
                  <c:v>22330</c:v>
                </c:pt>
                <c:pt idx="2233">
                  <c:v>22340</c:v>
                </c:pt>
                <c:pt idx="2234">
                  <c:v>22350</c:v>
                </c:pt>
                <c:pt idx="2235">
                  <c:v>22360</c:v>
                </c:pt>
                <c:pt idx="2236">
                  <c:v>22370</c:v>
                </c:pt>
                <c:pt idx="2237">
                  <c:v>22380</c:v>
                </c:pt>
                <c:pt idx="2238">
                  <c:v>22390</c:v>
                </c:pt>
                <c:pt idx="2239">
                  <c:v>22400</c:v>
                </c:pt>
                <c:pt idx="2240">
                  <c:v>22410</c:v>
                </c:pt>
                <c:pt idx="2241">
                  <c:v>22420</c:v>
                </c:pt>
                <c:pt idx="2242">
                  <c:v>22430</c:v>
                </c:pt>
                <c:pt idx="2243">
                  <c:v>22440</c:v>
                </c:pt>
                <c:pt idx="2244">
                  <c:v>22450</c:v>
                </c:pt>
                <c:pt idx="2245">
                  <c:v>22460</c:v>
                </c:pt>
                <c:pt idx="2246">
                  <c:v>22470</c:v>
                </c:pt>
                <c:pt idx="2247">
                  <c:v>22480</c:v>
                </c:pt>
                <c:pt idx="2248">
                  <c:v>22490</c:v>
                </c:pt>
                <c:pt idx="2249">
                  <c:v>22500</c:v>
                </c:pt>
                <c:pt idx="2250">
                  <c:v>22510</c:v>
                </c:pt>
                <c:pt idx="2251">
                  <c:v>22520</c:v>
                </c:pt>
                <c:pt idx="2252">
                  <c:v>22530</c:v>
                </c:pt>
                <c:pt idx="2253">
                  <c:v>22540</c:v>
                </c:pt>
                <c:pt idx="2254">
                  <c:v>22550</c:v>
                </c:pt>
                <c:pt idx="2255">
                  <c:v>22560</c:v>
                </c:pt>
                <c:pt idx="2256">
                  <c:v>22570</c:v>
                </c:pt>
                <c:pt idx="2257">
                  <c:v>22580</c:v>
                </c:pt>
                <c:pt idx="2258">
                  <c:v>22590</c:v>
                </c:pt>
                <c:pt idx="2259">
                  <c:v>22600</c:v>
                </c:pt>
                <c:pt idx="2260">
                  <c:v>22610</c:v>
                </c:pt>
                <c:pt idx="2261">
                  <c:v>22620</c:v>
                </c:pt>
                <c:pt idx="2262">
                  <c:v>22630</c:v>
                </c:pt>
                <c:pt idx="2263">
                  <c:v>22640</c:v>
                </c:pt>
                <c:pt idx="2264">
                  <c:v>22650</c:v>
                </c:pt>
                <c:pt idx="2265">
                  <c:v>22660</c:v>
                </c:pt>
                <c:pt idx="2266">
                  <c:v>22670</c:v>
                </c:pt>
                <c:pt idx="2267">
                  <c:v>22680</c:v>
                </c:pt>
                <c:pt idx="2268">
                  <c:v>22690</c:v>
                </c:pt>
                <c:pt idx="2269">
                  <c:v>22700</c:v>
                </c:pt>
                <c:pt idx="2270">
                  <c:v>22710</c:v>
                </c:pt>
                <c:pt idx="2271">
                  <c:v>22720</c:v>
                </c:pt>
                <c:pt idx="2272">
                  <c:v>22730</c:v>
                </c:pt>
                <c:pt idx="2273">
                  <c:v>22740</c:v>
                </c:pt>
                <c:pt idx="2274">
                  <c:v>22750</c:v>
                </c:pt>
                <c:pt idx="2275">
                  <c:v>22760</c:v>
                </c:pt>
                <c:pt idx="2276">
                  <c:v>22770</c:v>
                </c:pt>
                <c:pt idx="2277">
                  <c:v>22780</c:v>
                </c:pt>
                <c:pt idx="2278">
                  <c:v>22790</c:v>
                </c:pt>
                <c:pt idx="2279">
                  <c:v>22800</c:v>
                </c:pt>
                <c:pt idx="2280">
                  <c:v>22810</c:v>
                </c:pt>
                <c:pt idx="2281">
                  <c:v>22820</c:v>
                </c:pt>
                <c:pt idx="2282">
                  <c:v>22830</c:v>
                </c:pt>
                <c:pt idx="2283">
                  <c:v>22840</c:v>
                </c:pt>
                <c:pt idx="2284">
                  <c:v>22850</c:v>
                </c:pt>
                <c:pt idx="2285">
                  <c:v>22860</c:v>
                </c:pt>
                <c:pt idx="2286">
                  <c:v>22870</c:v>
                </c:pt>
                <c:pt idx="2287">
                  <c:v>22880</c:v>
                </c:pt>
                <c:pt idx="2288">
                  <c:v>22890</c:v>
                </c:pt>
                <c:pt idx="2289">
                  <c:v>22900</c:v>
                </c:pt>
                <c:pt idx="2290">
                  <c:v>22910</c:v>
                </c:pt>
                <c:pt idx="2291">
                  <c:v>22920</c:v>
                </c:pt>
                <c:pt idx="2292">
                  <c:v>22930</c:v>
                </c:pt>
                <c:pt idx="2293">
                  <c:v>22940</c:v>
                </c:pt>
                <c:pt idx="2294">
                  <c:v>22950</c:v>
                </c:pt>
                <c:pt idx="2295">
                  <c:v>22960</c:v>
                </c:pt>
                <c:pt idx="2296">
                  <c:v>22970</c:v>
                </c:pt>
                <c:pt idx="2297">
                  <c:v>22980</c:v>
                </c:pt>
                <c:pt idx="2298">
                  <c:v>22990</c:v>
                </c:pt>
                <c:pt idx="2299">
                  <c:v>23000</c:v>
                </c:pt>
                <c:pt idx="2300">
                  <c:v>23010</c:v>
                </c:pt>
                <c:pt idx="2301">
                  <c:v>23020</c:v>
                </c:pt>
                <c:pt idx="2302">
                  <c:v>23030</c:v>
                </c:pt>
                <c:pt idx="2303">
                  <c:v>23040</c:v>
                </c:pt>
                <c:pt idx="2304">
                  <c:v>23050</c:v>
                </c:pt>
                <c:pt idx="2305">
                  <c:v>23060</c:v>
                </c:pt>
                <c:pt idx="2306">
                  <c:v>23070</c:v>
                </c:pt>
                <c:pt idx="2307">
                  <c:v>23080</c:v>
                </c:pt>
                <c:pt idx="2308">
                  <c:v>23090</c:v>
                </c:pt>
                <c:pt idx="2309">
                  <c:v>23100</c:v>
                </c:pt>
                <c:pt idx="2310">
                  <c:v>23110</c:v>
                </c:pt>
                <c:pt idx="2311">
                  <c:v>23120</c:v>
                </c:pt>
                <c:pt idx="2312">
                  <c:v>23130</c:v>
                </c:pt>
                <c:pt idx="2313">
                  <c:v>23140</c:v>
                </c:pt>
                <c:pt idx="2314">
                  <c:v>23150</c:v>
                </c:pt>
                <c:pt idx="2315">
                  <c:v>23160</c:v>
                </c:pt>
                <c:pt idx="2316">
                  <c:v>23170</c:v>
                </c:pt>
                <c:pt idx="2317">
                  <c:v>23180</c:v>
                </c:pt>
                <c:pt idx="2318">
                  <c:v>23190</c:v>
                </c:pt>
                <c:pt idx="2319">
                  <c:v>23200</c:v>
                </c:pt>
                <c:pt idx="2320">
                  <c:v>23210</c:v>
                </c:pt>
                <c:pt idx="2321">
                  <c:v>23220</c:v>
                </c:pt>
                <c:pt idx="2322">
                  <c:v>23230</c:v>
                </c:pt>
                <c:pt idx="2323">
                  <c:v>23240</c:v>
                </c:pt>
                <c:pt idx="2324">
                  <c:v>23250</c:v>
                </c:pt>
                <c:pt idx="2325">
                  <c:v>23260</c:v>
                </c:pt>
                <c:pt idx="2326">
                  <c:v>23270</c:v>
                </c:pt>
                <c:pt idx="2327">
                  <c:v>23280</c:v>
                </c:pt>
                <c:pt idx="2328">
                  <c:v>23290</c:v>
                </c:pt>
                <c:pt idx="2329">
                  <c:v>23300</c:v>
                </c:pt>
                <c:pt idx="2330">
                  <c:v>23310</c:v>
                </c:pt>
                <c:pt idx="2331">
                  <c:v>23320</c:v>
                </c:pt>
                <c:pt idx="2332">
                  <c:v>23330</c:v>
                </c:pt>
                <c:pt idx="2333">
                  <c:v>23340</c:v>
                </c:pt>
                <c:pt idx="2334">
                  <c:v>23350</c:v>
                </c:pt>
                <c:pt idx="2335">
                  <c:v>23360</c:v>
                </c:pt>
                <c:pt idx="2336">
                  <c:v>23370</c:v>
                </c:pt>
                <c:pt idx="2337">
                  <c:v>23380</c:v>
                </c:pt>
                <c:pt idx="2338">
                  <c:v>23390</c:v>
                </c:pt>
                <c:pt idx="2339">
                  <c:v>23400</c:v>
                </c:pt>
                <c:pt idx="2340">
                  <c:v>23410</c:v>
                </c:pt>
                <c:pt idx="2341">
                  <c:v>23420</c:v>
                </c:pt>
                <c:pt idx="2342">
                  <c:v>23430</c:v>
                </c:pt>
                <c:pt idx="2343">
                  <c:v>23440</c:v>
                </c:pt>
                <c:pt idx="2344">
                  <c:v>23450</c:v>
                </c:pt>
                <c:pt idx="2345">
                  <c:v>23460</c:v>
                </c:pt>
                <c:pt idx="2346">
                  <c:v>23470</c:v>
                </c:pt>
                <c:pt idx="2347">
                  <c:v>23480</c:v>
                </c:pt>
                <c:pt idx="2348">
                  <c:v>23490</c:v>
                </c:pt>
                <c:pt idx="2349">
                  <c:v>23500</c:v>
                </c:pt>
                <c:pt idx="2350">
                  <c:v>23510</c:v>
                </c:pt>
                <c:pt idx="2351">
                  <c:v>23520</c:v>
                </c:pt>
                <c:pt idx="2352">
                  <c:v>23530</c:v>
                </c:pt>
                <c:pt idx="2353">
                  <c:v>23540</c:v>
                </c:pt>
                <c:pt idx="2354">
                  <c:v>23550</c:v>
                </c:pt>
                <c:pt idx="2355">
                  <c:v>23560</c:v>
                </c:pt>
                <c:pt idx="2356">
                  <c:v>23570</c:v>
                </c:pt>
                <c:pt idx="2357">
                  <c:v>23580</c:v>
                </c:pt>
                <c:pt idx="2358">
                  <c:v>23590</c:v>
                </c:pt>
                <c:pt idx="2359">
                  <c:v>23600</c:v>
                </c:pt>
                <c:pt idx="2360">
                  <c:v>23610</c:v>
                </c:pt>
                <c:pt idx="2361">
                  <c:v>23620</c:v>
                </c:pt>
                <c:pt idx="2362">
                  <c:v>23630</c:v>
                </c:pt>
                <c:pt idx="2363">
                  <c:v>23640</c:v>
                </c:pt>
                <c:pt idx="2364">
                  <c:v>23650</c:v>
                </c:pt>
                <c:pt idx="2365">
                  <c:v>23660</c:v>
                </c:pt>
                <c:pt idx="2366">
                  <c:v>23670</c:v>
                </c:pt>
                <c:pt idx="2367">
                  <c:v>23680</c:v>
                </c:pt>
                <c:pt idx="2368">
                  <c:v>23690</c:v>
                </c:pt>
                <c:pt idx="2369">
                  <c:v>23700</c:v>
                </c:pt>
                <c:pt idx="2370">
                  <c:v>23710</c:v>
                </c:pt>
                <c:pt idx="2371">
                  <c:v>23720</c:v>
                </c:pt>
                <c:pt idx="2372">
                  <c:v>23730</c:v>
                </c:pt>
                <c:pt idx="2373">
                  <c:v>23740</c:v>
                </c:pt>
                <c:pt idx="2374">
                  <c:v>23750</c:v>
                </c:pt>
                <c:pt idx="2375">
                  <c:v>23760</c:v>
                </c:pt>
                <c:pt idx="2376">
                  <c:v>23770</c:v>
                </c:pt>
                <c:pt idx="2377">
                  <c:v>23780</c:v>
                </c:pt>
                <c:pt idx="2378">
                  <c:v>23790</c:v>
                </c:pt>
                <c:pt idx="2379">
                  <c:v>23800</c:v>
                </c:pt>
                <c:pt idx="2380">
                  <c:v>23810</c:v>
                </c:pt>
                <c:pt idx="2381">
                  <c:v>23820</c:v>
                </c:pt>
                <c:pt idx="2382">
                  <c:v>23830</c:v>
                </c:pt>
                <c:pt idx="2383">
                  <c:v>23840</c:v>
                </c:pt>
                <c:pt idx="2384">
                  <c:v>23850</c:v>
                </c:pt>
                <c:pt idx="2385">
                  <c:v>23860</c:v>
                </c:pt>
                <c:pt idx="2386">
                  <c:v>23870</c:v>
                </c:pt>
                <c:pt idx="2387">
                  <c:v>23880</c:v>
                </c:pt>
                <c:pt idx="2388">
                  <c:v>23890</c:v>
                </c:pt>
                <c:pt idx="2389">
                  <c:v>23900</c:v>
                </c:pt>
                <c:pt idx="2390">
                  <c:v>23910</c:v>
                </c:pt>
                <c:pt idx="2391">
                  <c:v>23920</c:v>
                </c:pt>
                <c:pt idx="2392">
                  <c:v>23930</c:v>
                </c:pt>
                <c:pt idx="2393">
                  <c:v>23940</c:v>
                </c:pt>
                <c:pt idx="2394">
                  <c:v>23950</c:v>
                </c:pt>
                <c:pt idx="2395">
                  <c:v>23960</c:v>
                </c:pt>
                <c:pt idx="2396">
                  <c:v>23970</c:v>
                </c:pt>
                <c:pt idx="2397">
                  <c:v>23980</c:v>
                </c:pt>
                <c:pt idx="2398">
                  <c:v>23990</c:v>
                </c:pt>
                <c:pt idx="2399">
                  <c:v>24000</c:v>
                </c:pt>
                <c:pt idx="2400">
                  <c:v>24010</c:v>
                </c:pt>
                <c:pt idx="2401">
                  <c:v>24020</c:v>
                </c:pt>
                <c:pt idx="2402">
                  <c:v>24030</c:v>
                </c:pt>
                <c:pt idx="2403">
                  <c:v>24040</c:v>
                </c:pt>
                <c:pt idx="2404">
                  <c:v>24050</c:v>
                </c:pt>
                <c:pt idx="2405">
                  <c:v>24060</c:v>
                </c:pt>
                <c:pt idx="2406">
                  <c:v>24070</c:v>
                </c:pt>
                <c:pt idx="2407">
                  <c:v>24080</c:v>
                </c:pt>
                <c:pt idx="2408">
                  <c:v>24090</c:v>
                </c:pt>
                <c:pt idx="2409">
                  <c:v>24100</c:v>
                </c:pt>
                <c:pt idx="2410">
                  <c:v>24110</c:v>
                </c:pt>
                <c:pt idx="2411">
                  <c:v>24120</c:v>
                </c:pt>
                <c:pt idx="2412">
                  <c:v>24130</c:v>
                </c:pt>
                <c:pt idx="2413">
                  <c:v>24140</c:v>
                </c:pt>
                <c:pt idx="2414">
                  <c:v>24150</c:v>
                </c:pt>
                <c:pt idx="2415">
                  <c:v>24160</c:v>
                </c:pt>
                <c:pt idx="2416">
                  <c:v>24170</c:v>
                </c:pt>
                <c:pt idx="2417">
                  <c:v>24180</c:v>
                </c:pt>
                <c:pt idx="2418">
                  <c:v>24190</c:v>
                </c:pt>
                <c:pt idx="2419">
                  <c:v>24200</c:v>
                </c:pt>
                <c:pt idx="2420">
                  <c:v>24210</c:v>
                </c:pt>
                <c:pt idx="2421">
                  <c:v>24220</c:v>
                </c:pt>
                <c:pt idx="2422">
                  <c:v>24230</c:v>
                </c:pt>
                <c:pt idx="2423">
                  <c:v>24240</c:v>
                </c:pt>
                <c:pt idx="2424">
                  <c:v>24250</c:v>
                </c:pt>
                <c:pt idx="2425">
                  <c:v>24260</c:v>
                </c:pt>
                <c:pt idx="2426">
                  <c:v>24270</c:v>
                </c:pt>
                <c:pt idx="2427">
                  <c:v>24280</c:v>
                </c:pt>
                <c:pt idx="2428">
                  <c:v>24290</c:v>
                </c:pt>
                <c:pt idx="2429">
                  <c:v>24300</c:v>
                </c:pt>
                <c:pt idx="2430">
                  <c:v>24310</c:v>
                </c:pt>
                <c:pt idx="2431">
                  <c:v>24320</c:v>
                </c:pt>
                <c:pt idx="2432">
                  <c:v>24330</c:v>
                </c:pt>
                <c:pt idx="2433">
                  <c:v>24340</c:v>
                </c:pt>
                <c:pt idx="2434">
                  <c:v>24350</c:v>
                </c:pt>
                <c:pt idx="2435">
                  <c:v>24360</c:v>
                </c:pt>
                <c:pt idx="2436">
                  <c:v>24370</c:v>
                </c:pt>
                <c:pt idx="2437">
                  <c:v>24380</c:v>
                </c:pt>
                <c:pt idx="2438">
                  <c:v>24390</c:v>
                </c:pt>
                <c:pt idx="2439">
                  <c:v>24400</c:v>
                </c:pt>
                <c:pt idx="2440">
                  <c:v>24410</c:v>
                </c:pt>
                <c:pt idx="2441">
                  <c:v>24420</c:v>
                </c:pt>
                <c:pt idx="2442">
                  <c:v>24430</c:v>
                </c:pt>
                <c:pt idx="2443">
                  <c:v>24440</c:v>
                </c:pt>
                <c:pt idx="2444">
                  <c:v>24450</c:v>
                </c:pt>
                <c:pt idx="2445">
                  <c:v>24460</c:v>
                </c:pt>
                <c:pt idx="2446">
                  <c:v>24470</c:v>
                </c:pt>
                <c:pt idx="2447">
                  <c:v>24480</c:v>
                </c:pt>
                <c:pt idx="2448">
                  <c:v>24490</c:v>
                </c:pt>
                <c:pt idx="2449">
                  <c:v>24500</c:v>
                </c:pt>
                <c:pt idx="2450">
                  <c:v>24510</c:v>
                </c:pt>
                <c:pt idx="2451">
                  <c:v>24520</c:v>
                </c:pt>
                <c:pt idx="2452">
                  <c:v>24530</c:v>
                </c:pt>
                <c:pt idx="2453">
                  <c:v>24540</c:v>
                </c:pt>
                <c:pt idx="2454">
                  <c:v>24550</c:v>
                </c:pt>
                <c:pt idx="2455">
                  <c:v>24560</c:v>
                </c:pt>
                <c:pt idx="2456">
                  <c:v>24570</c:v>
                </c:pt>
                <c:pt idx="2457">
                  <c:v>24580</c:v>
                </c:pt>
                <c:pt idx="2458">
                  <c:v>24590</c:v>
                </c:pt>
                <c:pt idx="2459">
                  <c:v>24600</c:v>
                </c:pt>
                <c:pt idx="2460">
                  <c:v>24610</c:v>
                </c:pt>
                <c:pt idx="2461">
                  <c:v>24620</c:v>
                </c:pt>
                <c:pt idx="2462">
                  <c:v>24630</c:v>
                </c:pt>
                <c:pt idx="2463">
                  <c:v>24640</c:v>
                </c:pt>
                <c:pt idx="2464">
                  <c:v>24650</c:v>
                </c:pt>
                <c:pt idx="2465">
                  <c:v>24660</c:v>
                </c:pt>
                <c:pt idx="2466">
                  <c:v>24670</c:v>
                </c:pt>
                <c:pt idx="2467">
                  <c:v>24680</c:v>
                </c:pt>
                <c:pt idx="2468">
                  <c:v>24690</c:v>
                </c:pt>
                <c:pt idx="2469">
                  <c:v>24700</c:v>
                </c:pt>
                <c:pt idx="2470">
                  <c:v>24710</c:v>
                </c:pt>
                <c:pt idx="2471">
                  <c:v>24720</c:v>
                </c:pt>
                <c:pt idx="2472">
                  <c:v>24730</c:v>
                </c:pt>
                <c:pt idx="2473">
                  <c:v>24740</c:v>
                </c:pt>
                <c:pt idx="2474">
                  <c:v>24750</c:v>
                </c:pt>
                <c:pt idx="2475">
                  <c:v>24760</c:v>
                </c:pt>
                <c:pt idx="2476">
                  <c:v>24770</c:v>
                </c:pt>
                <c:pt idx="2477">
                  <c:v>24780</c:v>
                </c:pt>
                <c:pt idx="2478">
                  <c:v>24790</c:v>
                </c:pt>
                <c:pt idx="2479">
                  <c:v>24800</c:v>
                </c:pt>
                <c:pt idx="2480">
                  <c:v>24810</c:v>
                </c:pt>
                <c:pt idx="2481">
                  <c:v>24820</c:v>
                </c:pt>
                <c:pt idx="2482">
                  <c:v>24830</c:v>
                </c:pt>
                <c:pt idx="2483">
                  <c:v>24840</c:v>
                </c:pt>
                <c:pt idx="2484">
                  <c:v>24850</c:v>
                </c:pt>
                <c:pt idx="2485">
                  <c:v>24860</c:v>
                </c:pt>
                <c:pt idx="2486">
                  <c:v>24870</c:v>
                </c:pt>
                <c:pt idx="2487">
                  <c:v>24880</c:v>
                </c:pt>
                <c:pt idx="2488">
                  <c:v>24890</c:v>
                </c:pt>
                <c:pt idx="2489">
                  <c:v>24900</c:v>
                </c:pt>
                <c:pt idx="2490">
                  <c:v>24910</c:v>
                </c:pt>
                <c:pt idx="2491">
                  <c:v>24920</c:v>
                </c:pt>
                <c:pt idx="2492">
                  <c:v>24930</c:v>
                </c:pt>
                <c:pt idx="2493">
                  <c:v>24940</c:v>
                </c:pt>
                <c:pt idx="2494">
                  <c:v>24950</c:v>
                </c:pt>
                <c:pt idx="2495">
                  <c:v>24960</c:v>
                </c:pt>
                <c:pt idx="2496">
                  <c:v>24970</c:v>
                </c:pt>
                <c:pt idx="2497">
                  <c:v>24980</c:v>
                </c:pt>
                <c:pt idx="2498">
                  <c:v>24990</c:v>
                </c:pt>
                <c:pt idx="2499">
                  <c:v>25000</c:v>
                </c:pt>
                <c:pt idx="2500">
                  <c:v>25010</c:v>
                </c:pt>
                <c:pt idx="2501">
                  <c:v>25020</c:v>
                </c:pt>
                <c:pt idx="2502">
                  <c:v>25030</c:v>
                </c:pt>
                <c:pt idx="2503">
                  <c:v>25040</c:v>
                </c:pt>
                <c:pt idx="2504">
                  <c:v>25050</c:v>
                </c:pt>
                <c:pt idx="2505">
                  <c:v>25060</c:v>
                </c:pt>
                <c:pt idx="2506">
                  <c:v>25070</c:v>
                </c:pt>
                <c:pt idx="2507">
                  <c:v>25080</c:v>
                </c:pt>
                <c:pt idx="2508">
                  <c:v>25090</c:v>
                </c:pt>
                <c:pt idx="2509">
                  <c:v>25100</c:v>
                </c:pt>
                <c:pt idx="2510">
                  <c:v>25110</c:v>
                </c:pt>
                <c:pt idx="2511">
                  <c:v>25120</c:v>
                </c:pt>
                <c:pt idx="2512">
                  <c:v>25130</c:v>
                </c:pt>
                <c:pt idx="2513">
                  <c:v>25140</c:v>
                </c:pt>
                <c:pt idx="2514">
                  <c:v>25150</c:v>
                </c:pt>
                <c:pt idx="2515">
                  <c:v>25160</c:v>
                </c:pt>
                <c:pt idx="2516">
                  <c:v>25170</c:v>
                </c:pt>
                <c:pt idx="2517">
                  <c:v>25180</c:v>
                </c:pt>
                <c:pt idx="2518">
                  <c:v>25190</c:v>
                </c:pt>
                <c:pt idx="2519">
                  <c:v>25200</c:v>
                </c:pt>
                <c:pt idx="2520">
                  <c:v>25210</c:v>
                </c:pt>
                <c:pt idx="2521">
                  <c:v>25220</c:v>
                </c:pt>
                <c:pt idx="2522">
                  <c:v>25230</c:v>
                </c:pt>
                <c:pt idx="2523">
                  <c:v>25240</c:v>
                </c:pt>
                <c:pt idx="2524">
                  <c:v>25250</c:v>
                </c:pt>
                <c:pt idx="2525">
                  <c:v>25260</c:v>
                </c:pt>
                <c:pt idx="2526">
                  <c:v>25270</c:v>
                </c:pt>
                <c:pt idx="2527">
                  <c:v>25280</c:v>
                </c:pt>
                <c:pt idx="2528">
                  <c:v>25290</c:v>
                </c:pt>
                <c:pt idx="2529">
                  <c:v>25300</c:v>
                </c:pt>
                <c:pt idx="2530">
                  <c:v>25310</c:v>
                </c:pt>
                <c:pt idx="2531">
                  <c:v>25320</c:v>
                </c:pt>
                <c:pt idx="2532">
                  <c:v>25330</c:v>
                </c:pt>
                <c:pt idx="2533">
                  <c:v>25340</c:v>
                </c:pt>
                <c:pt idx="2534">
                  <c:v>25350</c:v>
                </c:pt>
                <c:pt idx="2535">
                  <c:v>25360</c:v>
                </c:pt>
                <c:pt idx="2536">
                  <c:v>25370</c:v>
                </c:pt>
                <c:pt idx="2537">
                  <c:v>25380</c:v>
                </c:pt>
                <c:pt idx="2538">
                  <c:v>25390</c:v>
                </c:pt>
                <c:pt idx="2539">
                  <c:v>25400</c:v>
                </c:pt>
                <c:pt idx="2540">
                  <c:v>25410</c:v>
                </c:pt>
                <c:pt idx="2541">
                  <c:v>25420</c:v>
                </c:pt>
                <c:pt idx="2542">
                  <c:v>25430</c:v>
                </c:pt>
                <c:pt idx="2543">
                  <c:v>25440</c:v>
                </c:pt>
                <c:pt idx="2544">
                  <c:v>25450</c:v>
                </c:pt>
                <c:pt idx="2545">
                  <c:v>25460</c:v>
                </c:pt>
                <c:pt idx="2546">
                  <c:v>25470</c:v>
                </c:pt>
                <c:pt idx="2547">
                  <c:v>25480</c:v>
                </c:pt>
                <c:pt idx="2548">
                  <c:v>25490</c:v>
                </c:pt>
                <c:pt idx="2549">
                  <c:v>25500</c:v>
                </c:pt>
                <c:pt idx="2550">
                  <c:v>25510</c:v>
                </c:pt>
                <c:pt idx="2551">
                  <c:v>25520</c:v>
                </c:pt>
                <c:pt idx="2552">
                  <c:v>25530</c:v>
                </c:pt>
                <c:pt idx="2553">
                  <c:v>25540</c:v>
                </c:pt>
                <c:pt idx="2554">
                  <c:v>25550</c:v>
                </c:pt>
                <c:pt idx="2555">
                  <c:v>25560</c:v>
                </c:pt>
                <c:pt idx="2556">
                  <c:v>25570</c:v>
                </c:pt>
                <c:pt idx="2557">
                  <c:v>25580</c:v>
                </c:pt>
                <c:pt idx="2558">
                  <c:v>25590</c:v>
                </c:pt>
                <c:pt idx="2559">
                  <c:v>25600</c:v>
                </c:pt>
                <c:pt idx="2560">
                  <c:v>25610</c:v>
                </c:pt>
                <c:pt idx="2561">
                  <c:v>25620</c:v>
                </c:pt>
                <c:pt idx="2562">
                  <c:v>25630</c:v>
                </c:pt>
                <c:pt idx="2563">
                  <c:v>25640</c:v>
                </c:pt>
                <c:pt idx="2564">
                  <c:v>25650</c:v>
                </c:pt>
                <c:pt idx="2565">
                  <c:v>25660</c:v>
                </c:pt>
                <c:pt idx="2566">
                  <c:v>25670</c:v>
                </c:pt>
                <c:pt idx="2567">
                  <c:v>25680</c:v>
                </c:pt>
                <c:pt idx="2568">
                  <c:v>25690</c:v>
                </c:pt>
                <c:pt idx="2569">
                  <c:v>25700</c:v>
                </c:pt>
                <c:pt idx="2570">
                  <c:v>25710</c:v>
                </c:pt>
                <c:pt idx="2571">
                  <c:v>25720</c:v>
                </c:pt>
                <c:pt idx="2572">
                  <c:v>25730</c:v>
                </c:pt>
                <c:pt idx="2573">
                  <c:v>25740</c:v>
                </c:pt>
                <c:pt idx="2574">
                  <c:v>25750</c:v>
                </c:pt>
                <c:pt idx="2575">
                  <c:v>25760</c:v>
                </c:pt>
                <c:pt idx="2576">
                  <c:v>25770</c:v>
                </c:pt>
                <c:pt idx="2577">
                  <c:v>25780</c:v>
                </c:pt>
                <c:pt idx="2578">
                  <c:v>25790</c:v>
                </c:pt>
                <c:pt idx="2579">
                  <c:v>25800</c:v>
                </c:pt>
                <c:pt idx="2580">
                  <c:v>25810</c:v>
                </c:pt>
                <c:pt idx="2581">
                  <c:v>25820</c:v>
                </c:pt>
                <c:pt idx="2582">
                  <c:v>25830</c:v>
                </c:pt>
                <c:pt idx="2583">
                  <c:v>25840</c:v>
                </c:pt>
                <c:pt idx="2584">
                  <c:v>25850</c:v>
                </c:pt>
                <c:pt idx="2585">
                  <c:v>25860</c:v>
                </c:pt>
                <c:pt idx="2586">
                  <c:v>25870</c:v>
                </c:pt>
                <c:pt idx="2587">
                  <c:v>25880</c:v>
                </c:pt>
                <c:pt idx="2588">
                  <c:v>25890</c:v>
                </c:pt>
                <c:pt idx="2589">
                  <c:v>25900</c:v>
                </c:pt>
                <c:pt idx="2590">
                  <c:v>25910</c:v>
                </c:pt>
                <c:pt idx="2591">
                  <c:v>25920</c:v>
                </c:pt>
                <c:pt idx="2592">
                  <c:v>25930</c:v>
                </c:pt>
                <c:pt idx="2593">
                  <c:v>25940</c:v>
                </c:pt>
                <c:pt idx="2594">
                  <c:v>25950</c:v>
                </c:pt>
                <c:pt idx="2595">
                  <c:v>25960</c:v>
                </c:pt>
                <c:pt idx="2596">
                  <c:v>25970</c:v>
                </c:pt>
                <c:pt idx="2597">
                  <c:v>25980</c:v>
                </c:pt>
                <c:pt idx="2598">
                  <c:v>25990</c:v>
                </c:pt>
                <c:pt idx="2599">
                  <c:v>26000</c:v>
                </c:pt>
                <c:pt idx="2600">
                  <c:v>26010</c:v>
                </c:pt>
                <c:pt idx="2601">
                  <c:v>26020</c:v>
                </c:pt>
                <c:pt idx="2602">
                  <c:v>26030</c:v>
                </c:pt>
                <c:pt idx="2603">
                  <c:v>26040</c:v>
                </c:pt>
                <c:pt idx="2604">
                  <c:v>26050</c:v>
                </c:pt>
                <c:pt idx="2605">
                  <c:v>26060</c:v>
                </c:pt>
                <c:pt idx="2606">
                  <c:v>26070</c:v>
                </c:pt>
                <c:pt idx="2607">
                  <c:v>26080</c:v>
                </c:pt>
                <c:pt idx="2608">
                  <c:v>26090</c:v>
                </c:pt>
                <c:pt idx="2609">
                  <c:v>26100</c:v>
                </c:pt>
                <c:pt idx="2610">
                  <c:v>26110</c:v>
                </c:pt>
                <c:pt idx="2611">
                  <c:v>26120</c:v>
                </c:pt>
                <c:pt idx="2612">
                  <c:v>26130</c:v>
                </c:pt>
                <c:pt idx="2613">
                  <c:v>26140</c:v>
                </c:pt>
                <c:pt idx="2614">
                  <c:v>26150</c:v>
                </c:pt>
                <c:pt idx="2615">
                  <c:v>26160</c:v>
                </c:pt>
                <c:pt idx="2616">
                  <c:v>26170</c:v>
                </c:pt>
                <c:pt idx="2617">
                  <c:v>26180</c:v>
                </c:pt>
                <c:pt idx="2618">
                  <c:v>26190</c:v>
                </c:pt>
                <c:pt idx="2619">
                  <c:v>26200</c:v>
                </c:pt>
                <c:pt idx="2620">
                  <c:v>26210</c:v>
                </c:pt>
                <c:pt idx="2621">
                  <c:v>26220</c:v>
                </c:pt>
                <c:pt idx="2622">
                  <c:v>26230</c:v>
                </c:pt>
                <c:pt idx="2623">
                  <c:v>26240</c:v>
                </c:pt>
                <c:pt idx="2624">
                  <c:v>26250</c:v>
                </c:pt>
                <c:pt idx="2625">
                  <c:v>26260</c:v>
                </c:pt>
                <c:pt idx="2626">
                  <c:v>26270</c:v>
                </c:pt>
                <c:pt idx="2627">
                  <c:v>26280</c:v>
                </c:pt>
                <c:pt idx="2628">
                  <c:v>26290</c:v>
                </c:pt>
                <c:pt idx="2629">
                  <c:v>26300</c:v>
                </c:pt>
                <c:pt idx="2630">
                  <c:v>26310</c:v>
                </c:pt>
                <c:pt idx="2631">
                  <c:v>26320</c:v>
                </c:pt>
                <c:pt idx="2632">
                  <c:v>26330</c:v>
                </c:pt>
                <c:pt idx="2633">
                  <c:v>26340</c:v>
                </c:pt>
                <c:pt idx="2634">
                  <c:v>26350</c:v>
                </c:pt>
                <c:pt idx="2635">
                  <c:v>26360</c:v>
                </c:pt>
                <c:pt idx="2636">
                  <c:v>26370</c:v>
                </c:pt>
                <c:pt idx="2637">
                  <c:v>26380</c:v>
                </c:pt>
                <c:pt idx="2638">
                  <c:v>26390</c:v>
                </c:pt>
                <c:pt idx="2639">
                  <c:v>26400</c:v>
                </c:pt>
                <c:pt idx="2640">
                  <c:v>26410</c:v>
                </c:pt>
                <c:pt idx="2641">
                  <c:v>26420</c:v>
                </c:pt>
                <c:pt idx="2642">
                  <c:v>26430</c:v>
                </c:pt>
                <c:pt idx="2643">
                  <c:v>26440</c:v>
                </c:pt>
                <c:pt idx="2644">
                  <c:v>26450</c:v>
                </c:pt>
                <c:pt idx="2645">
                  <c:v>26460</c:v>
                </c:pt>
                <c:pt idx="2646">
                  <c:v>26470</c:v>
                </c:pt>
                <c:pt idx="2647">
                  <c:v>26480</c:v>
                </c:pt>
                <c:pt idx="2648">
                  <c:v>26490</c:v>
                </c:pt>
                <c:pt idx="2649">
                  <c:v>26500</c:v>
                </c:pt>
                <c:pt idx="2650">
                  <c:v>26510</c:v>
                </c:pt>
                <c:pt idx="2651">
                  <c:v>26520</c:v>
                </c:pt>
                <c:pt idx="2652">
                  <c:v>26530</c:v>
                </c:pt>
                <c:pt idx="2653">
                  <c:v>26540</c:v>
                </c:pt>
                <c:pt idx="2654">
                  <c:v>26550</c:v>
                </c:pt>
                <c:pt idx="2655">
                  <c:v>26560</c:v>
                </c:pt>
                <c:pt idx="2656">
                  <c:v>26570</c:v>
                </c:pt>
                <c:pt idx="2657">
                  <c:v>26580</c:v>
                </c:pt>
                <c:pt idx="2658">
                  <c:v>26590</c:v>
                </c:pt>
                <c:pt idx="2659">
                  <c:v>26600</c:v>
                </c:pt>
                <c:pt idx="2660">
                  <c:v>26610</c:v>
                </c:pt>
                <c:pt idx="2661">
                  <c:v>26620</c:v>
                </c:pt>
                <c:pt idx="2662">
                  <c:v>26630</c:v>
                </c:pt>
                <c:pt idx="2663">
                  <c:v>26640</c:v>
                </c:pt>
                <c:pt idx="2664">
                  <c:v>26650</c:v>
                </c:pt>
                <c:pt idx="2665">
                  <c:v>26660</c:v>
                </c:pt>
                <c:pt idx="2666">
                  <c:v>26670</c:v>
                </c:pt>
                <c:pt idx="2667">
                  <c:v>26680</c:v>
                </c:pt>
                <c:pt idx="2668">
                  <c:v>26690</c:v>
                </c:pt>
                <c:pt idx="2669">
                  <c:v>26700</c:v>
                </c:pt>
                <c:pt idx="2670">
                  <c:v>26710</c:v>
                </c:pt>
                <c:pt idx="2671">
                  <c:v>26720</c:v>
                </c:pt>
                <c:pt idx="2672">
                  <c:v>26730</c:v>
                </c:pt>
                <c:pt idx="2673">
                  <c:v>26740</c:v>
                </c:pt>
                <c:pt idx="2674">
                  <c:v>26750</c:v>
                </c:pt>
                <c:pt idx="2675">
                  <c:v>26760</c:v>
                </c:pt>
                <c:pt idx="2676">
                  <c:v>26770</c:v>
                </c:pt>
                <c:pt idx="2677">
                  <c:v>26780</c:v>
                </c:pt>
                <c:pt idx="2678">
                  <c:v>26790</c:v>
                </c:pt>
                <c:pt idx="2679">
                  <c:v>26800</c:v>
                </c:pt>
                <c:pt idx="2680">
                  <c:v>26810</c:v>
                </c:pt>
                <c:pt idx="2681">
                  <c:v>26820</c:v>
                </c:pt>
                <c:pt idx="2682">
                  <c:v>26830</c:v>
                </c:pt>
                <c:pt idx="2683">
                  <c:v>26840</c:v>
                </c:pt>
                <c:pt idx="2684">
                  <c:v>26850</c:v>
                </c:pt>
                <c:pt idx="2685">
                  <c:v>26860</c:v>
                </c:pt>
                <c:pt idx="2686">
                  <c:v>26870</c:v>
                </c:pt>
                <c:pt idx="2687">
                  <c:v>26880</c:v>
                </c:pt>
                <c:pt idx="2688">
                  <c:v>26890</c:v>
                </c:pt>
                <c:pt idx="2689">
                  <c:v>26900</c:v>
                </c:pt>
                <c:pt idx="2690">
                  <c:v>26910</c:v>
                </c:pt>
                <c:pt idx="2691">
                  <c:v>26920</c:v>
                </c:pt>
                <c:pt idx="2692">
                  <c:v>26930</c:v>
                </c:pt>
                <c:pt idx="2693">
                  <c:v>26940</c:v>
                </c:pt>
                <c:pt idx="2694">
                  <c:v>26950</c:v>
                </c:pt>
                <c:pt idx="2695">
                  <c:v>26960</c:v>
                </c:pt>
                <c:pt idx="2696">
                  <c:v>26970</c:v>
                </c:pt>
                <c:pt idx="2697">
                  <c:v>26980</c:v>
                </c:pt>
                <c:pt idx="2698">
                  <c:v>26990</c:v>
                </c:pt>
                <c:pt idx="2699">
                  <c:v>27000</c:v>
                </c:pt>
                <c:pt idx="2700">
                  <c:v>27010</c:v>
                </c:pt>
                <c:pt idx="2701">
                  <c:v>27020</c:v>
                </c:pt>
                <c:pt idx="2702">
                  <c:v>27030</c:v>
                </c:pt>
                <c:pt idx="2703">
                  <c:v>27040</c:v>
                </c:pt>
                <c:pt idx="2704">
                  <c:v>27050</c:v>
                </c:pt>
                <c:pt idx="2705">
                  <c:v>27060</c:v>
                </c:pt>
                <c:pt idx="2706">
                  <c:v>27070</c:v>
                </c:pt>
                <c:pt idx="2707">
                  <c:v>27080</c:v>
                </c:pt>
                <c:pt idx="2708">
                  <c:v>27090</c:v>
                </c:pt>
                <c:pt idx="2709">
                  <c:v>27100</c:v>
                </c:pt>
                <c:pt idx="2710">
                  <c:v>27110</c:v>
                </c:pt>
                <c:pt idx="2711">
                  <c:v>27120</c:v>
                </c:pt>
                <c:pt idx="2712">
                  <c:v>27130</c:v>
                </c:pt>
                <c:pt idx="2713">
                  <c:v>27140</c:v>
                </c:pt>
                <c:pt idx="2714">
                  <c:v>27150</c:v>
                </c:pt>
                <c:pt idx="2715">
                  <c:v>27160</c:v>
                </c:pt>
                <c:pt idx="2716">
                  <c:v>27170</c:v>
                </c:pt>
                <c:pt idx="2717">
                  <c:v>27180</c:v>
                </c:pt>
                <c:pt idx="2718">
                  <c:v>27190</c:v>
                </c:pt>
                <c:pt idx="2719">
                  <c:v>27200</c:v>
                </c:pt>
                <c:pt idx="2720">
                  <c:v>27210</c:v>
                </c:pt>
                <c:pt idx="2721">
                  <c:v>27220</c:v>
                </c:pt>
                <c:pt idx="2722">
                  <c:v>27230</c:v>
                </c:pt>
                <c:pt idx="2723">
                  <c:v>27240</c:v>
                </c:pt>
                <c:pt idx="2724">
                  <c:v>27250</c:v>
                </c:pt>
                <c:pt idx="2725">
                  <c:v>27260</c:v>
                </c:pt>
                <c:pt idx="2726">
                  <c:v>27270</c:v>
                </c:pt>
                <c:pt idx="2727">
                  <c:v>27280</c:v>
                </c:pt>
                <c:pt idx="2728">
                  <c:v>27290</c:v>
                </c:pt>
                <c:pt idx="2729">
                  <c:v>27300</c:v>
                </c:pt>
                <c:pt idx="2730">
                  <c:v>27310</c:v>
                </c:pt>
                <c:pt idx="2731">
                  <c:v>27320</c:v>
                </c:pt>
                <c:pt idx="2732">
                  <c:v>27330</c:v>
                </c:pt>
                <c:pt idx="2733">
                  <c:v>27340</c:v>
                </c:pt>
                <c:pt idx="2734">
                  <c:v>27350</c:v>
                </c:pt>
                <c:pt idx="2735">
                  <c:v>27360</c:v>
                </c:pt>
                <c:pt idx="2736">
                  <c:v>27370</c:v>
                </c:pt>
                <c:pt idx="2737">
                  <c:v>27380</c:v>
                </c:pt>
                <c:pt idx="2738">
                  <c:v>27390</c:v>
                </c:pt>
                <c:pt idx="2739">
                  <c:v>27400</c:v>
                </c:pt>
                <c:pt idx="2740">
                  <c:v>27410</c:v>
                </c:pt>
                <c:pt idx="2741">
                  <c:v>27420</c:v>
                </c:pt>
                <c:pt idx="2742">
                  <c:v>27430</c:v>
                </c:pt>
                <c:pt idx="2743">
                  <c:v>27440</c:v>
                </c:pt>
                <c:pt idx="2744">
                  <c:v>27450</c:v>
                </c:pt>
                <c:pt idx="2745">
                  <c:v>27460</c:v>
                </c:pt>
                <c:pt idx="2746">
                  <c:v>27470</c:v>
                </c:pt>
                <c:pt idx="2747">
                  <c:v>27480</c:v>
                </c:pt>
                <c:pt idx="2748">
                  <c:v>27490</c:v>
                </c:pt>
                <c:pt idx="2749">
                  <c:v>27500</c:v>
                </c:pt>
                <c:pt idx="2750">
                  <c:v>27510</c:v>
                </c:pt>
                <c:pt idx="2751">
                  <c:v>27520</c:v>
                </c:pt>
                <c:pt idx="2752">
                  <c:v>27530</c:v>
                </c:pt>
                <c:pt idx="2753">
                  <c:v>27540</c:v>
                </c:pt>
                <c:pt idx="2754">
                  <c:v>27550</c:v>
                </c:pt>
                <c:pt idx="2755">
                  <c:v>27560</c:v>
                </c:pt>
                <c:pt idx="2756">
                  <c:v>27570</c:v>
                </c:pt>
                <c:pt idx="2757">
                  <c:v>27580</c:v>
                </c:pt>
                <c:pt idx="2758">
                  <c:v>27590</c:v>
                </c:pt>
                <c:pt idx="2759">
                  <c:v>27600</c:v>
                </c:pt>
                <c:pt idx="2760">
                  <c:v>27610</c:v>
                </c:pt>
                <c:pt idx="2761">
                  <c:v>27620</c:v>
                </c:pt>
                <c:pt idx="2762">
                  <c:v>27630</c:v>
                </c:pt>
                <c:pt idx="2763">
                  <c:v>27640</c:v>
                </c:pt>
                <c:pt idx="2764">
                  <c:v>27650</c:v>
                </c:pt>
                <c:pt idx="2765">
                  <c:v>27660</c:v>
                </c:pt>
                <c:pt idx="2766">
                  <c:v>27670</c:v>
                </c:pt>
                <c:pt idx="2767">
                  <c:v>27680</c:v>
                </c:pt>
                <c:pt idx="2768">
                  <c:v>27690</c:v>
                </c:pt>
                <c:pt idx="2769">
                  <c:v>27700</c:v>
                </c:pt>
                <c:pt idx="2770">
                  <c:v>27710</c:v>
                </c:pt>
                <c:pt idx="2771">
                  <c:v>27720</c:v>
                </c:pt>
                <c:pt idx="2772">
                  <c:v>27730</c:v>
                </c:pt>
                <c:pt idx="2773">
                  <c:v>27740</c:v>
                </c:pt>
                <c:pt idx="2774">
                  <c:v>27750</c:v>
                </c:pt>
                <c:pt idx="2775">
                  <c:v>27760</c:v>
                </c:pt>
                <c:pt idx="2776">
                  <c:v>27770</c:v>
                </c:pt>
                <c:pt idx="2777">
                  <c:v>27780</c:v>
                </c:pt>
                <c:pt idx="2778">
                  <c:v>27790</c:v>
                </c:pt>
                <c:pt idx="2779">
                  <c:v>27800</c:v>
                </c:pt>
                <c:pt idx="2780">
                  <c:v>27810</c:v>
                </c:pt>
                <c:pt idx="2781">
                  <c:v>27820</c:v>
                </c:pt>
                <c:pt idx="2782">
                  <c:v>27830</c:v>
                </c:pt>
                <c:pt idx="2783">
                  <c:v>27840</c:v>
                </c:pt>
                <c:pt idx="2784">
                  <c:v>27850</c:v>
                </c:pt>
                <c:pt idx="2785">
                  <c:v>27860</c:v>
                </c:pt>
                <c:pt idx="2786">
                  <c:v>27870</c:v>
                </c:pt>
                <c:pt idx="2787">
                  <c:v>27880</c:v>
                </c:pt>
                <c:pt idx="2788">
                  <c:v>27890</c:v>
                </c:pt>
                <c:pt idx="2789">
                  <c:v>27900</c:v>
                </c:pt>
                <c:pt idx="2790">
                  <c:v>27910</c:v>
                </c:pt>
                <c:pt idx="2791">
                  <c:v>27920</c:v>
                </c:pt>
                <c:pt idx="2792">
                  <c:v>27930</c:v>
                </c:pt>
                <c:pt idx="2793">
                  <c:v>27940</c:v>
                </c:pt>
                <c:pt idx="2794">
                  <c:v>27950</c:v>
                </c:pt>
                <c:pt idx="2795">
                  <c:v>27960</c:v>
                </c:pt>
                <c:pt idx="2796">
                  <c:v>27970</c:v>
                </c:pt>
                <c:pt idx="2797">
                  <c:v>27980</c:v>
                </c:pt>
                <c:pt idx="2798">
                  <c:v>27990</c:v>
                </c:pt>
                <c:pt idx="2799">
                  <c:v>28000</c:v>
                </c:pt>
                <c:pt idx="2800">
                  <c:v>28010</c:v>
                </c:pt>
                <c:pt idx="2801">
                  <c:v>28020</c:v>
                </c:pt>
                <c:pt idx="2802">
                  <c:v>28030</c:v>
                </c:pt>
                <c:pt idx="2803">
                  <c:v>28040</c:v>
                </c:pt>
                <c:pt idx="2804">
                  <c:v>28050</c:v>
                </c:pt>
                <c:pt idx="2805">
                  <c:v>28060</c:v>
                </c:pt>
                <c:pt idx="2806">
                  <c:v>28070</c:v>
                </c:pt>
                <c:pt idx="2807">
                  <c:v>28080</c:v>
                </c:pt>
                <c:pt idx="2808">
                  <c:v>28090</c:v>
                </c:pt>
                <c:pt idx="2809">
                  <c:v>28100</c:v>
                </c:pt>
                <c:pt idx="2810">
                  <c:v>28110</c:v>
                </c:pt>
                <c:pt idx="2811">
                  <c:v>28120</c:v>
                </c:pt>
                <c:pt idx="2812">
                  <c:v>28130</c:v>
                </c:pt>
                <c:pt idx="2813">
                  <c:v>28140</c:v>
                </c:pt>
                <c:pt idx="2814">
                  <c:v>28150</c:v>
                </c:pt>
                <c:pt idx="2815">
                  <c:v>28160</c:v>
                </c:pt>
                <c:pt idx="2816">
                  <c:v>28170</c:v>
                </c:pt>
                <c:pt idx="2817">
                  <c:v>28180</c:v>
                </c:pt>
                <c:pt idx="2818">
                  <c:v>28190</c:v>
                </c:pt>
                <c:pt idx="2819">
                  <c:v>28200</c:v>
                </c:pt>
                <c:pt idx="2820">
                  <c:v>28210</c:v>
                </c:pt>
                <c:pt idx="2821">
                  <c:v>28220</c:v>
                </c:pt>
                <c:pt idx="2822">
                  <c:v>28230</c:v>
                </c:pt>
                <c:pt idx="2823">
                  <c:v>28240</c:v>
                </c:pt>
                <c:pt idx="2824">
                  <c:v>28250</c:v>
                </c:pt>
                <c:pt idx="2825">
                  <c:v>28260</c:v>
                </c:pt>
                <c:pt idx="2826">
                  <c:v>28270</c:v>
                </c:pt>
                <c:pt idx="2827">
                  <c:v>28280</c:v>
                </c:pt>
                <c:pt idx="2828">
                  <c:v>28290</c:v>
                </c:pt>
                <c:pt idx="2829">
                  <c:v>28300</c:v>
                </c:pt>
                <c:pt idx="2830">
                  <c:v>28310</c:v>
                </c:pt>
                <c:pt idx="2831">
                  <c:v>28320</c:v>
                </c:pt>
                <c:pt idx="2832">
                  <c:v>28330</c:v>
                </c:pt>
                <c:pt idx="2833">
                  <c:v>28340</c:v>
                </c:pt>
                <c:pt idx="2834">
                  <c:v>28350</c:v>
                </c:pt>
                <c:pt idx="2835">
                  <c:v>28360</c:v>
                </c:pt>
                <c:pt idx="2836">
                  <c:v>28370</c:v>
                </c:pt>
                <c:pt idx="2837">
                  <c:v>28380</c:v>
                </c:pt>
                <c:pt idx="2838">
                  <c:v>28390</c:v>
                </c:pt>
                <c:pt idx="2839">
                  <c:v>28400</c:v>
                </c:pt>
                <c:pt idx="2840">
                  <c:v>28410</c:v>
                </c:pt>
                <c:pt idx="2841">
                  <c:v>28420</c:v>
                </c:pt>
                <c:pt idx="2842">
                  <c:v>28430</c:v>
                </c:pt>
                <c:pt idx="2843">
                  <c:v>28440</c:v>
                </c:pt>
                <c:pt idx="2844">
                  <c:v>28450</c:v>
                </c:pt>
                <c:pt idx="2845">
                  <c:v>28460</c:v>
                </c:pt>
                <c:pt idx="2846">
                  <c:v>28470</c:v>
                </c:pt>
                <c:pt idx="2847">
                  <c:v>28480</c:v>
                </c:pt>
                <c:pt idx="2848">
                  <c:v>28490</c:v>
                </c:pt>
                <c:pt idx="2849">
                  <c:v>28500</c:v>
                </c:pt>
                <c:pt idx="2850">
                  <c:v>28510</c:v>
                </c:pt>
                <c:pt idx="2851">
                  <c:v>28520</c:v>
                </c:pt>
                <c:pt idx="2852">
                  <c:v>28530</c:v>
                </c:pt>
                <c:pt idx="2853">
                  <c:v>28540</c:v>
                </c:pt>
                <c:pt idx="2854">
                  <c:v>28550</c:v>
                </c:pt>
                <c:pt idx="2855">
                  <c:v>28560</c:v>
                </c:pt>
                <c:pt idx="2856">
                  <c:v>28570</c:v>
                </c:pt>
                <c:pt idx="2857">
                  <c:v>28580</c:v>
                </c:pt>
                <c:pt idx="2858">
                  <c:v>28590</c:v>
                </c:pt>
                <c:pt idx="2859">
                  <c:v>28600</c:v>
                </c:pt>
                <c:pt idx="2860">
                  <c:v>28610</c:v>
                </c:pt>
                <c:pt idx="2861">
                  <c:v>28620</c:v>
                </c:pt>
                <c:pt idx="2862">
                  <c:v>28630</c:v>
                </c:pt>
                <c:pt idx="2863">
                  <c:v>28640</c:v>
                </c:pt>
                <c:pt idx="2864">
                  <c:v>28650</c:v>
                </c:pt>
                <c:pt idx="2865">
                  <c:v>28660</c:v>
                </c:pt>
                <c:pt idx="2866">
                  <c:v>28670</c:v>
                </c:pt>
                <c:pt idx="2867">
                  <c:v>28680</c:v>
                </c:pt>
                <c:pt idx="2868">
                  <c:v>28690</c:v>
                </c:pt>
                <c:pt idx="2869">
                  <c:v>28700</c:v>
                </c:pt>
                <c:pt idx="2870">
                  <c:v>28710</c:v>
                </c:pt>
                <c:pt idx="2871">
                  <c:v>28720</c:v>
                </c:pt>
                <c:pt idx="2872">
                  <c:v>28730</c:v>
                </c:pt>
                <c:pt idx="2873">
                  <c:v>28740</c:v>
                </c:pt>
                <c:pt idx="2874">
                  <c:v>28750</c:v>
                </c:pt>
                <c:pt idx="2875">
                  <c:v>28760</c:v>
                </c:pt>
                <c:pt idx="2876">
                  <c:v>28770</c:v>
                </c:pt>
                <c:pt idx="2877">
                  <c:v>28780</c:v>
                </c:pt>
                <c:pt idx="2878">
                  <c:v>28790</c:v>
                </c:pt>
                <c:pt idx="2879">
                  <c:v>28800</c:v>
                </c:pt>
                <c:pt idx="2880">
                  <c:v>28810</c:v>
                </c:pt>
                <c:pt idx="2881">
                  <c:v>28820</c:v>
                </c:pt>
                <c:pt idx="2882">
                  <c:v>28830</c:v>
                </c:pt>
                <c:pt idx="2883">
                  <c:v>28840</c:v>
                </c:pt>
                <c:pt idx="2884">
                  <c:v>28850</c:v>
                </c:pt>
                <c:pt idx="2885">
                  <c:v>28860</c:v>
                </c:pt>
                <c:pt idx="2886">
                  <c:v>28870</c:v>
                </c:pt>
                <c:pt idx="2887">
                  <c:v>28880</c:v>
                </c:pt>
                <c:pt idx="2888">
                  <c:v>28890</c:v>
                </c:pt>
                <c:pt idx="2889">
                  <c:v>28900</c:v>
                </c:pt>
                <c:pt idx="2890">
                  <c:v>28910</c:v>
                </c:pt>
                <c:pt idx="2891">
                  <c:v>28920</c:v>
                </c:pt>
                <c:pt idx="2892">
                  <c:v>28930</c:v>
                </c:pt>
                <c:pt idx="2893">
                  <c:v>28940</c:v>
                </c:pt>
                <c:pt idx="2894">
                  <c:v>28950</c:v>
                </c:pt>
                <c:pt idx="2895">
                  <c:v>28960</c:v>
                </c:pt>
                <c:pt idx="2896">
                  <c:v>28970</c:v>
                </c:pt>
                <c:pt idx="2897">
                  <c:v>28980</c:v>
                </c:pt>
                <c:pt idx="2898">
                  <c:v>28990</c:v>
                </c:pt>
                <c:pt idx="2899">
                  <c:v>29000</c:v>
                </c:pt>
                <c:pt idx="2900">
                  <c:v>29010</c:v>
                </c:pt>
                <c:pt idx="2901">
                  <c:v>29020</c:v>
                </c:pt>
                <c:pt idx="2902">
                  <c:v>29030</c:v>
                </c:pt>
                <c:pt idx="2903">
                  <c:v>29040</c:v>
                </c:pt>
                <c:pt idx="2904">
                  <c:v>29050</c:v>
                </c:pt>
                <c:pt idx="2905">
                  <c:v>29060</c:v>
                </c:pt>
                <c:pt idx="2906">
                  <c:v>29070</c:v>
                </c:pt>
                <c:pt idx="2907">
                  <c:v>29080</c:v>
                </c:pt>
                <c:pt idx="2908">
                  <c:v>29090</c:v>
                </c:pt>
                <c:pt idx="2909">
                  <c:v>29100</c:v>
                </c:pt>
                <c:pt idx="2910">
                  <c:v>29110</c:v>
                </c:pt>
                <c:pt idx="2911">
                  <c:v>29120</c:v>
                </c:pt>
                <c:pt idx="2912">
                  <c:v>29130</c:v>
                </c:pt>
                <c:pt idx="2913">
                  <c:v>29140</c:v>
                </c:pt>
                <c:pt idx="2914">
                  <c:v>29150</c:v>
                </c:pt>
                <c:pt idx="2915">
                  <c:v>29160</c:v>
                </c:pt>
                <c:pt idx="2916">
                  <c:v>29170</c:v>
                </c:pt>
                <c:pt idx="2917">
                  <c:v>29180</c:v>
                </c:pt>
                <c:pt idx="2918">
                  <c:v>29190</c:v>
                </c:pt>
                <c:pt idx="2919">
                  <c:v>29200</c:v>
                </c:pt>
                <c:pt idx="2920">
                  <c:v>29210</c:v>
                </c:pt>
                <c:pt idx="2921">
                  <c:v>29220</c:v>
                </c:pt>
                <c:pt idx="2922">
                  <c:v>29230</c:v>
                </c:pt>
                <c:pt idx="2923">
                  <c:v>29240</c:v>
                </c:pt>
                <c:pt idx="2924">
                  <c:v>29250</c:v>
                </c:pt>
                <c:pt idx="2925">
                  <c:v>29260</c:v>
                </c:pt>
                <c:pt idx="2926">
                  <c:v>29270</c:v>
                </c:pt>
                <c:pt idx="2927">
                  <c:v>29280</c:v>
                </c:pt>
                <c:pt idx="2928">
                  <c:v>29290</c:v>
                </c:pt>
                <c:pt idx="2929">
                  <c:v>29300</c:v>
                </c:pt>
                <c:pt idx="2930">
                  <c:v>29310</c:v>
                </c:pt>
                <c:pt idx="2931">
                  <c:v>29320</c:v>
                </c:pt>
                <c:pt idx="2932">
                  <c:v>29330</c:v>
                </c:pt>
                <c:pt idx="2933">
                  <c:v>29340</c:v>
                </c:pt>
                <c:pt idx="2934">
                  <c:v>29350</c:v>
                </c:pt>
                <c:pt idx="2935">
                  <c:v>29360</c:v>
                </c:pt>
                <c:pt idx="2936">
                  <c:v>29370</c:v>
                </c:pt>
                <c:pt idx="2937">
                  <c:v>29380</c:v>
                </c:pt>
                <c:pt idx="2938">
                  <c:v>29390</c:v>
                </c:pt>
                <c:pt idx="2939">
                  <c:v>29400</c:v>
                </c:pt>
                <c:pt idx="2940">
                  <c:v>29410</c:v>
                </c:pt>
                <c:pt idx="2941">
                  <c:v>29420</c:v>
                </c:pt>
                <c:pt idx="2942">
                  <c:v>29430</c:v>
                </c:pt>
                <c:pt idx="2943">
                  <c:v>29440</c:v>
                </c:pt>
                <c:pt idx="2944">
                  <c:v>29450</c:v>
                </c:pt>
                <c:pt idx="2945">
                  <c:v>29460</c:v>
                </c:pt>
                <c:pt idx="2946">
                  <c:v>29470</c:v>
                </c:pt>
                <c:pt idx="2947">
                  <c:v>29480</c:v>
                </c:pt>
                <c:pt idx="2948">
                  <c:v>29490</c:v>
                </c:pt>
                <c:pt idx="2949">
                  <c:v>29500</c:v>
                </c:pt>
                <c:pt idx="2950">
                  <c:v>29510</c:v>
                </c:pt>
                <c:pt idx="2951">
                  <c:v>29520</c:v>
                </c:pt>
                <c:pt idx="2952">
                  <c:v>29530</c:v>
                </c:pt>
                <c:pt idx="2953">
                  <c:v>29540</c:v>
                </c:pt>
                <c:pt idx="2954">
                  <c:v>29550</c:v>
                </c:pt>
                <c:pt idx="2955">
                  <c:v>29560</c:v>
                </c:pt>
                <c:pt idx="2956">
                  <c:v>29570</c:v>
                </c:pt>
                <c:pt idx="2957">
                  <c:v>29580</c:v>
                </c:pt>
                <c:pt idx="2958">
                  <c:v>29590</c:v>
                </c:pt>
                <c:pt idx="2959">
                  <c:v>29600</c:v>
                </c:pt>
                <c:pt idx="2960">
                  <c:v>29610</c:v>
                </c:pt>
                <c:pt idx="2961">
                  <c:v>29620</c:v>
                </c:pt>
                <c:pt idx="2962">
                  <c:v>29630</c:v>
                </c:pt>
                <c:pt idx="2963">
                  <c:v>29640</c:v>
                </c:pt>
                <c:pt idx="2964">
                  <c:v>29650</c:v>
                </c:pt>
                <c:pt idx="2965">
                  <c:v>29660</c:v>
                </c:pt>
                <c:pt idx="2966">
                  <c:v>29670</c:v>
                </c:pt>
                <c:pt idx="2967">
                  <c:v>29680</c:v>
                </c:pt>
                <c:pt idx="2968">
                  <c:v>29690</c:v>
                </c:pt>
                <c:pt idx="2969">
                  <c:v>29700</c:v>
                </c:pt>
                <c:pt idx="2970">
                  <c:v>29710</c:v>
                </c:pt>
                <c:pt idx="2971">
                  <c:v>29720</c:v>
                </c:pt>
                <c:pt idx="2972">
                  <c:v>29730</c:v>
                </c:pt>
                <c:pt idx="2973">
                  <c:v>29740</c:v>
                </c:pt>
                <c:pt idx="2974">
                  <c:v>29750</c:v>
                </c:pt>
                <c:pt idx="2975">
                  <c:v>29760</c:v>
                </c:pt>
                <c:pt idx="2976">
                  <c:v>29770</c:v>
                </c:pt>
                <c:pt idx="2977">
                  <c:v>29780</c:v>
                </c:pt>
                <c:pt idx="2978">
                  <c:v>29790</c:v>
                </c:pt>
                <c:pt idx="2979">
                  <c:v>29800</c:v>
                </c:pt>
                <c:pt idx="2980">
                  <c:v>29810</c:v>
                </c:pt>
                <c:pt idx="2981">
                  <c:v>29820</c:v>
                </c:pt>
                <c:pt idx="2982">
                  <c:v>29830</c:v>
                </c:pt>
                <c:pt idx="2983">
                  <c:v>29840</c:v>
                </c:pt>
                <c:pt idx="2984">
                  <c:v>29850</c:v>
                </c:pt>
                <c:pt idx="2985">
                  <c:v>29860</c:v>
                </c:pt>
                <c:pt idx="2986">
                  <c:v>29870</c:v>
                </c:pt>
                <c:pt idx="2987">
                  <c:v>29880</c:v>
                </c:pt>
                <c:pt idx="2988">
                  <c:v>29890</c:v>
                </c:pt>
                <c:pt idx="2989">
                  <c:v>29900</c:v>
                </c:pt>
                <c:pt idx="2990">
                  <c:v>29910</c:v>
                </c:pt>
                <c:pt idx="2991">
                  <c:v>29920</c:v>
                </c:pt>
                <c:pt idx="2992">
                  <c:v>29930</c:v>
                </c:pt>
                <c:pt idx="2993">
                  <c:v>29940</c:v>
                </c:pt>
                <c:pt idx="2994">
                  <c:v>29950</c:v>
                </c:pt>
                <c:pt idx="2995">
                  <c:v>29960</c:v>
                </c:pt>
                <c:pt idx="2996">
                  <c:v>29970</c:v>
                </c:pt>
                <c:pt idx="2997">
                  <c:v>29980</c:v>
                </c:pt>
                <c:pt idx="2998">
                  <c:v>29990</c:v>
                </c:pt>
                <c:pt idx="2999">
                  <c:v>30000</c:v>
                </c:pt>
                <c:pt idx="3000">
                  <c:v>30010</c:v>
                </c:pt>
                <c:pt idx="3001">
                  <c:v>30020</c:v>
                </c:pt>
                <c:pt idx="3002">
                  <c:v>30030</c:v>
                </c:pt>
                <c:pt idx="3003">
                  <c:v>30040</c:v>
                </c:pt>
                <c:pt idx="3004">
                  <c:v>30050</c:v>
                </c:pt>
                <c:pt idx="3005">
                  <c:v>30060</c:v>
                </c:pt>
                <c:pt idx="3006">
                  <c:v>30070</c:v>
                </c:pt>
                <c:pt idx="3007">
                  <c:v>30080</c:v>
                </c:pt>
                <c:pt idx="3008">
                  <c:v>30090</c:v>
                </c:pt>
                <c:pt idx="3009">
                  <c:v>30100</c:v>
                </c:pt>
                <c:pt idx="3010">
                  <c:v>30110</c:v>
                </c:pt>
                <c:pt idx="3011">
                  <c:v>30120</c:v>
                </c:pt>
                <c:pt idx="3012">
                  <c:v>30130</c:v>
                </c:pt>
                <c:pt idx="3013">
                  <c:v>30140</c:v>
                </c:pt>
                <c:pt idx="3014">
                  <c:v>30150</c:v>
                </c:pt>
                <c:pt idx="3015">
                  <c:v>30160</c:v>
                </c:pt>
                <c:pt idx="3016">
                  <c:v>30170</c:v>
                </c:pt>
                <c:pt idx="3017">
                  <c:v>30180</c:v>
                </c:pt>
                <c:pt idx="3018">
                  <c:v>30190</c:v>
                </c:pt>
                <c:pt idx="3019">
                  <c:v>30200</c:v>
                </c:pt>
                <c:pt idx="3020">
                  <c:v>30210</c:v>
                </c:pt>
                <c:pt idx="3021">
                  <c:v>30220</c:v>
                </c:pt>
                <c:pt idx="3022">
                  <c:v>30230</c:v>
                </c:pt>
                <c:pt idx="3023">
                  <c:v>30240</c:v>
                </c:pt>
                <c:pt idx="3024">
                  <c:v>30250</c:v>
                </c:pt>
                <c:pt idx="3025">
                  <c:v>30260</c:v>
                </c:pt>
                <c:pt idx="3026">
                  <c:v>30270</c:v>
                </c:pt>
                <c:pt idx="3027">
                  <c:v>30280</c:v>
                </c:pt>
                <c:pt idx="3028">
                  <c:v>30290</c:v>
                </c:pt>
                <c:pt idx="3029">
                  <c:v>30300</c:v>
                </c:pt>
                <c:pt idx="3030">
                  <c:v>30310</c:v>
                </c:pt>
                <c:pt idx="3031">
                  <c:v>30320</c:v>
                </c:pt>
                <c:pt idx="3032">
                  <c:v>30330</c:v>
                </c:pt>
                <c:pt idx="3033">
                  <c:v>30340</c:v>
                </c:pt>
                <c:pt idx="3034">
                  <c:v>30350</c:v>
                </c:pt>
                <c:pt idx="3035">
                  <c:v>30360</c:v>
                </c:pt>
                <c:pt idx="3036">
                  <c:v>30370</c:v>
                </c:pt>
                <c:pt idx="3037">
                  <c:v>30380</c:v>
                </c:pt>
                <c:pt idx="3038">
                  <c:v>30390</c:v>
                </c:pt>
                <c:pt idx="3039">
                  <c:v>30400</c:v>
                </c:pt>
                <c:pt idx="3040">
                  <c:v>30410</c:v>
                </c:pt>
                <c:pt idx="3041">
                  <c:v>30420</c:v>
                </c:pt>
                <c:pt idx="3042">
                  <c:v>30430</c:v>
                </c:pt>
                <c:pt idx="3043">
                  <c:v>30440</c:v>
                </c:pt>
                <c:pt idx="3044">
                  <c:v>30450</c:v>
                </c:pt>
                <c:pt idx="3045">
                  <c:v>30460</c:v>
                </c:pt>
                <c:pt idx="3046">
                  <c:v>30470</c:v>
                </c:pt>
                <c:pt idx="3047">
                  <c:v>30480</c:v>
                </c:pt>
                <c:pt idx="3048">
                  <c:v>30490</c:v>
                </c:pt>
                <c:pt idx="3049">
                  <c:v>30500</c:v>
                </c:pt>
                <c:pt idx="3050">
                  <c:v>30510</c:v>
                </c:pt>
                <c:pt idx="3051">
                  <c:v>30520</c:v>
                </c:pt>
                <c:pt idx="3052">
                  <c:v>30530</c:v>
                </c:pt>
                <c:pt idx="3053">
                  <c:v>30540</c:v>
                </c:pt>
                <c:pt idx="3054">
                  <c:v>30550</c:v>
                </c:pt>
                <c:pt idx="3055">
                  <c:v>30560</c:v>
                </c:pt>
                <c:pt idx="3056">
                  <c:v>30570</c:v>
                </c:pt>
                <c:pt idx="3057">
                  <c:v>30580</c:v>
                </c:pt>
                <c:pt idx="3058">
                  <c:v>30590</c:v>
                </c:pt>
                <c:pt idx="3059">
                  <c:v>30600</c:v>
                </c:pt>
                <c:pt idx="3060">
                  <c:v>30610</c:v>
                </c:pt>
                <c:pt idx="3061">
                  <c:v>30620</c:v>
                </c:pt>
                <c:pt idx="3062">
                  <c:v>30630</c:v>
                </c:pt>
                <c:pt idx="3063">
                  <c:v>30640</c:v>
                </c:pt>
                <c:pt idx="3064">
                  <c:v>30650</c:v>
                </c:pt>
                <c:pt idx="3065">
                  <c:v>30660</c:v>
                </c:pt>
                <c:pt idx="3066">
                  <c:v>30670</c:v>
                </c:pt>
                <c:pt idx="3067">
                  <c:v>30680</c:v>
                </c:pt>
                <c:pt idx="3068">
                  <c:v>30690</c:v>
                </c:pt>
                <c:pt idx="3069">
                  <c:v>30700</c:v>
                </c:pt>
                <c:pt idx="3070">
                  <c:v>30710</c:v>
                </c:pt>
                <c:pt idx="3071">
                  <c:v>30720</c:v>
                </c:pt>
                <c:pt idx="3072">
                  <c:v>30730</c:v>
                </c:pt>
                <c:pt idx="3073">
                  <c:v>30740</c:v>
                </c:pt>
                <c:pt idx="3074">
                  <c:v>30750</c:v>
                </c:pt>
                <c:pt idx="3075">
                  <c:v>30760</c:v>
                </c:pt>
                <c:pt idx="3076">
                  <c:v>30770</c:v>
                </c:pt>
                <c:pt idx="3077">
                  <c:v>30780</c:v>
                </c:pt>
                <c:pt idx="3078">
                  <c:v>30790</c:v>
                </c:pt>
                <c:pt idx="3079">
                  <c:v>30800</c:v>
                </c:pt>
                <c:pt idx="3080">
                  <c:v>30810</c:v>
                </c:pt>
                <c:pt idx="3081">
                  <c:v>30820</c:v>
                </c:pt>
                <c:pt idx="3082">
                  <c:v>30830</c:v>
                </c:pt>
                <c:pt idx="3083">
                  <c:v>30840</c:v>
                </c:pt>
                <c:pt idx="3084">
                  <c:v>30850</c:v>
                </c:pt>
                <c:pt idx="3085">
                  <c:v>30860</c:v>
                </c:pt>
                <c:pt idx="3086">
                  <c:v>30870</c:v>
                </c:pt>
                <c:pt idx="3087">
                  <c:v>30880</c:v>
                </c:pt>
                <c:pt idx="3088">
                  <c:v>30890</c:v>
                </c:pt>
                <c:pt idx="3089">
                  <c:v>30900</c:v>
                </c:pt>
                <c:pt idx="3090">
                  <c:v>30910</c:v>
                </c:pt>
                <c:pt idx="3091">
                  <c:v>30920</c:v>
                </c:pt>
                <c:pt idx="3092">
                  <c:v>30930</c:v>
                </c:pt>
                <c:pt idx="3093">
                  <c:v>30940</c:v>
                </c:pt>
                <c:pt idx="3094">
                  <c:v>30950</c:v>
                </c:pt>
                <c:pt idx="3095">
                  <c:v>30960</c:v>
                </c:pt>
                <c:pt idx="3096">
                  <c:v>30970</c:v>
                </c:pt>
                <c:pt idx="3097">
                  <c:v>30980</c:v>
                </c:pt>
                <c:pt idx="3098">
                  <c:v>30990</c:v>
                </c:pt>
                <c:pt idx="3099">
                  <c:v>31000</c:v>
                </c:pt>
                <c:pt idx="3100">
                  <c:v>31010</c:v>
                </c:pt>
                <c:pt idx="3101">
                  <c:v>31020</c:v>
                </c:pt>
                <c:pt idx="3102">
                  <c:v>31030</c:v>
                </c:pt>
                <c:pt idx="3103">
                  <c:v>31040</c:v>
                </c:pt>
                <c:pt idx="3104">
                  <c:v>31050</c:v>
                </c:pt>
                <c:pt idx="3105">
                  <c:v>31060</c:v>
                </c:pt>
                <c:pt idx="3106">
                  <c:v>31070</c:v>
                </c:pt>
                <c:pt idx="3107">
                  <c:v>31080</c:v>
                </c:pt>
                <c:pt idx="3108">
                  <c:v>31090</c:v>
                </c:pt>
                <c:pt idx="3109">
                  <c:v>31100</c:v>
                </c:pt>
                <c:pt idx="3110">
                  <c:v>31110</c:v>
                </c:pt>
                <c:pt idx="3111">
                  <c:v>31120</c:v>
                </c:pt>
                <c:pt idx="3112">
                  <c:v>31130</c:v>
                </c:pt>
                <c:pt idx="3113">
                  <c:v>31140</c:v>
                </c:pt>
                <c:pt idx="3114">
                  <c:v>31150</c:v>
                </c:pt>
                <c:pt idx="3115">
                  <c:v>31160</c:v>
                </c:pt>
                <c:pt idx="3116">
                  <c:v>31170</c:v>
                </c:pt>
                <c:pt idx="3117">
                  <c:v>31180</c:v>
                </c:pt>
                <c:pt idx="3118">
                  <c:v>31190</c:v>
                </c:pt>
                <c:pt idx="3119">
                  <c:v>31200</c:v>
                </c:pt>
                <c:pt idx="3120">
                  <c:v>31210</c:v>
                </c:pt>
                <c:pt idx="3121">
                  <c:v>31220</c:v>
                </c:pt>
                <c:pt idx="3122">
                  <c:v>31230</c:v>
                </c:pt>
                <c:pt idx="3123">
                  <c:v>31240</c:v>
                </c:pt>
                <c:pt idx="3124">
                  <c:v>31250</c:v>
                </c:pt>
                <c:pt idx="3125">
                  <c:v>31260</c:v>
                </c:pt>
                <c:pt idx="3126">
                  <c:v>31270</c:v>
                </c:pt>
                <c:pt idx="3127">
                  <c:v>31280</c:v>
                </c:pt>
                <c:pt idx="3128">
                  <c:v>31290</c:v>
                </c:pt>
                <c:pt idx="3129">
                  <c:v>31300</c:v>
                </c:pt>
                <c:pt idx="3130">
                  <c:v>31310</c:v>
                </c:pt>
                <c:pt idx="3131">
                  <c:v>31320</c:v>
                </c:pt>
                <c:pt idx="3132">
                  <c:v>31330</c:v>
                </c:pt>
                <c:pt idx="3133">
                  <c:v>31340</c:v>
                </c:pt>
                <c:pt idx="3134">
                  <c:v>31350</c:v>
                </c:pt>
                <c:pt idx="3135">
                  <c:v>31360</c:v>
                </c:pt>
                <c:pt idx="3136">
                  <c:v>31370</c:v>
                </c:pt>
                <c:pt idx="3137">
                  <c:v>31380</c:v>
                </c:pt>
                <c:pt idx="3138">
                  <c:v>31390</c:v>
                </c:pt>
                <c:pt idx="3139">
                  <c:v>31400</c:v>
                </c:pt>
                <c:pt idx="3140">
                  <c:v>31410</c:v>
                </c:pt>
                <c:pt idx="3141">
                  <c:v>31420</c:v>
                </c:pt>
                <c:pt idx="3142">
                  <c:v>31430</c:v>
                </c:pt>
                <c:pt idx="3143">
                  <c:v>31440</c:v>
                </c:pt>
                <c:pt idx="3144">
                  <c:v>31450</c:v>
                </c:pt>
                <c:pt idx="3145">
                  <c:v>31460</c:v>
                </c:pt>
                <c:pt idx="3146">
                  <c:v>31470</c:v>
                </c:pt>
                <c:pt idx="3147">
                  <c:v>31480</c:v>
                </c:pt>
                <c:pt idx="3148">
                  <c:v>31490</c:v>
                </c:pt>
                <c:pt idx="3149">
                  <c:v>31500</c:v>
                </c:pt>
                <c:pt idx="3150">
                  <c:v>31510</c:v>
                </c:pt>
                <c:pt idx="3151">
                  <c:v>31520</c:v>
                </c:pt>
                <c:pt idx="3152">
                  <c:v>31530</c:v>
                </c:pt>
                <c:pt idx="3153">
                  <c:v>31540</c:v>
                </c:pt>
                <c:pt idx="3154">
                  <c:v>31550</c:v>
                </c:pt>
                <c:pt idx="3155">
                  <c:v>31560</c:v>
                </c:pt>
                <c:pt idx="3156">
                  <c:v>31570</c:v>
                </c:pt>
                <c:pt idx="3157">
                  <c:v>31580</c:v>
                </c:pt>
                <c:pt idx="3158">
                  <c:v>31590</c:v>
                </c:pt>
                <c:pt idx="3159">
                  <c:v>31600</c:v>
                </c:pt>
                <c:pt idx="3160">
                  <c:v>31610</c:v>
                </c:pt>
                <c:pt idx="3161">
                  <c:v>31620</c:v>
                </c:pt>
                <c:pt idx="3162">
                  <c:v>31630</c:v>
                </c:pt>
                <c:pt idx="3163">
                  <c:v>31640</c:v>
                </c:pt>
                <c:pt idx="3164">
                  <c:v>31650</c:v>
                </c:pt>
                <c:pt idx="3165">
                  <c:v>31660</c:v>
                </c:pt>
                <c:pt idx="3166">
                  <c:v>31670</c:v>
                </c:pt>
                <c:pt idx="3167">
                  <c:v>31680</c:v>
                </c:pt>
                <c:pt idx="3168">
                  <c:v>31690</c:v>
                </c:pt>
                <c:pt idx="3169">
                  <c:v>31700</c:v>
                </c:pt>
                <c:pt idx="3170">
                  <c:v>31710</c:v>
                </c:pt>
                <c:pt idx="3171">
                  <c:v>31720</c:v>
                </c:pt>
                <c:pt idx="3172">
                  <c:v>31730</c:v>
                </c:pt>
                <c:pt idx="3173">
                  <c:v>31740</c:v>
                </c:pt>
                <c:pt idx="3174">
                  <c:v>31750</c:v>
                </c:pt>
                <c:pt idx="3175">
                  <c:v>31760</c:v>
                </c:pt>
                <c:pt idx="3176">
                  <c:v>31770</c:v>
                </c:pt>
                <c:pt idx="3177">
                  <c:v>31780</c:v>
                </c:pt>
                <c:pt idx="3178">
                  <c:v>31790</c:v>
                </c:pt>
                <c:pt idx="3179">
                  <c:v>31800</c:v>
                </c:pt>
                <c:pt idx="3180">
                  <c:v>31810</c:v>
                </c:pt>
                <c:pt idx="3181">
                  <c:v>31820</c:v>
                </c:pt>
                <c:pt idx="3182">
                  <c:v>31830</c:v>
                </c:pt>
                <c:pt idx="3183">
                  <c:v>31840</c:v>
                </c:pt>
                <c:pt idx="3184">
                  <c:v>31850</c:v>
                </c:pt>
                <c:pt idx="3185">
                  <c:v>31860</c:v>
                </c:pt>
                <c:pt idx="3186">
                  <c:v>31870</c:v>
                </c:pt>
                <c:pt idx="3187">
                  <c:v>31880</c:v>
                </c:pt>
                <c:pt idx="3188">
                  <c:v>31890</c:v>
                </c:pt>
                <c:pt idx="3189">
                  <c:v>31900</c:v>
                </c:pt>
                <c:pt idx="3190">
                  <c:v>31910</c:v>
                </c:pt>
                <c:pt idx="3191">
                  <c:v>31920</c:v>
                </c:pt>
                <c:pt idx="3192">
                  <c:v>31930</c:v>
                </c:pt>
                <c:pt idx="3193">
                  <c:v>31940</c:v>
                </c:pt>
                <c:pt idx="3194">
                  <c:v>31950</c:v>
                </c:pt>
                <c:pt idx="3195">
                  <c:v>31960</c:v>
                </c:pt>
                <c:pt idx="3196">
                  <c:v>31970</c:v>
                </c:pt>
                <c:pt idx="3197">
                  <c:v>31980</c:v>
                </c:pt>
                <c:pt idx="3198">
                  <c:v>31990</c:v>
                </c:pt>
                <c:pt idx="3199">
                  <c:v>32000</c:v>
                </c:pt>
                <c:pt idx="3200">
                  <c:v>32010</c:v>
                </c:pt>
                <c:pt idx="3201">
                  <c:v>32020</c:v>
                </c:pt>
                <c:pt idx="3202">
                  <c:v>32030</c:v>
                </c:pt>
                <c:pt idx="3203">
                  <c:v>32040</c:v>
                </c:pt>
                <c:pt idx="3204">
                  <c:v>32050</c:v>
                </c:pt>
                <c:pt idx="3205">
                  <c:v>32060</c:v>
                </c:pt>
                <c:pt idx="3206">
                  <c:v>32070</c:v>
                </c:pt>
                <c:pt idx="3207">
                  <c:v>32080</c:v>
                </c:pt>
                <c:pt idx="3208">
                  <c:v>32090</c:v>
                </c:pt>
                <c:pt idx="3209">
                  <c:v>32100</c:v>
                </c:pt>
                <c:pt idx="3210">
                  <c:v>32110</c:v>
                </c:pt>
                <c:pt idx="3211">
                  <c:v>32120</c:v>
                </c:pt>
                <c:pt idx="3212">
                  <c:v>32130</c:v>
                </c:pt>
                <c:pt idx="3213">
                  <c:v>32140</c:v>
                </c:pt>
                <c:pt idx="3214">
                  <c:v>32150</c:v>
                </c:pt>
                <c:pt idx="3215">
                  <c:v>32160</c:v>
                </c:pt>
                <c:pt idx="3216">
                  <c:v>32170</c:v>
                </c:pt>
                <c:pt idx="3217">
                  <c:v>32180</c:v>
                </c:pt>
                <c:pt idx="3218">
                  <c:v>32190</c:v>
                </c:pt>
                <c:pt idx="3219">
                  <c:v>32200</c:v>
                </c:pt>
                <c:pt idx="3220">
                  <c:v>32210</c:v>
                </c:pt>
                <c:pt idx="3221">
                  <c:v>32220</c:v>
                </c:pt>
                <c:pt idx="3222">
                  <c:v>32230</c:v>
                </c:pt>
                <c:pt idx="3223">
                  <c:v>32240</c:v>
                </c:pt>
                <c:pt idx="3224">
                  <c:v>32250</c:v>
                </c:pt>
                <c:pt idx="3225">
                  <c:v>32260</c:v>
                </c:pt>
                <c:pt idx="3226">
                  <c:v>32270</c:v>
                </c:pt>
                <c:pt idx="3227">
                  <c:v>32280</c:v>
                </c:pt>
                <c:pt idx="3228">
                  <c:v>32290</c:v>
                </c:pt>
                <c:pt idx="3229">
                  <c:v>32300</c:v>
                </c:pt>
                <c:pt idx="3230">
                  <c:v>32310</c:v>
                </c:pt>
                <c:pt idx="3231">
                  <c:v>32320</c:v>
                </c:pt>
                <c:pt idx="3232">
                  <c:v>32330</c:v>
                </c:pt>
                <c:pt idx="3233">
                  <c:v>32340</c:v>
                </c:pt>
                <c:pt idx="3234">
                  <c:v>32350</c:v>
                </c:pt>
                <c:pt idx="3235">
                  <c:v>32360</c:v>
                </c:pt>
                <c:pt idx="3236">
                  <c:v>32370</c:v>
                </c:pt>
                <c:pt idx="3237">
                  <c:v>32380</c:v>
                </c:pt>
                <c:pt idx="3238">
                  <c:v>32390</c:v>
                </c:pt>
                <c:pt idx="3239">
                  <c:v>32400</c:v>
                </c:pt>
                <c:pt idx="3240">
                  <c:v>32410</c:v>
                </c:pt>
                <c:pt idx="3241">
                  <c:v>32420</c:v>
                </c:pt>
                <c:pt idx="3242">
                  <c:v>32430</c:v>
                </c:pt>
                <c:pt idx="3243">
                  <c:v>32440</c:v>
                </c:pt>
                <c:pt idx="3244">
                  <c:v>32450</c:v>
                </c:pt>
                <c:pt idx="3245">
                  <c:v>32460</c:v>
                </c:pt>
                <c:pt idx="3246">
                  <c:v>32470</c:v>
                </c:pt>
                <c:pt idx="3247">
                  <c:v>32480</c:v>
                </c:pt>
                <c:pt idx="3248">
                  <c:v>32490</c:v>
                </c:pt>
                <c:pt idx="3249">
                  <c:v>32500</c:v>
                </c:pt>
                <c:pt idx="3250">
                  <c:v>32510</c:v>
                </c:pt>
                <c:pt idx="3251">
                  <c:v>32520</c:v>
                </c:pt>
                <c:pt idx="3252">
                  <c:v>32530</c:v>
                </c:pt>
                <c:pt idx="3253">
                  <c:v>32540</c:v>
                </c:pt>
                <c:pt idx="3254">
                  <c:v>32550</c:v>
                </c:pt>
                <c:pt idx="3255">
                  <c:v>32560</c:v>
                </c:pt>
                <c:pt idx="3256">
                  <c:v>32570</c:v>
                </c:pt>
                <c:pt idx="3257">
                  <c:v>32580</c:v>
                </c:pt>
                <c:pt idx="3258">
                  <c:v>32590</c:v>
                </c:pt>
                <c:pt idx="3259">
                  <c:v>32600</c:v>
                </c:pt>
                <c:pt idx="3260">
                  <c:v>32610</c:v>
                </c:pt>
                <c:pt idx="3261">
                  <c:v>32620</c:v>
                </c:pt>
                <c:pt idx="3262">
                  <c:v>32630</c:v>
                </c:pt>
                <c:pt idx="3263">
                  <c:v>32640</c:v>
                </c:pt>
                <c:pt idx="3264">
                  <c:v>32650</c:v>
                </c:pt>
                <c:pt idx="3265">
                  <c:v>32660</c:v>
                </c:pt>
                <c:pt idx="3266">
                  <c:v>32670</c:v>
                </c:pt>
                <c:pt idx="3267">
                  <c:v>32680</c:v>
                </c:pt>
                <c:pt idx="3268">
                  <c:v>32690</c:v>
                </c:pt>
                <c:pt idx="3269">
                  <c:v>32700</c:v>
                </c:pt>
                <c:pt idx="3270">
                  <c:v>32710</c:v>
                </c:pt>
                <c:pt idx="3271">
                  <c:v>32720</c:v>
                </c:pt>
                <c:pt idx="3272">
                  <c:v>32730</c:v>
                </c:pt>
                <c:pt idx="3273">
                  <c:v>32740</c:v>
                </c:pt>
                <c:pt idx="3274">
                  <c:v>32750</c:v>
                </c:pt>
                <c:pt idx="3275">
                  <c:v>32760</c:v>
                </c:pt>
                <c:pt idx="3276">
                  <c:v>32770</c:v>
                </c:pt>
                <c:pt idx="3277">
                  <c:v>32780</c:v>
                </c:pt>
                <c:pt idx="3278">
                  <c:v>32790</c:v>
                </c:pt>
                <c:pt idx="3279">
                  <c:v>32800</c:v>
                </c:pt>
                <c:pt idx="3280">
                  <c:v>32810</c:v>
                </c:pt>
                <c:pt idx="3281">
                  <c:v>32820</c:v>
                </c:pt>
                <c:pt idx="3282">
                  <c:v>32830</c:v>
                </c:pt>
                <c:pt idx="3283">
                  <c:v>32840</c:v>
                </c:pt>
                <c:pt idx="3284">
                  <c:v>32850</c:v>
                </c:pt>
                <c:pt idx="3285">
                  <c:v>32860</c:v>
                </c:pt>
                <c:pt idx="3286">
                  <c:v>32870</c:v>
                </c:pt>
                <c:pt idx="3287">
                  <c:v>32880</c:v>
                </c:pt>
                <c:pt idx="3288">
                  <c:v>32890</c:v>
                </c:pt>
                <c:pt idx="3289">
                  <c:v>32900</c:v>
                </c:pt>
                <c:pt idx="3290">
                  <c:v>32910</c:v>
                </c:pt>
                <c:pt idx="3291">
                  <c:v>32920</c:v>
                </c:pt>
                <c:pt idx="3292">
                  <c:v>32930</c:v>
                </c:pt>
                <c:pt idx="3293">
                  <c:v>32940</c:v>
                </c:pt>
                <c:pt idx="3294">
                  <c:v>32950</c:v>
                </c:pt>
                <c:pt idx="3295">
                  <c:v>32960</c:v>
                </c:pt>
                <c:pt idx="3296">
                  <c:v>32970</c:v>
                </c:pt>
                <c:pt idx="3297">
                  <c:v>32980</c:v>
                </c:pt>
                <c:pt idx="3298">
                  <c:v>32990</c:v>
                </c:pt>
                <c:pt idx="3299">
                  <c:v>33000</c:v>
                </c:pt>
                <c:pt idx="3300">
                  <c:v>33010</c:v>
                </c:pt>
                <c:pt idx="3301">
                  <c:v>33020</c:v>
                </c:pt>
                <c:pt idx="3302">
                  <c:v>33030</c:v>
                </c:pt>
                <c:pt idx="3303">
                  <c:v>33040</c:v>
                </c:pt>
                <c:pt idx="3304">
                  <c:v>33050</c:v>
                </c:pt>
                <c:pt idx="3305">
                  <c:v>33060</c:v>
                </c:pt>
                <c:pt idx="3306">
                  <c:v>33070</c:v>
                </c:pt>
                <c:pt idx="3307">
                  <c:v>33080</c:v>
                </c:pt>
                <c:pt idx="3308">
                  <c:v>33090</c:v>
                </c:pt>
                <c:pt idx="3309">
                  <c:v>33100</c:v>
                </c:pt>
                <c:pt idx="3310">
                  <c:v>33110</c:v>
                </c:pt>
                <c:pt idx="3311">
                  <c:v>33120</c:v>
                </c:pt>
                <c:pt idx="3312">
                  <c:v>33130</c:v>
                </c:pt>
                <c:pt idx="3313">
                  <c:v>33140</c:v>
                </c:pt>
                <c:pt idx="3314">
                  <c:v>33150</c:v>
                </c:pt>
                <c:pt idx="3315">
                  <c:v>33160</c:v>
                </c:pt>
                <c:pt idx="3316">
                  <c:v>33170</c:v>
                </c:pt>
                <c:pt idx="3317">
                  <c:v>33180</c:v>
                </c:pt>
                <c:pt idx="3318">
                  <c:v>33190</c:v>
                </c:pt>
                <c:pt idx="3319">
                  <c:v>33200</c:v>
                </c:pt>
                <c:pt idx="3320">
                  <c:v>33210</c:v>
                </c:pt>
                <c:pt idx="3321">
                  <c:v>33220</c:v>
                </c:pt>
                <c:pt idx="3322">
                  <c:v>33230</c:v>
                </c:pt>
                <c:pt idx="3323">
                  <c:v>33240</c:v>
                </c:pt>
                <c:pt idx="3324">
                  <c:v>33250</c:v>
                </c:pt>
                <c:pt idx="3325">
                  <c:v>33260</c:v>
                </c:pt>
                <c:pt idx="3326">
                  <c:v>33270</c:v>
                </c:pt>
                <c:pt idx="3327">
                  <c:v>33280</c:v>
                </c:pt>
                <c:pt idx="3328">
                  <c:v>33290</c:v>
                </c:pt>
                <c:pt idx="3329">
                  <c:v>33300</c:v>
                </c:pt>
                <c:pt idx="3330">
                  <c:v>33310</c:v>
                </c:pt>
                <c:pt idx="3331">
                  <c:v>33320</c:v>
                </c:pt>
                <c:pt idx="3332">
                  <c:v>33330</c:v>
                </c:pt>
                <c:pt idx="3333">
                  <c:v>33340</c:v>
                </c:pt>
                <c:pt idx="3334">
                  <c:v>33350</c:v>
                </c:pt>
                <c:pt idx="3335">
                  <c:v>33360</c:v>
                </c:pt>
                <c:pt idx="3336">
                  <c:v>33370</c:v>
                </c:pt>
                <c:pt idx="3337">
                  <c:v>33380</c:v>
                </c:pt>
                <c:pt idx="3338">
                  <c:v>33390</c:v>
                </c:pt>
                <c:pt idx="3339">
                  <c:v>33400</c:v>
                </c:pt>
                <c:pt idx="3340">
                  <c:v>33410</c:v>
                </c:pt>
                <c:pt idx="3341">
                  <c:v>33420</c:v>
                </c:pt>
                <c:pt idx="3342">
                  <c:v>33430</c:v>
                </c:pt>
                <c:pt idx="3343">
                  <c:v>33440</c:v>
                </c:pt>
                <c:pt idx="3344">
                  <c:v>33450</c:v>
                </c:pt>
                <c:pt idx="3345">
                  <c:v>33460</c:v>
                </c:pt>
                <c:pt idx="3346">
                  <c:v>33470</c:v>
                </c:pt>
                <c:pt idx="3347">
                  <c:v>33480</c:v>
                </c:pt>
                <c:pt idx="3348">
                  <c:v>33490</c:v>
                </c:pt>
                <c:pt idx="3349">
                  <c:v>33500</c:v>
                </c:pt>
                <c:pt idx="3350">
                  <c:v>33510</c:v>
                </c:pt>
                <c:pt idx="3351">
                  <c:v>33520</c:v>
                </c:pt>
                <c:pt idx="3352">
                  <c:v>33530</c:v>
                </c:pt>
                <c:pt idx="3353">
                  <c:v>33540</c:v>
                </c:pt>
                <c:pt idx="3354">
                  <c:v>33550</c:v>
                </c:pt>
                <c:pt idx="3355">
                  <c:v>33560</c:v>
                </c:pt>
                <c:pt idx="3356">
                  <c:v>33570</c:v>
                </c:pt>
                <c:pt idx="3357">
                  <c:v>33580</c:v>
                </c:pt>
                <c:pt idx="3358">
                  <c:v>33590</c:v>
                </c:pt>
                <c:pt idx="3359">
                  <c:v>33600</c:v>
                </c:pt>
                <c:pt idx="3360">
                  <c:v>33610</c:v>
                </c:pt>
                <c:pt idx="3361">
                  <c:v>33620</c:v>
                </c:pt>
                <c:pt idx="3362">
                  <c:v>33630</c:v>
                </c:pt>
                <c:pt idx="3363">
                  <c:v>33640</c:v>
                </c:pt>
                <c:pt idx="3364">
                  <c:v>33650</c:v>
                </c:pt>
                <c:pt idx="3365">
                  <c:v>33660</c:v>
                </c:pt>
                <c:pt idx="3366">
                  <c:v>33670</c:v>
                </c:pt>
                <c:pt idx="3367">
                  <c:v>33680</c:v>
                </c:pt>
                <c:pt idx="3368">
                  <c:v>33690</c:v>
                </c:pt>
                <c:pt idx="3369">
                  <c:v>33700</c:v>
                </c:pt>
                <c:pt idx="3370">
                  <c:v>33710</c:v>
                </c:pt>
                <c:pt idx="3371">
                  <c:v>33720</c:v>
                </c:pt>
                <c:pt idx="3372">
                  <c:v>33730</c:v>
                </c:pt>
                <c:pt idx="3373">
                  <c:v>33740</c:v>
                </c:pt>
                <c:pt idx="3374">
                  <c:v>33750</c:v>
                </c:pt>
                <c:pt idx="3375">
                  <c:v>33760</c:v>
                </c:pt>
                <c:pt idx="3376">
                  <c:v>33770</c:v>
                </c:pt>
                <c:pt idx="3377">
                  <c:v>33780</c:v>
                </c:pt>
                <c:pt idx="3378">
                  <c:v>33790</c:v>
                </c:pt>
                <c:pt idx="3379">
                  <c:v>33800</c:v>
                </c:pt>
                <c:pt idx="3380">
                  <c:v>33810</c:v>
                </c:pt>
                <c:pt idx="3381">
                  <c:v>33820</c:v>
                </c:pt>
                <c:pt idx="3382">
                  <c:v>33830</c:v>
                </c:pt>
                <c:pt idx="3383">
                  <c:v>33840</c:v>
                </c:pt>
                <c:pt idx="3384">
                  <c:v>33850</c:v>
                </c:pt>
                <c:pt idx="3385">
                  <c:v>33860</c:v>
                </c:pt>
                <c:pt idx="3386">
                  <c:v>33870</c:v>
                </c:pt>
                <c:pt idx="3387">
                  <c:v>33880</c:v>
                </c:pt>
                <c:pt idx="3388">
                  <c:v>33890</c:v>
                </c:pt>
                <c:pt idx="3389">
                  <c:v>33900</c:v>
                </c:pt>
                <c:pt idx="3390">
                  <c:v>33910</c:v>
                </c:pt>
                <c:pt idx="3391">
                  <c:v>33920</c:v>
                </c:pt>
                <c:pt idx="3392">
                  <c:v>33930</c:v>
                </c:pt>
                <c:pt idx="3393">
                  <c:v>33940</c:v>
                </c:pt>
                <c:pt idx="3394">
                  <c:v>33950</c:v>
                </c:pt>
                <c:pt idx="3395">
                  <c:v>33960</c:v>
                </c:pt>
                <c:pt idx="3396">
                  <c:v>33970</c:v>
                </c:pt>
                <c:pt idx="3397">
                  <c:v>33980</c:v>
                </c:pt>
                <c:pt idx="3398">
                  <c:v>33990</c:v>
                </c:pt>
                <c:pt idx="3399">
                  <c:v>34000</c:v>
                </c:pt>
                <c:pt idx="3400">
                  <c:v>34010</c:v>
                </c:pt>
                <c:pt idx="3401">
                  <c:v>34020</c:v>
                </c:pt>
                <c:pt idx="3402">
                  <c:v>34030</c:v>
                </c:pt>
                <c:pt idx="3403">
                  <c:v>34040</c:v>
                </c:pt>
                <c:pt idx="3404">
                  <c:v>34050</c:v>
                </c:pt>
                <c:pt idx="3405">
                  <c:v>34060</c:v>
                </c:pt>
                <c:pt idx="3406">
                  <c:v>34070</c:v>
                </c:pt>
                <c:pt idx="3407">
                  <c:v>34080</c:v>
                </c:pt>
                <c:pt idx="3408">
                  <c:v>34090</c:v>
                </c:pt>
                <c:pt idx="3409">
                  <c:v>34100</c:v>
                </c:pt>
                <c:pt idx="3410">
                  <c:v>34110</c:v>
                </c:pt>
                <c:pt idx="3411">
                  <c:v>34120</c:v>
                </c:pt>
                <c:pt idx="3412">
                  <c:v>34130</c:v>
                </c:pt>
                <c:pt idx="3413">
                  <c:v>34140</c:v>
                </c:pt>
                <c:pt idx="3414">
                  <c:v>34150</c:v>
                </c:pt>
                <c:pt idx="3415">
                  <c:v>34160</c:v>
                </c:pt>
                <c:pt idx="3416">
                  <c:v>34170</c:v>
                </c:pt>
                <c:pt idx="3417">
                  <c:v>34180</c:v>
                </c:pt>
                <c:pt idx="3418">
                  <c:v>34190</c:v>
                </c:pt>
                <c:pt idx="3419">
                  <c:v>34200</c:v>
                </c:pt>
                <c:pt idx="3420">
                  <c:v>34210</c:v>
                </c:pt>
                <c:pt idx="3421">
                  <c:v>34220</c:v>
                </c:pt>
                <c:pt idx="3422">
                  <c:v>34230</c:v>
                </c:pt>
                <c:pt idx="3423">
                  <c:v>34240</c:v>
                </c:pt>
                <c:pt idx="3424">
                  <c:v>34250</c:v>
                </c:pt>
                <c:pt idx="3425">
                  <c:v>34260</c:v>
                </c:pt>
                <c:pt idx="3426">
                  <c:v>34270</c:v>
                </c:pt>
                <c:pt idx="3427">
                  <c:v>34280</c:v>
                </c:pt>
                <c:pt idx="3428">
                  <c:v>34290</c:v>
                </c:pt>
                <c:pt idx="3429">
                  <c:v>34300</c:v>
                </c:pt>
                <c:pt idx="3430">
                  <c:v>34310</c:v>
                </c:pt>
                <c:pt idx="3431">
                  <c:v>34320</c:v>
                </c:pt>
                <c:pt idx="3432">
                  <c:v>34330</c:v>
                </c:pt>
                <c:pt idx="3433">
                  <c:v>34340</c:v>
                </c:pt>
                <c:pt idx="3434">
                  <c:v>34350</c:v>
                </c:pt>
                <c:pt idx="3435">
                  <c:v>34360</c:v>
                </c:pt>
                <c:pt idx="3436">
                  <c:v>34370</c:v>
                </c:pt>
                <c:pt idx="3437">
                  <c:v>34380</c:v>
                </c:pt>
                <c:pt idx="3438">
                  <c:v>34390</c:v>
                </c:pt>
                <c:pt idx="3439">
                  <c:v>34400</c:v>
                </c:pt>
                <c:pt idx="3440">
                  <c:v>34410</c:v>
                </c:pt>
                <c:pt idx="3441">
                  <c:v>34420</c:v>
                </c:pt>
                <c:pt idx="3442">
                  <c:v>34430</c:v>
                </c:pt>
                <c:pt idx="3443">
                  <c:v>34440</c:v>
                </c:pt>
                <c:pt idx="3444">
                  <c:v>34450</c:v>
                </c:pt>
                <c:pt idx="3445">
                  <c:v>34460</c:v>
                </c:pt>
                <c:pt idx="3446">
                  <c:v>34470</c:v>
                </c:pt>
                <c:pt idx="3447">
                  <c:v>34480</c:v>
                </c:pt>
                <c:pt idx="3448">
                  <c:v>34490</c:v>
                </c:pt>
                <c:pt idx="3449">
                  <c:v>34500</c:v>
                </c:pt>
                <c:pt idx="3450">
                  <c:v>34510</c:v>
                </c:pt>
                <c:pt idx="3451">
                  <c:v>34520</c:v>
                </c:pt>
                <c:pt idx="3452">
                  <c:v>34530</c:v>
                </c:pt>
                <c:pt idx="3453">
                  <c:v>34540</c:v>
                </c:pt>
                <c:pt idx="3454">
                  <c:v>34550</c:v>
                </c:pt>
                <c:pt idx="3455">
                  <c:v>34560</c:v>
                </c:pt>
                <c:pt idx="3456">
                  <c:v>34570</c:v>
                </c:pt>
                <c:pt idx="3457">
                  <c:v>34580</c:v>
                </c:pt>
                <c:pt idx="3458">
                  <c:v>34590</c:v>
                </c:pt>
                <c:pt idx="3459">
                  <c:v>34600</c:v>
                </c:pt>
                <c:pt idx="3460">
                  <c:v>34610</c:v>
                </c:pt>
                <c:pt idx="3461">
                  <c:v>34620</c:v>
                </c:pt>
                <c:pt idx="3462">
                  <c:v>34630</c:v>
                </c:pt>
                <c:pt idx="3463">
                  <c:v>34640</c:v>
                </c:pt>
                <c:pt idx="3464">
                  <c:v>34650</c:v>
                </c:pt>
                <c:pt idx="3465">
                  <c:v>34660</c:v>
                </c:pt>
                <c:pt idx="3466">
                  <c:v>34670</c:v>
                </c:pt>
                <c:pt idx="3467">
                  <c:v>34680</c:v>
                </c:pt>
                <c:pt idx="3468">
                  <c:v>34690</c:v>
                </c:pt>
                <c:pt idx="3469">
                  <c:v>34700</c:v>
                </c:pt>
                <c:pt idx="3470">
                  <c:v>34710</c:v>
                </c:pt>
                <c:pt idx="3471">
                  <c:v>34720</c:v>
                </c:pt>
                <c:pt idx="3472">
                  <c:v>34730</c:v>
                </c:pt>
                <c:pt idx="3473">
                  <c:v>34740</c:v>
                </c:pt>
                <c:pt idx="3474">
                  <c:v>34750</c:v>
                </c:pt>
                <c:pt idx="3475">
                  <c:v>34760</c:v>
                </c:pt>
                <c:pt idx="3476">
                  <c:v>34770</c:v>
                </c:pt>
                <c:pt idx="3477">
                  <c:v>34780</c:v>
                </c:pt>
                <c:pt idx="3478">
                  <c:v>34790</c:v>
                </c:pt>
                <c:pt idx="3479">
                  <c:v>34800</c:v>
                </c:pt>
                <c:pt idx="3480">
                  <c:v>34810</c:v>
                </c:pt>
                <c:pt idx="3481">
                  <c:v>34820</c:v>
                </c:pt>
                <c:pt idx="3482">
                  <c:v>34830</c:v>
                </c:pt>
                <c:pt idx="3483">
                  <c:v>34840</c:v>
                </c:pt>
                <c:pt idx="3484">
                  <c:v>34850</c:v>
                </c:pt>
                <c:pt idx="3485">
                  <c:v>34860</c:v>
                </c:pt>
                <c:pt idx="3486">
                  <c:v>34870</c:v>
                </c:pt>
                <c:pt idx="3487">
                  <c:v>34880</c:v>
                </c:pt>
                <c:pt idx="3488">
                  <c:v>34890</c:v>
                </c:pt>
                <c:pt idx="3489">
                  <c:v>34900</c:v>
                </c:pt>
                <c:pt idx="3490">
                  <c:v>34910</c:v>
                </c:pt>
                <c:pt idx="3491">
                  <c:v>34920</c:v>
                </c:pt>
                <c:pt idx="3492">
                  <c:v>34930</c:v>
                </c:pt>
                <c:pt idx="3493">
                  <c:v>34940</c:v>
                </c:pt>
                <c:pt idx="3494">
                  <c:v>34950</c:v>
                </c:pt>
                <c:pt idx="3495">
                  <c:v>34960</c:v>
                </c:pt>
                <c:pt idx="3496">
                  <c:v>34970</c:v>
                </c:pt>
                <c:pt idx="3497">
                  <c:v>34980</c:v>
                </c:pt>
                <c:pt idx="3498">
                  <c:v>34990</c:v>
                </c:pt>
                <c:pt idx="3499">
                  <c:v>35000</c:v>
                </c:pt>
                <c:pt idx="3500">
                  <c:v>35010</c:v>
                </c:pt>
                <c:pt idx="3501">
                  <c:v>35020</c:v>
                </c:pt>
                <c:pt idx="3502">
                  <c:v>35030</c:v>
                </c:pt>
                <c:pt idx="3503">
                  <c:v>35040</c:v>
                </c:pt>
                <c:pt idx="3504">
                  <c:v>35050</c:v>
                </c:pt>
                <c:pt idx="3505">
                  <c:v>35060</c:v>
                </c:pt>
                <c:pt idx="3506">
                  <c:v>35070</c:v>
                </c:pt>
                <c:pt idx="3507">
                  <c:v>35080</c:v>
                </c:pt>
                <c:pt idx="3508">
                  <c:v>35090</c:v>
                </c:pt>
                <c:pt idx="3509">
                  <c:v>35100</c:v>
                </c:pt>
                <c:pt idx="3510">
                  <c:v>35110</c:v>
                </c:pt>
                <c:pt idx="3511">
                  <c:v>35120</c:v>
                </c:pt>
                <c:pt idx="3512">
                  <c:v>35130</c:v>
                </c:pt>
                <c:pt idx="3513">
                  <c:v>35140</c:v>
                </c:pt>
                <c:pt idx="3514">
                  <c:v>35150</c:v>
                </c:pt>
                <c:pt idx="3515">
                  <c:v>35160</c:v>
                </c:pt>
                <c:pt idx="3516">
                  <c:v>35170</c:v>
                </c:pt>
                <c:pt idx="3517">
                  <c:v>35180</c:v>
                </c:pt>
                <c:pt idx="3518">
                  <c:v>35190</c:v>
                </c:pt>
                <c:pt idx="3519">
                  <c:v>35200</c:v>
                </c:pt>
                <c:pt idx="3520">
                  <c:v>35210</c:v>
                </c:pt>
                <c:pt idx="3521">
                  <c:v>35220</c:v>
                </c:pt>
                <c:pt idx="3522">
                  <c:v>35230</c:v>
                </c:pt>
                <c:pt idx="3523">
                  <c:v>35240</c:v>
                </c:pt>
                <c:pt idx="3524">
                  <c:v>35250</c:v>
                </c:pt>
                <c:pt idx="3525">
                  <c:v>35260</c:v>
                </c:pt>
                <c:pt idx="3526">
                  <c:v>35270</c:v>
                </c:pt>
                <c:pt idx="3527">
                  <c:v>35280</c:v>
                </c:pt>
                <c:pt idx="3528">
                  <c:v>35290</c:v>
                </c:pt>
                <c:pt idx="3529">
                  <c:v>35300</c:v>
                </c:pt>
                <c:pt idx="3530">
                  <c:v>35310</c:v>
                </c:pt>
                <c:pt idx="3531">
                  <c:v>35320</c:v>
                </c:pt>
                <c:pt idx="3532">
                  <c:v>35330</c:v>
                </c:pt>
                <c:pt idx="3533">
                  <c:v>35340</c:v>
                </c:pt>
                <c:pt idx="3534">
                  <c:v>35350</c:v>
                </c:pt>
                <c:pt idx="3535">
                  <c:v>35360</c:v>
                </c:pt>
                <c:pt idx="3536">
                  <c:v>35370</c:v>
                </c:pt>
                <c:pt idx="3537">
                  <c:v>35380</c:v>
                </c:pt>
                <c:pt idx="3538">
                  <c:v>35390</c:v>
                </c:pt>
                <c:pt idx="3539">
                  <c:v>35400</c:v>
                </c:pt>
                <c:pt idx="3540">
                  <c:v>35410</c:v>
                </c:pt>
                <c:pt idx="3541">
                  <c:v>35420</c:v>
                </c:pt>
                <c:pt idx="3542">
                  <c:v>35430</c:v>
                </c:pt>
                <c:pt idx="3543">
                  <c:v>35440</c:v>
                </c:pt>
                <c:pt idx="3544">
                  <c:v>35450</c:v>
                </c:pt>
                <c:pt idx="3545">
                  <c:v>35460</c:v>
                </c:pt>
                <c:pt idx="3546">
                  <c:v>35470</c:v>
                </c:pt>
                <c:pt idx="3547">
                  <c:v>35480</c:v>
                </c:pt>
                <c:pt idx="3548">
                  <c:v>35490</c:v>
                </c:pt>
                <c:pt idx="3549">
                  <c:v>35500</c:v>
                </c:pt>
                <c:pt idx="3550">
                  <c:v>35510</c:v>
                </c:pt>
                <c:pt idx="3551">
                  <c:v>35520</c:v>
                </c:pt>
                <c:pt idx="3552">
                  <c:v>35530</c:v>
                </c:pt>
                <c:pt idx="3553">
                  <c:v>35540</c:v>
                </c:pt>
                <c:pt idx="3554">
                  <c:v>35550</c:v>
                </c:pt>
                <c:pt idx="3555">
                  <c:v>35560</c:v>
                </c:pt>
                <c:pt idx="3556">
                  <c:v>35570</c:v>
                </c:pt>
                <c:pt idx="3557">
                  <c:v>35580</c:v>
                </c:pt>
                <c:pt idx="3558">
                  <c:v>35590</c:v>
                </c:pt>
                <c:pt idx="3559">
                  <c:v>35600</c:v>
                </c:pt>
                <c:pt idx="3560">
                  <c:v>35610</c:v>
                </c:pt>
                <c:pt idx="3561">
                  <c:v>35620</c:v>
                </c:pt>
                <c:pt idx="3562">
                  <c:v>35630</c:v>
                </c:pt>
                <c:pt idx="3563">
                  <c:v>35640</c:v>
                </c:pt>
                <c:pt idx="3564">
                  <c:v>35650</c:v>
                </c:pt>
                <c:pt idx="3565">
                  <c:v>35660</c:v>
                </c:pt>
                <c:pt idx="3566">
                  <c:v>35670</c:v>
                </c:pt>
                <c:pt idx="3567">
                  <c:v>35680</c:v>
                </c:pt>
                <c:pt idx="3568">
                  <c:v>35690</c:v>
                </c:pt>
                <c:pt idx="3569">
                  <c:v>35700</c:v>
                </c:pt>
                <c:pt idx="3570">
                  <c:v>35710</c:v>
                </c:pt>
                <c:pt idx="3571">
                  <c:v>35720</c:v>
                </c:pt>
                <c:pt idx="3572">
                  <c:v>35730</c:v>
                </c:pt>
                <c:pt idx="3573">
                  <c:v>35740</c:v>
                </c:pt>
                <c:pt idx="3574">
                  <c:v>35750</c:v>
                </c:pt>
                <c:pt idx="3575">
                  <c:v>35760</c:v>
                </c:pt>
                <c:pt idx="3576">
                  <c:v>35770</c:v>
                </c:pt>
                <c:pt idx="3577">
                  <c:v>35780</c:v>
                </c:pt>
                <c:pt idx="3578">
                  <c:v>35790</c:v>
                </c:pt>
                <c:pt idx="3579">
                  <c:v>35800</c:v>
                </c:pt>
                <c:pt idx="3580">
                  <c:v>35810</c:v>
                </c:pt>
                <c:pt idx="3581">
                  <c:v>35820</c:v>
                </c:pt>
                <c:pt idx="3582">
                  <c:v>35830</c:v>
                </c:pt>
                <c:pt idx="3583">
                  <c:v>35840</c:v>
                </c:pt>
                <c:pt idx="3584">
                  <c:v>35850</c:v>
                </c:pt>
                <c:pt idx="3585">
                  <c:v>35860</c:v>
                </c:pt>
                <c:pt idx="3586">
                  <c:v>35870</c:v>
                </c:pt>
                <c:pt idx="3587">
                  <c:v>35880</c:v>
                </c:pt>
                <c:pt idx="3588">
                  <c:v>35890</c:v>
                </c:pt>
                <c:pt idx="3589">
                  <c:v>35900</c:v>
                </c:pt>
                <c:pt idx="3590">
                  <c:v>35910</c:v>
                </c:pt>
                <c:pt idx="3591">
                  <c:v>35920</c:v>
                </c:pt>
                <c:pt idx="3592">
                  <c:v>35930</c:v>
                </c:pt>
                <c:pt idx="3593">
                  <c:v>35940</c:v>
                </c:pt>
                <c:pt idx="3594">
                  <c:v>35950</c:v>
                </c:pt>
                <c:pt idx="3595">
                  <c:v>35960</c:v>
                </c:pt>
                <c:pt idx="3596">
                  <c:v>35970</c:v>
                </c:pt>
                <c:pt idx="3597">
                  <c:v>35980</c:v>
                </c:pt>
                <c:pt idx="3598">
                  <c:v>35990</c:v>
                </c:pt>
                <c:pt idx="3599">
                  <c:v>36000</c:v>
                </c:pt>
                <c:pt idx="3600">
                  <c:v>36010</c:v>
                </c:pt>
                <c:pt idx="3601">
                  <c:v>36020</c:v>
                </c:pt>
                <c:pt idx="3602">
                  <c:v>36030</c:v>
                </c:pt>
                <c:pt idx="3603">
                  <c:v>36040</c:v>
                </c:pt>
                <c:pt idx="3604">
                  <c:v>36050</c:v>
                </c:pt>
                <c:pt idx="3605">
                  <c:v>36060</c:v>
                </c:pt>
                <c:pt idx="3606">
                  <c:v>36070</c:v>
                </c:pt>
                <c:pt idx="3607">
                  <c:v>36080</c:v>
                </c:pt>
                <c:pt idx="3608">
                  <c:v>36090</c:v>
                </c:pt>
                <c:pt idx="3609">
                  <c:v>36100</c:v>
                </c:pt>
                <c:pt idx="3610">
                  <c:v>36110</c:v>
                </c:pt>
                <c:pt idx="3611">
                  <c:v>36120</c:v>
                </c:pt>
                <c:pt idx="3612">
                  <c:v>36130</c:v>
                </c:pt>
                <c:pt idx="3613">
                  <c:v>36140</c:v>
                </c:pt>
                <c:pt idx="3614">
                  <c:v>36150</c:v>
                </c:pt>
                <c:pt idx="3615">
                  <c:v>36160</c:v>
                </c:pt>
                <c:pt idx="3616">
                  <c:v>36170</c:v>
                </c:pt>
                <c:pt idx="3617">
                  <c:v>36180</c:v>
                </c:pt>
                <c:pt idx="3618">
                  <c:v>36190</c:v>
                </c:pt>
                <c:pt idx="3619">
                  <c:v>36200</c:v>
                </c:pt>
                <c:pt idx="3620">
                  <c:v>36210</c:v>
                </c:pt>
                <c:pt idx="3621">
                  <c:v>36220</c:v>
                </c:pt>
                <c:pt idx="3622">
                  <c:v>36230</c:v>
                </c:pt>
                <c:pt idx="3623">
                  <c:v>36240</c:v>
                </c:pt>
                <c:pt idx="3624">
                  <c:v>36250</c:v>
                </c:pt>
                <c:pt idx="3625">
                  <c:v>36260</c:v>
                </c:pt>
                <c:pt idx="3626">
                  <c:v>36270</c:v>
                </c:pt>
                <c:pt idx="3627">
                  <c:v>36280</c:v>
                </c:pt>
                <c:pt idx="3628">
                  <c:v>36290</c:v>
                </c:pt>
                <c:pt idx="3629">
                  <c:v>36300</c:v>
                </c:pt>
                <c:pt idx="3630">
                  <c:v>36310</c:v>
                </c:pt>
                <c:pt idx="3631">
                  <c:v>36320</c:v>
                </c:pt>
                <c:pt idx="3632">
                  <c:v>36330</c:v>
                </c:pt>
                <c:pt idx="3633">
                  <c:v>36340</c:v>
                </c:pt>
                <c:pt idx="3634">
                  <c:v>36350</c:v>
                </c:pt>
                <c:pt idx="3635">
                  <c:v>36360</c:v>
                </c:pt>
                <c:pt idx="3636">
                  <c:v>36370</c:v>
                </c:pt>
                <c:pt idx="3637">
                  <c:v>36380</c:v>
                </c:pt>
                <c:pt idx="3638">
                  <c:v>36390</c:v>
                </c:pt>
                <c:pt idx="3639">
                  <c:v>36400</c:v>
                </c:pt>
                <c:pt idx="3640">
                  <c:v>36410</c:v>
                </c:pt>
                <c:pt idx="3641">
                  <c:v>36420</c:v>
                </c:pt>
                <c:pt idx="3642">
                  <c:v>36430</c:v>
                </c:pt>
                <c:pt idx="3643">
                  <c:v>36440</c:v>
                </c:pt>
                <c:pt idx="3644">
                  <c:v>36450</c:v>
                </c:pt>
                <c:pt idx="3645">
                  <c:v>36460</c:v>
                </c:pt>
                <c:pt idx="3646">
                  <c:v>36470</c:v>
                </c:pt>
                <c:pt idx="3647">
                  <c:v>36480</c:v>
                </c:pt>
                <c:pt idx="3648">
                  <c:v>36490</c:v>
                </c:pt>
                <c:pt idx="3649">
                  <c:v>36500</c:v>
                </c:pt>
                <c:pt idx="3650">
                  <c:v>36510</c:v>
                </c:pt>
                <c:pt idx="3651">
                  <c:v>36520</c:v>
                </c:pt>
                <c:pt idx="3652">
                  <c:v>36530</c:v>
                </c:pt>
                <c:pt idx="3653">
                  <c:v>36540</c:v>
                </c:pt>
                <c:pt idx="3654">
                  <c:v>36550</c:v>
                </c:pt>
                <c:pt idx="3655">
                  <c:v>36560</c:v>
                </c:pt>
                <c:pt idx="3656">
                  <c:v>36570</c:v>
                </c:pt>
                <c:pt idx="3657">
                  <c:v>36580</c:v>
                </c:pt>
                <c:pt idx="3658">
                  <c:v>36590</c:v>
                </c:pt>
                <c:pt idx="3659">
                  <c:v>36600</c:v>
                </c:pt>
                <c:pt idx="3660">
                  <c:v>36610</c:v>
                </c:pt>
                <c:pt idx="3661">
                  <c:v>36620</c:v>
                </c:pt>
                <c:pt idx="3662">
                  <c:v>36630</c:v>
                </c:pt>
                <c:pt idx="3663">
                  <c:v>36640</c:v>
                </c:pt>
                <c:pt idx="3664">
                  <c:v>36650</c:v>
                </c:pt>
                <c:pt idx="3665">
                  <c:v>36660</c:v>
                </c:pt>
                <c:pt idx="3666">
                  <c:v>36670</c:v>
                </c:pt>
                <c:pt idx="3667">
                  <c:v>36680</c:v>
                </c:pt>
                <c:pt idx="3668">
                  <c:v>36690</c:v>
                </c:pt>
                <c:pt idx="3669">
                  <c:v>36700</c:v>
                </c:pt>
                <c:pt idx="3670">
                  <c:v>36710</c:v>
                </c:pt>
                <c:pt idx="3671">
                  <c:v>36720</c:v>
                </c:pt>
                <c:pt idx="3672">
                  <c:v>36730</c:v>
                </c:pt>
                <c:pt idx="3673">
                  <c:v>36740</c:v>
                </c:pt>
                <c:pt idx="3674">
                  <c:v>36750</c:v>
                </c:pt>
                <c:pt idx="3675">
                  <c:v>36760</c:v>
                </c:pt>
                <c:pt idx="3676">
                  <c:v>36770</c:v>
                </c:pt>
                <c:pt idx="3677">
                  <c:v>36780</c:v>
                </c:pt>
                <c:pt idx="3678">
                  <c:v>36790</c:v>
                </c:pt>
                <c:pt idx="3679">
                  <c:v>36800</c:v>
                </c:pt>
                <c:pt idx="3680">
                  <c:v>36810</c:v>
                </c:pt>
                <c:pt idx="3681">
                  <c:v>36820</c:v>
                </c:pt>
                <c:pt idx="3682">
                  <c:v>36830</c:v>
                </c:pt>
                <c:pt idx="3683">
                  <c:v>36840</c:v>
                </c:pt>
                <c:pt idx="3684">
                  <c:v>36850</c:v>
                </c:pt>
                <c:pt idx="3685">
                  <c:v>36860</c:v>
                </c:pt>
                <c:pt idx="3686">
                  <c:v>36870</c:v>
                </c:pt>
                <c:pt idx="3687">
                  <c:v>36880</c:v>
                </c:pt>
                <c:pt idx="3688">
                  <c:v>36890</c:v>
                </c:pt>
                <c:pt idx="3689">
                  <c:v>36900</c:v>
                </c:pt>
                <c:pt idx="3690">
                  <c:v>36910</c:v>
                </c:pt>
                <c:pt idx="3691">
                  <c:v>36920</c:v>
                </c:pt>
                <c:pt idx="3692">
                  <c:v>36930</c:v>
                </c:pt>
                <c:pt idx="3693">
                  <c:v>36940</c:v>
                </c:pt>
                <c:pt idx="3694">
                  <c:v>36950</c:v>
                </c:pt>
                <c:pt idx="3695">
                  <c:v>36960</c:v>
                </c:pt>
                <c:pt idx="3696">
                  <c:v>36970</c:v>
                </c:pt>
                <c:pt idx="3697">
                  <c:v>36980</c:v>
                </c:pt>
                <c:pt idx="3698">
                  <c:v>36990</c:v>
                </c:pt>
                <c:pt idx="3699">
                  <c:v>37000</c:v>
                </c:pt>
                <c:pt idx="3700">
                  <c:v>37010</c:v>
                </c:pt>
                <c:pt idx="3701">
                  <c:v>37020</c:v>
                </c:pt>
                <c:pt idx="3702">
                  <c:v>37030</c:v>
                </c:pt>
                <c:pt idx="3703">
                  <c:v>37040</c:v>
                </c:pt>
                <c:pt idx="3704">
                  <c:v>37050</c:v>
                </c:pt>
                <c:pt idx="3705">
                  <c:v>37060</c:v>
                </c:pt>
                <c:pt idx="3706">
                  <c:v>37070</c:v>
                </c:pt>
                <c:pt idx="3707">
                  <c:v>37080</c:v>
                </c:pt>
                <c:pt idx="3708">
                  <c:v>37090</c:v>
                </c:pt>
                <c:pt idx="3709">
                  <c:v>37100</c:v>
                </c:pt>
                <c:pt idx="3710">
                  <c:v>37110</c:v>
                </c:pt>
                <c:pt idx="3711">
                  <c:v>37120</c:v>
                </c:pt>
                <c:pt idx="3712">
                  <c:v>37130</c:v>
                </c:pt>
                <c:pt idx="3713">
                  <c:v>37140</c:v>
                </c:pt>
                <c:pt idx="3714">
                  <c:v>37150</c:v>
                </c:pt>
                <c:pt idx="3715">
                  <c:v>37160</c:v>
                </c:pt>
                <c:pt idx="3716">
                  <c:v>37170</c:v>
                </c:pt>
                <c:pt idx="3717">
                  <c:v>37180</c:v>
                </c:pt>
                <c:pt idx="3718">
                  <c:v>37190</c:v>
                </c:pt>
                <c:pt idx="3719">
                  <c:v>37200</c:v>
                </c:pt>
                <c:pt idx="3720">
                  <c:v>37210</c:v>
                </c:pt>
                <c:pt idx="3721">
                  <c:v>37220</c:v>
                </c:pt>
                <c:pt idx="3722">
                  <c:v>37230</c:v>
                </c:pt>
                <c:pt idx="3723">
                  <c:v>37240</c:v>
                </c:pt>
                <c:pt idx="3724">
                  <c:v>37250</c:v>
                </c:pt>
                <c:pt idx="3725">
                  <c:v>37260</c:v>
                </c:pt>
                <c:pt idx="3726">
                  <c:v>37270</c:v>
                </c:pt>
                <c:pt idx="3727">
                  <c:v>37280</c:v>
                </c:pt>
                <c:pt idx="3728">
                  <c:v>37290</c:v>
                </c:pt>
                <c:pt idx="3729">
                  <c:v>37300</c:v>
                </c:pt>
                <c:pt idx="3730">
                  <c:v>37310</c:v>
                </c:pt>
                <c:pt idx="3731">
                  <c:v>37320</c:v>
                </c:pt>
                <c:pt idx="3732">
                  <c:v>37330</c:v>
                </c:pt>
                <c:pt idx="3733">
                  <c:v>37340</c:v>
                </c:pt>
                <c:pt idx="3734">
                  <c:v>37350</c:v>
                </c:pt>
                <c:pt idx="3735">
                  <c:v>37360</c:v>
                </c:pt>
                <c:pt idx="3736">
                  <c:v>37370</c:v>
                </c:pt>
                <c:pt idx="3737">
                  <c:v>37380</c:v>
                </c:pt>
                <c:pt idx="3738">
                  <c:v>37390</c:v>
                </c:pt>
                <c:pt idx="3739">
                  <c:v>37400</c:v>
                </c:pt>
                <c:pt idx="3740">
                  <c:v>37410</c:v>
                </c:pt>
                <c:pt idx="3741">
                  <c:v>37420</c:v>
                </c:pt>
                <c:pt idx="3742">
                  <c:v>37430</c:v>
                </c:pt>
                <c:pt idx="3743">
                  <c:v>37440</c:v>
                </c:pt>
                <c:pt idx="3744">
                  <c:v>37450</c:v>
                </c:pt>
                <c:pt idx="3745">
                  <c:v>37460</c:v>
                </c:pt>
                <c:pt idx="3746">
                  <c:v>37470</c:v>
                </c:pt>
                <c:pt idx="3747">
                  <c:v>37480</c:v>
                </c:pt>
                <c:pt idx="3748">
                  <c:v>37490</c:v>
                </c:pt>
                <c:pt idx="3749">
                  <c:v>37500</c:v>
                </c:pt>
                <c:pt idx="3750">
                  <c:v>37510</c:v>
                </c:pt>
                <c:pt idx="3751">
                  <c:v>37520</c:v>
                </c:pt>
                <c:pt idx="3752">
                  <c:v>37530</c:v>
                </c:pt>
                <c:pt idx="3753">
                  <c:v>37540</c:v>
                </c:pt>
                <c:pt idx="3754">
                  <c:v>37550</c:v>
                </c:pt>
                <c:pt idx="3755">
                  <c:v>37560</c:v>
                </c:pt>
                <c:pt idx="3756">
                  <c:v>37570</c:v>
                </c:pt>
                <c:pt idx="3757">
                  <c:v>37580</c:v>
                </c:pt>
                <c:pt idx="3758">
                  <c:v>37590</c:v>
                </c:pt>
                <c:pt idx="3759">
                  <c:v>37600</c:v>
                </c:pt>
                <c:pt idx="3760">
                  <c:v>37610</c:v>
                </c:pt>
                <c:pt idx="3761">
                  <c:v>37620</c:v>
                </c:pt>
                <c:pt idx="3762">
                  <c:v>37630</c:v>
                </c:pt>
                <c:pt idx="3763">
                  <c:v>37640</c:v>
                </c:pt>
                <c:pt idx="3764">
                  <c:v>37650</c:v>
                </c:pt>
                <c:pt idx="3765">
                  <c:v>37660</c:v>
                </c:pt>
                <c:pt idx="3766">
                  <c:v>37670</c:v>
                </c:pt>
                <c:pt idx="3767">
                  <c:v>37680</c:v>
                </c:pt>
                <c:pt idx="3768">
                  <c:v>37690</c:v>
                </c:pt>
                <c:pt idx="3769">
                  <c:v>37700</c:v>
                </c:pt>
                <c:pt idx="3770">
                  <c:v>37710</c:v>
                </c:pt>
                <c:pt idx="3771">
                  <c:v>37720</c:v>
                </c:pt>
                <c:pt idx="3772">
                  <c:v>37730</c:v>
                </c:pt>
                <c:pt idx="3773">
                  <c:v>37740</c:v>
                </c:pt>
                <c:pt idx="3774">
                  <c:v>37750</c:v>
                </c:pt>
                <c:pt idx="3775">
                  <c:v>37760</c:v>
                </c:pt>
                <c:pt idx="3776">
                  <c:v>37770</c:v>
                </c:pt>
                <c:pt idx="3777">
                  <c:v>37780</c:v>
                </c:pt>
                <c:pt idx="3778">
                  <c:v>37790</c:v>
                </c:pt>
                <c:pt idx="3779">
                  <c:v>37800</c:v>
                </c:pt>
                <c:pt idx="3780">
                  <c:v>37810</c:v>
                </c:pt>
                <c:pt idx="3781">
                  <c:v>37820</c:v>
                </c:pt>
                <c:pt idx="3782">
                  <c:v>37830</c:v>
                </c:pt>
                <c:pt idx="3783">
                  <c:v>37840</c:v>
                </c:pt>
                <c:pt idx="3784">
                  <c:v>37850</c:v>
                </c:pt>
                <c:pt idx="3785">
                  <c:v>37860</c:v>
                </c:pt>
                <c:pt idx="3786">
                  <c:v>37870</c:v>
                </c:pt>
                <c:pt idx="3787">
                  <c:v>37880</c:v>
                </c:pt>
                <c:pt idx="3788">
                  <c:v>37890</c:v>
                </c:pt>
                <c:pt idx="3789">
                  <c:v>37900</c:v>
                </c:pt>
                <c:pt idx="3790">
                  <c:v>37910</c:v>
                </c:pt>
                <c:pt idx="3791">
                  <c:v>37920</c:v>
                </c:pt>
                <c:pt idx="3792">
                  <c:v>37930</c:v>
                </c:pt>
                <c:pt idx="3793">
                  <c:v>37940</c:v>
                </c:pt>
                <c:pt idx="3794">
                  <c:v>37950</c:v>
                </c:pt>
                <c:pt idx="3795">
                  <c:v>37960</c:v>
                </c:pt>
                <c:pt idx="3796">
                  <c:v>37970</c:v>
                </c:pt>
                <c:pt idx="3797">
                  <c:v>37980</c:v>
                </c:pt>
                <c:pt idx="3798">
                  <c:v>37990</c:v>
                </c:pt>
                <c:pt idx="3799">
                  <c:v>38000</c:v>
                </c:pt>
                <c:pt idx="3800">
                  <c:v>38010</c:v>
                </c:pt>
                <c:pt idx="3801">
                  <c:v>38020</c:v>
                </c:pt>
                <c:pt idx="3802">
                  <c:v>38030</c:v>
                </c:pt>
                <c:pt idx="3803">
                  <c:v>38040</c:v>
                </c:pt>
                <c:pt idx="3804">
                  <c:v>38050</c:v>
                </c:pt>
                <c:pt idx="3805">
                  <c:v>38060</c:v>
                </c:pt>
                <c:pt idx="3806">
                  <c:v>38070</c:v>
                </c:pt>
                <c:pt idx="3807">
                  <c:v>38080</c:v>
                </c:pt>
                <c:pt idx="3808">
                  <c:v>38090</c:v>
                </c:pt>
                <c:pt idx="3809">
                  <c:v>38100</c:v>
                </c:pt>
                <c:pt idx="3810">
                  <c:v>38110</c:v>
                </c:pt>
                <c:pt idx="3811">
                  <c:v>38120</c:v>
                </c:pt>
                <c:pt idx="3812">
                  <c:v>38130</c:v>
                </c:pt>
                <c:pt idx="3813">
                  <c:v>38140</c:v>
                </c:pt>
                <c:pt idx="3814">
                  <c:v>38150</c:v>
                </c:pt>
                <c:pt idx="3815">
                  <c:v>38160</c:v>
                </c:pt>
                <c:pt idx="3816">
                  <c:v>38170</c:v>
                </c:pt>
                <c:pt idx="3817">
                  <c:v>38180</c:v>
                </c:pt>
                <c:pt idx="3818">
                  <c:v>38190</c:v>
                </c:pt>
                <c:pt idx="3819">
                  <c:v>38200</c:v>
                </c:pt>
                <c:pt idx="3820">
                  <c:v>38210</c:v>
                </c:pt>
                <c:pt idx="3821">
                  <c:v>38220</c:v>
                </c:pt>
                <c:pt idx="3822">
                  <c:v>38230</c:v>
                </c:pt>
                <c:pt idx="3823">
                  <c:v>38240</c:v>
                </c:pt>
                <c:pt idx="3824">
                  <c:v>38250</c:v>
                </c:pt>
                <c:pt idx="3825">
                  <c:v>38260</c:v>
                </c:pt>
                <c:pt idx="3826">
                  <c:v>38270</c:v>
                </c:pt>
                <c:pt idx="3827">
                  <c:v>38280</c:v>
                </c:pt>
                <c:pt idx="3828">
                  <c:v>38290</c:v>
                </c:pt>
                <c:pt idx="3829">
                  <c:v>38300</c:v>
                </c:pt>
                <c:pt idx="3830">
                  <c:v>38310</c:v>
                </c:pt>
                <c:pt idx="3831">
                  <c:v>38320</c:v>
                </c:pt>
                <c:pt idx="3832">
                  <c:v>38330</c:v>
                </c:pt>
                <c:pt idx="3833">
                  <c:v>38340</c:v>
                </c:pt>
                <c:pt idx="3834">
                  <c:v>38350</c:v>
                </c:pt>
                <c:pt idx="3835">
                  <c:v>38360</c:v>
                </c:pt>
                <c:pt idx="3836">
                  <c:v>38370</c:v>
                </c:pt>
                <c:pt idx="3837">
                  <c:v>38380</c:v>
                </c:pt>
                <c:pt idx="3838">
                  <c:v>38390</c:v>
                </c:pt>
                <c:pt idx="3839">
                  <c:v>38400</c:v>
                </c:pt>
                <c:pt idx="3840">
                  <c:v>38410</c:v>
                </c:pt>
                <c:pt idx="3841">
                  <c:v>38420</c:v>
                </c:pt>
                <c:pt idx="3842">
                  <c:v>38430</c:v>
                </c:pt>
                <c:pt idx="3843">
                  <c:v>38440</c:v>
                </c:pt>
                <c:pt idx="3844">
                  <c:v>38450</c:v>
                </c:pt>
                <c:pt idx="3845">
                  <c:v>38460</c:v>
                </c:pt>
                <c:pt idx="3846">
                  <c:v>38470</c:v>
                </c:pt>
                <c:pt idx="3847">
                  <c:v>38480</c:v>
                </c:pt>
                <c:pt idx="3848">
                  <c:v>38490</c:v>
                </c:pt>
                <c:pt idx="3849">
                  <c:v>38500</c:v>
                </c:pt>
                <c:pt idx="3850">
                  <c:v>38510</c:v>
                </c:pt>
                <c:pt idx="3851">
                  <c:v>38520</c:v>
                </c:pt>
                <c:pt idx="3852">
                  <c:v>38530</c:v>
                </c:pt>
                <c:pt idx="3853">
                  <c:v>38540</c:v>
                </c:pt>
                <c:pt idx="3854">
                  <c:v>38550</c:v>
                </c:pt>
                <c:pt idx="3855">
                  <c:v>38560</c:v>
                </c:pt>
                <c:pt idx="3856">
                  <c:v>38570</c:v>
                </c:pt>
                <c:pt idx="3857">
                  <c:v>38580</c:v>
                </c:pt>
                <c:pt idx="3858">
                  <c:v>38590</c:v>
                </c:pt>
                <c:pt idx="3859">
                  <c:v>38600</c:v>
                </c:pt>
                <c:pt idx="3860">
                  <c:v>38610</c:v>
                </c:pt>
                <c:pt idx="3861">
                  <c:v>38620</c:v>
                </c:pt>
                <c:pt idx="3862">
                  <c:v>38630</c:v>
                </c:pt>
                <c:pt idx="3863">
                  <c:v>38640</c:v>
                </c:pt>
                <c:pt idx="3864">
                  <c:v>38650</c:v>
                </c:pt>
                <c:pt idx="3865">
                  <c:v>38660</c:v>
                </c:pt>
                <c:pt idx="3866">
                  <c:v>38670</c:v>
                </c:pt>
                <c:pt idx="3867">
                  <c:v>38680</c:v>
                </c:pt>
                <c:pt idx="3868">
                  <c:v>38690</c:v>
                </c:pt>
                <c:pt idx="3869">
                  <c:v>38700</c:v>
                </c:pt>
                <c:pt idx="3870">
                  <c:v>38710</c:v>
                </c:pt>
                <c:pt idx="3871">
                  <c:v>38720</c:v>
                </c:pt>
                <c:pt idx="3872">
                  <c:v>38730</c:v>
                </c:pt>
                <c:pt idx="3873">
                  <c:v>38740</c:v>
                </c:pt>
                <c:pt idx="3874">
                  <c:v>38750</c:v>
                </c:pt>
                <c:pt idx="3875">
                  <c:v>38760</c:v>
                </c:pt>
                <c:pt idx="3876">
                  <c:v>38770</c:v>
                </c:pt>
                <c:pt idx="3877">
                  <c:v>38780</c:v>
                </c:pt>
                <c:pt idx="3878">
                  <c:v>38790</c:v>
                </c:pt>
                <c:pt idx="3879">
                  <c:v>38800</c:v>
                </c:pt>
                <c:pt idx="3880">
                  <c:v>38810</c:v>
                </c:pt>
                <c:pt idx="3881">
                  <c:v>38820</c:v>
                </c:pt>
                <c:pt idx="3882">
                  <c:v>38830</c:v>
                </c:pt>
                <c:pt idx="3883">
                  <c:v>38840</c:v>
                </c:pt>
                <c:pt idx="3884">
                  <c:v>38850</c:v>
                </c:pt>
                <c:pt idx="3885">
                  <c:v>38860</c:v>
                </c:pt>
                <c:pt idx="3886">
                  <c:v>38870</c:v>
                </c:pt>
                <c:pt idx="3887">
                  <c:v>38880</c:v>
                </c:pt>
                <c:pt idx="3888">
                  <c:v>38890</c:v>
                </c:pt>
                <c:pt idx="3889">
                  <c:v>38900</c:v>
                </c:pt>
                <c:pt idx="3890">
                  <c:v>38910</c:v>
                </c:pt>
                <c:pt idx="3891">
                  <c:v>38920</c:v>
                </c:pt>
                <c:pt idx="3892">
                  <c:v>38930</c:v>
                </c:pt>
                <c:pt idx="3893">
                  <c:v>38940</c:v>
                </c:pt>
                <c:pt idx="3894">
                  <c:v>38950</c:v>
                </c:pt>
                <c:pt idx="3895">
                  <c:v>38960</c:v>
                </c:pt>
                <c:pt idx="3896">
                  <c:v>38970</c:v>
                </c:pt>
                <c:pt idx="3897">
                  <c:v>38980</c:v>
                </c:pt>
                <c:pt idx="3898">
                  <c:v>38990</c:v>
                </c:pt>
                <c:pt idx="3899">
                  <c:v>39000</c:v>
                </c:pt>
                <c:pt idx="3900">
                  <c:v>39010</c:v>
                </c:pt>
                <c:pt idx="3901">
                  <c:v>39020</c:v>
                </c:pt>
                <c:pt idx="3902">
                  <c:v>39030</c:v>
                </c:pt>
                <c:pt idx="3903">
                  <c:v>39040</c:v>
                </c:pt>
                <c:pt idx="3904">
                  <c:v>39050</c:v>
                </c:pt>
                <c:pt idx="3905">
                  <c:v>39060</c:v>
                </c:pt>
                <c:pt idx="3906">
                  <c:v>39070</c:v>
                </c:pt>
                <c:pt idx="3907">
                  <c:v>39080</c:v>
                </c:pt>
                <c:pt idx="3908">
                  <c:v>39090</c:v>
                </c:pt>
                <c:pt idx="3909">
                  <c:v>39100</c:v>
                </c:pt>
                <c:pt idx="3910">
                  <c:v>39110</c:v>
                </c:pt>
                <c:pt idx="3911">
                  <c:v>39120</c:v>
                </c:pt>
                <c:pt idx="3912">
                  <c:v>39130</c:v>
                </c:pt>
                <c:pt idx="3913">
                  <c:v>39140</c:v>
                </c:pt>
                <c:pt idx="3914">
                  <c:v>39150</c:v>
                </c:pt>
                <c:pt idx="3915">
                  <c:v>39160</c:v>
                </c:pt>
                <c:pt idx="3916">
                  <c:v>39170</c:v>
                </c:pt>
                <c:pt idx="3917">
                  <c:v>39180</c:v>
                </c:pt>
                <c:pt idx="3918">
                  <c:v>39190</c:v>
                </c:pt>
                <c:pt idx="3919">
                  <c:v>39200</c:v>
                </c:pt>
                <c:pt idx="3920">
                  <c:v>39210</c:v>
                </c:pt>
                <c:pt idx="3921">
                  <c:v>39220</c:v>
                </c:pt>
                <c:pt idx="3922">
                  <c:v>39230</c:v>
                </c:pt>
                <c:pt idx="3923">
                  <c:v>39240</c:v>
                </c:pt>
                <c:pt idx="3924">
                  <c:v>39250</c:v>
                </c:pt>
                <c:pt idx="3925">
                  <c:v>39260</c:v>
                </c:pt>
                <c:pt idx="3926">
                  <c:v>39270</c:v>
                </c:pt>
                <c:pt idx="3927">
                  <c:v>39280</c:v>
                </c:pt>
                <c:pt idx="3928">
                  <c:v>39290</c:v>
                </c:pt>
                <c:pt idx="3929">
                  <c:v>39300</c:v>
                </c:pt>
                <c:pt idx="3930">
                  <c:v>39310</c:v>
                </c:pt>
                <c:pt idx="3931">
                  <c:v>39320</c:v>
                </c:pt>
                <c:pt idx="3932">
                  <c:v>39330</c:v>
                </c:pt>
                <c:pt idx="3933">
                  <c:v>39340</c:v>
                </c:pt>
                <c:pt idx="3934">
                  <c:v>39350</c:v>
                </c:pt>
                <c:pt idx="3935">
                  <c:v>39360</c:v>
                </c:pt>
                <c:pt idx="3936">
                  <c:v>39370</c:v>
                </c:pt>
                <c:pt idx="3937">
                  <c:v>39380</c:v>
                </c:pt>
                <c:pt idx="3938">
                  <c:v>39390</c:v>
                </c:pt>
                <c:pt idx="3939">
                  <c:v>39400</c:v>
                </c:pt>
                <c:pt idx="3940">
                  <c:v>39410</c:v>
                </c:pt>
                <c:pt idx="3941">
                  <c:v>39420</c:v>
                </c:pt>
                <c:pt idx="3942">
                  <c:v>39430</c:v>
                </c:pt>
                <c:pt idx="3943">
                  <c:v>39440</c:v>
                </c:pt>
                <c:pt idx="3944">
                  <c:v>39450</c:v>
                </c:pt>
                <c:pt idx="3945">
                  <c:v>39460</c:v>
                </c:pt>
                <c:pt idx="3946">
                  <c:v>39470</c:v>
                </c:pt>
                <c:pt idx="3947">
                  <c:v>39480</c:v>
                </c:pt>
                <c:pt idx="3948">
                  <c:v>39490</c:v>
                </c:pt>
                <c:pt idx="3949">
                  <c:v>39500</c:v>
                </c:pt>
                <c:pt idx="3950">
                  <c:v>39510</c:v>
                </c:pt>
                <c:pt idx="3951">
                  <c:v>39520</c:v>
                </c:pt>
                <c:pt idx="3952">
                  <c:v>39530</c:v>
                </c:pt>
                <c:pt idx="3953">
                  <c:v>39540</c:v>
                </c:pt>
                <c:pt idx="3954">
                  <c:v>39550</c:v>
                </c:pt>
                <c:pt idx="3955">
                  <c:v>39560</c:v>
                </c:pt>
                <c:pt idx="3956">
                  <c:v>39570</c:v>
                </c:pt>
                <c:pt idx="3957">
                  <c:v>39580</c:v>
                </c:pt>
                <c:pt idx="3958">
                  <c:v>39590</c:v>
                </c:pt>
                <c:pt idx="3959">
                  <c:v>39600</c:v>
                </c:pt>
                <c:pt idx="3960">
                  <c:v>39610</c:v>
                </c:pt>
                <c:pt idx="3961">
                  <c:v>39620</c:v>
                </c:pt>
                <c:pt idx="3962">
                  <c:v>39630</c:v>
                </c:pt>
                <c:pt idx="3963">
                  <c:v>39640</c:v>
                </c:pt>
                <c:pt idx="3964">
                  <c:v>39650</c:v>
                </c:pt>
                <c:pt idx="3965">
                  <c:v>39660</c:v>
                </c:pt>
                <c:pt idx="3966">
                  <c:v>39670</c:v>
                </c:pt>
                <c:pt idx="3967">
                  <c:v>39680</c:v>
                </c:pt>
                <c:pt idx="3968">
                  <c:v>39690</c:v>
                </c:pt>
                <c:pt idx="3969">
                  <c:v>39700</c:v>
                </c:pt>
                <c:pt idx="3970">
                  <c:v>39710</c:v>
                </c:pt>
                <c:pt idx="3971">
                  <c:v>39720</c:v>
                </c:pt>
                <c:pt idx="3972">
                  <c:v>39730</c:v>
                </c:pt>
                <c:pt idx="3973">
                  <c:v>39740</c:v>
                </c:pt>
                <c:pt idx="3974">
                  <c:v>39750</c:v>
                </c:pt>
                <c:pt idx="3975">
                  <c:v>39760</c:v>
                </c:pt>
                <c:pt idx="3976">
                  <c:v>39770</c:v>
                </c:pt>
                <c:pt idx="3977">
                  <c:v>39780</c:v>
                </c:pt>
                <c:pt idx="3978">
                  <c:v>39790</c:v>
                </c:pt>
                <c:pt idx="3979">
                  <c:v>39800</c:v>
                </c:pt>
                <c:pt idx="3980">
                  <c:v>39810</c:v>
                </c:pt>
                <c:pt idx="3981">
                  <c:v>39820</c:v>
                </c:pt>
                <c:pt idx="3982">
                  <c:v>39830</c:v>
                </c:pt>
                <c:pt idx="3983">
                  <c:v>39840</c:v>
                </c:pt>
                <c:pt idx="3984">
                  <c:v>39850</c:v>
                </c:pt>
                <c:pt idx="3985">
                  <c:v>39860</c:v>
                </c:pt>
                <c:pt idx="3986">
                  <c:v>39870</c:v>
                </c:pt>
                <c:pt idx="3987">
                  <c:v>39880</c:v>
                </c:pt>
                <c:pt idx="3988">
                  <c:v>39890</c:v>
                </c:pt>
                <c:pt idx="3989">
                  <c:v>39900</c:v>
                </c:pt>
                <c:pt idx="3990">
                  <c:v>39910</c:v>
                </c:pt>
                <c:pt idx="3991">
                  <c:v>39920</c:v>
                </c:pt>
                <c:pt idx="3992">
                  <c:v>39930</c:v>
                </c:pt>
                <c:pt idx="3993">
                  <c:v>39940</c:v>
                </c:pt>
                <c:pt idx="3994">
                  <c:v>39950</c:v>
                </c:pt>
                <c:pt idx="3995">
                  <c:v>39960</c:v>
                </c:pt>
                <c:pt idx="3996">
                  <c:v>39970</c:v>
                </c:pt>
                <c:pt idx="3997">
                  <c:v>39980</c:v>
                </c:pt>
                <c:pt idx="3998">
                  <c:v>39990</c:v>
                </c:pt>
                <c:pt idx="3999">
                  <c:v>40000</c:v>
                </c:pt>
                <c:pt idx="4000">
                  <c:v>40010</c:v>
                </c:pt>
                <c:pt idx="4001">
                  <c:v>40020</c:v>
                </c:pt>
                <c:pt idx="4002">
                  <c:v>40030</c:v>
                </c:pt>
                <c:pt idx="4003">
                  <c:v>40040</c:v>
                </c:pt>
                <c:pt idx="4004">
                  <c:v>40050</c:v>
                </c:pt>
                <c:pt idx="4005">
                  <c:v>40060</c:v>
                </c:pt>
                <c:pt idx="4006">
                  <c:v>40070</c:v>
                </c:pt>
                <c:pt idx="4007">
                  <c:v>40080</c:v>
                </c:pt>
                <c:pt idx="4008">
                  <c:v>40090</c:v>
                </c:pt>
                <c:pt idx="4009">
                  <c:v>40100</c:v>
                </c:pt>
                <c:pt idx="4010">
                  <c:v>40110</c:v>
                </c:pt>
                <c:pt idx="4011">
                  <c:v>40120</c:v>
                </c:pt>
                <c:pt idx="4012">
                  <c:v>40130</c:v>
                </c:pt>
                <c:pt idx="4013">
                  <c:v>40140</c:v>
                </c:pt>
                <c:pt idx="4014">
                  <c:v>40150</c:v>
                </c:pt>
                <c:pt idx="4015">
                  <c:v>40160</c:v>
                </c:pt>
                <c:pt idx="4016">
                  <c:v>40170</c:v>
                </c:pt>
                <c:pt idx="4017">
                  <c:v>40180</c:v>
                </c:pt>
                <c:pt idx="4018">
                  <c:v>40190</c:v>
                </c:pt>
                <c:pt idx="4019">
                  <c:v>40200</c:v>
                </c:pt>
                <c:pt idx="4020">
                  <c:v>40210</c:v>
                </c:pt>
                <c:pt idx="4021">
                  <c:v>40220</c:v>
                </c:pt>
                <c:pt idx="4022">
                  <c:v>40230</c:v>
                </c:pt>
                <c:pt idx="4023">
                  <c:v>40240</c:v>
                </c:pt>
                <c:pt idx="4024">
                  <c:v>40250</c:v>
                </c:pt>
                <c:pt idx="4025">
                  <c:v>40260</c:v>
                </c:pt>
                <c:pt idx="4026">
                  <c:v>40270</c:v>
                </c:pt>
                <c:pt idx="4027">
                  <c:v>40280</c:v>
                </c:pt>
                <c:pt idx="4028">
                  <c:v>40290</c:v>
                </c:pt>
                <c:pt idx="4029">
                  <c:v>40300</c:v>
                </c:pt>
                <c:pt idx="4030">
                  <c:v>40310</c:v>
                </c:pt>
                <c:pt idx="4031">
                  <c:v>40320</c:v>
                </c:pt>
                <c:pt idx="4032">
                  <c:v>40330</c:v>
                </c:pt>
                <c:pt idx="4033">
                  <c:v>40340</c:v>
                </c:pt>
                <c:pt idx="4034">
                  <c:v>40350</c:v>
                </c:pt>
                <c:pt idx="4035">
                  <c:v>40360</c:v>
                </c:pt>
                <c:pt idx="4036">
                  <c:v>40370</c:v>
                </c:pt>
                <c:pt idx="4037">
                  <c:v>40380</c:v>
                </c:pt>
                <c:pt idx="4038">
                  <c:v>40390</c:v>
                </c:pt>
                <c:pt idx="4039">
                  <c:v>40400</c:v>
                </c:pt>
                <c:pt idx="4040">
                  <c:v>40410</c:v>
                </c:pt>
                <c:pt idx="4041">
                  <c:v>40420</c:v>
                </c:pt>
                <c:pt idx="4042">
                  <c:v>40430</c:v>
                </c:pt>
                <c:pt idx="4043">
                  <c:v>40440</c:v>
                </c:pt>
                <c:pt idx="4044">
                  <c:v>40450</c:v>
                </c:pt>
                <c:pt idx="4045">
                  <c:v>40460</c:v>
                </c:pt>
                <c:pt idx="4046">
                  <c:v>40470</c:v>
                </c:pt>
                <c:pt idx="4047">
                  <c:v>40480</c:v>
                </c:pt>
                <c:pt idx="4048">
                  <c:v>40490</c:v>
                </c:pt>
                <c:pt idx="4049">
                  <c:v>40500</c:v>
                </c:pt>
                <c:pt idx="4050">
                  <c:v>40510</c:v>
                </c:pt>
                <c:pt idx="4051">
                  <c:v>40520</c:v>
                </c:pt>
                <c:pt idx="4052">
                  <c:v>40530</c:v>
                </c:pt>
                <c:pt idx="4053">
                  <c:v>40540</c:v>
                </c:pt>
                <c:pt idx="4054">
                  <c:v>40550</c:v>
                </c:pt>
                <c:pt idx="4055">
                  <c:v>40560</c:v>
                </c:pt>
                <c:pt idx="4056">
                  <c:v>40570</c:v>
                </c:pt>
                <c:pt idx="4057">
                  <c:v>40580</c:v>
                </c:pt>
                <c:pt idx="4058">
                  <c:v>40590</c:v>
                </c:pt>
                <c:pt idx="4059">
                  <c:v>40600</c:v>
                </c:pt>
                <c:pt idx="4060">
                  <c:v>40610</c:v>
                </c:pt>
                <c:pt idx="4061">
                  <c:v>40620</c:v>
                </c:pt>
                <c:pt idx="4062">
                  <c:v>40630</c:v>
                </c:pt>
                <c:pt idx="4063">
                  <c:v>40640</c:v>
                </c:pt>
                <c:pt idx="4064">
                  <c:v>40650</c:v>
                </c:pt>
                <c:pt idx="4065">
                  <c:v>40660</c:v>
                </c:pt>
                <c:pt idx="4066">
                  <c:v>40670</c:v>
                </c:pt>
                <c:pt idx="4067">
                  <c:v>40680</c:v>
                </c:pt>
                <c:pt idx="4068">
                  <c:v>40690</c:v>
                </c:pt>
                <c:pt idx="4069">
                  <c:v>40700</c:v>
                </c:pt>
                <c:pt idx="4070">
                  <c:v>40710</c:v>
                </c:pt>
                <c:pt idx="4071">
                  <c:v>40720</c:v>
                </c:pt>
                <c:pt idx="4072">
                  <c:v>40730</c:v>
                </c:pt>
                <c:pt idx="4073">
                  <c:v>40740</c:v>
                </c:pt>
                <c:pt idx="4074">
                  <c:v>40750</c:v>
                </c:pt>
                <c:pt idx="4075">
                  <c:v>40760</c:v>
                </c:pt>
                <c:pt idx="4076">
                  <c:v>40770</c:v>
                </c:pt>
                <c:pt idx="4077">
                  <c:v>40780</c:v>
                </c:pt>
                <c:pt idx="4078">
                  <c:v>40790</c:v>
                </c:pt>
                <c:pt idx="4079">
                  <c:v>40800</c:v>
                </c:pt>
                <c:pt idx="4080">
                  <c:v>40810</c:v>
                </c:pt>
                <c:pt idx="4081">
                  <c:v>40820</c:v>
                </c:pt>
                <c:pt idx="4082">
                  <c:v>40830</c:v>
                </c:pt>
                <c:pt idx="4083">
                  <c:v>40840</c:v>
                </c:pt>
                <c:pt idx="4084">
                  <c:v>40850</c:v>
                </c:pt>
                <c:pt idx="4085">
                  <c:v>40860</c:v>
                </c:pt>
                <c:pt idx="4086">
                  <c:v>40870</c:v>
                </c:pt>
                <c:pt idx="4087">
                  <c:v>40880</c:v>
                </c:pt>
                <c:pt idx="4088">
                  <c:v>40890</c:v>
                </c:pt>
                <c:pt idx="4089">
                  <c:v>40900</c:v>
                </c:pt>
                <c:pt idx="4090">
                  <c:v>40910</c:v>
                </c:pt>
                <c:pt idx="4091">
                  <c:v>40920</c:v>
                </c:pt>
                <c:pt idx="4092">
                  <c:v>40930</c:v>
                </c:pt>
                <c:pt idx="4093">
                  <c:v>40940</c:v>
                </c:pt>
                <c:pt idx="4094">
                  <c:v>40950</c:v>
                </c:pt>
                <c:pt idx="4095">
                  <c:v>40960</c:v>
                </c:pt>
                <c:pt idx="4096">
                  <c:v>40970</c:v>
                </c:pt>
                <c:pt idx="4097">
                  <c:v>40980</c:v>
                </c:pt>
                <c:pt idx="4098">
                  <c:v>40990</c:v>
                </c:pt>
                <c:pt idx="4099">
                  <c:v>41000</c:v>
                </c:pt>
                <c:pt idx="4100">
                  <c:v>41010</c:v>
                </c:pt>
                <c:pt idx="4101">
                  <c:v>41020</c:v>
                </c:pt>
                <c:pt idx="4102">
                  <c:v>41030</c:v>
                </c:pt>
                <c:pt idx="4103">
                  <c:v>41040</c:v>
                </c:pt>
                <c:pt idx="4104">
                  <c:v>41050</c:v>
                </c:pt>
                <c:pt idx="4105">
                  <c:v>41060</c:v>
                </c:pt>
                <c:pt idx="4106">
                  <c:v>41070</c:v>
                </c:pt>
                <c:pt idx="4107">
                  <c:v>41080</c:v>
                </c:pt>
                <c:pt idx="4108">
                  <c:v>41090</c:v>
                </c:pt>
                <c:pt idx="4109">
                  <c:v>41100</c:v>
                </c:pt>
                <c:pt idx="4110">
                  <c:v>41110</c:v>
                </c:pt>
                <c:pt idx="4111">
                  <c:v>41120</c:v>
                </c:pt>
                <c:pt idx="4112">
                  <c:v>41130</c:v>
                </c:pt>
                <c:pt idx="4113">
                  <c:v>41140</c:v>
                </c:pt>
                <c:pt idx="4114">
                  <c:v>41150</c:v>
                </c:pt>
                <c:pt idx="4115">
                  <c:v>41160</c:v>
                </c:pt>
                <c:pt idx="4116">
                  <c:v>41170</c:v>
                </c:pt>
                <c:pt idx="4117">
                  <c:v>41180</c:v>
                </c:pt>
                <c:pt idx="4118">
                  <c:v>41190</c:v>
                </c:pt>
                <c:pt idx="4119">
                  <c:v>41200</c:v>
                </c:pt>
                <c:pt idx="4120">
                  <c:v>41210</c:v>
                </c:pt>
                <c:pt idx="4121">
                  <c:v>41220</c:v>
                </c:pt>
                <c:pt idx="4122">
                  <c:v>41230</c:v>
                </c:pt>
                <c:pt idx="4123">
                  <c:v>41240</c:v>
                </c:pt>
                <c:pt idx="4124">
                  <c:v>41250</c:v>
                </c:pt>
                <c:pt idx="4125">
                  <c:v>41260</c:v>
                </c:pt>
                <c:pt idx="4126">
                  <c:v>41270</c:v>
                </c:pt>
                <c:pt idx="4127">
                  <c:v>41280</c:v>
                </c:pt>
                <c:pt idx="4128">
                  <c:v>41290</c:v>
                </c:pt>
                <c:pt idx="4129">
                  <c:v>41300</c:v>
                </c:pt>
                <c:pt idx="4130">
                  <c:v>41310</c:v>
                </c:pt>
                <c:pt idx="4131">
                  <c:v>41320</c:v>
                </c:pt>
                <c:pt idx="4132">
                  <c:v>41330</c:v>
                </c:pt>
                <c:pt idx="4133">
                  <c:v>41340</c:v>
                </c:pt>
                <c:pt idx="4134">
                  <c:v>41350</c:v>
                </c:pt>
                <c:pt idx="4135">
                  <c:v>41360</c:v>
                </c:pt>
                <c:pt idx="4136">
                  <c:v>41370</c:v>
                </c:pt>
                <c:pt idx="4137">
                  <c:v>41380</c:v>
                </c:pt>
                <c:pt idx="4138">
                  <c:v>41390</c:v>
                </c:pt>
                <c:pt idx="4139">
                  <c:v>41400</c:v>
                </c:pt>
                <c:pt idx="4140">
                  <c:v>41410</c:v>
                </c:pt>
                <c:pt idx="4141">
                  <c:v>41420</c:v>
                </c:pt>
                <c:pt idx="4142">
                  <c:v>41430</c:v>
                </c:pt>
                <c:pt idx="4143">
                  <c:v>41440</c:v>
                </c:pt>
                <c:pt idx="4144">
                  <c:v>41450</c:v>
                </c:pt>
                <c:pt idx="4145">
                  <c:v>41460</c:v>
                </c:pt>
                <c:pt idx="4146">
                  <c:v>41470</c:v>
                </c:pt>
                <c:pt idx="4147">
                  <c:v>41480</c:v>
                </c:pt>
                <c:pt idx="4148">
                  <c:v>41490</c:v>
                </c:pt>
                <c:pt idx="4149">
                  <c:v>41500</c:v>
                </c:pt>
                <c:pt idx="4150">
                  <c:v>41510</c:v>
                </c:pt>
                <c:pt idx="4151">
                  <c:v>41520</c:v>
                </c:pt>
                <c:pt idx="4152">
                  <c:v>41530</c:v>
                </c:pt>
                <c:pt idx="4153">
                  <c:v>41540</c:v>
                </c:pt>
                <c:pt idx="4154">
                  <c:v>41550</c:v>
                </c:pt>
                <c:pt idx="4155">
                  <c:v>41560</c:v>
                </c:pt>
                <c:pt idx="4156">
                  <c:v>41570</c:v>
                </c:pt>
                <c:pt idx="4157">
                  <c:v>41580</c:v>
                </c:pt>
                <c:pt idx="4158">
                  <c:v>41590</c:v>
                </c:pt>
                <c:pt idx="4159">
                  <c:v>41600</c:v>
                </c:pt>
                <c:pt idx="4160">
                  <c:v>41610</c:v>
                </c:pt>
                <c:pt idx="4161">
                  <c:v>41620</c:v>
                </c:pt>
                <c:pt idx="4162">
                  <c:v>41630</c:v>
                </c:pt>
                <c:pt idx="4163">
                  <c:v>41640</c:v>
                </c:pt>
                <c:pt idx="4164">
                  <c:v>41650</c:v>
                </c:pt>
                <c:pt idx="4165">
                  <c:v>41660</c:v>
                </c:pt>
                <c:pt idx="4166">
                  <c:v>41670</c:v>
                </c:pt>
                <c:pt idx="4167">
                  <c:v>41680</c:v>
                </c:pt>
                <c:pt idx="4168">
                  <c:v>41690</c:v>
                </c:pt>
                <c:pt idx="4169">
                  <c:v>41700</c:v>
                </c:pt>
                <c:pt idx="4170">
                  <c:v>41710</c:v>
                </c:pt>
                <c:pt idx="4171">
                  <c:v>41720</c:v>
                </c:pt>
                <c:pt idx="4172">
                  <c:v>41730</c:v>
                </c:pt>
                <c:pt idx="4173">
                  <c:v>41740</c:v>
                </c:pt>
                <c:pt idx="4174">
                  <c:v>41750</c:v>
                </c:pt>
                <c:pt idx="4175">
                  <c:v>41760</c:v>
                </c:pt>
                <c:pt idx="4176">
                  <c:v>41770</c:v>
                </c:pt>
                <c:pt idx="4177">
                  <c:v>41780</c:v>
                </c:pt>
                <c:pt idx="4178">
                  <c:v>41790</c:v>
                </c:pt>
                <c:pt idx="4179">
                  <c:v>41800</c:v>
                </c:pt>
                <c:pt idx="4180">
                  <c:v>41810</c:v>
                </c:pt>
                <c:pt idx="4181">
                  <c:v>41820</c:v>
                </c:pt>
                <c:pt idx="4182">
                  <c:v>41830</c:v>
                </c:pt>
                <c:pt idx="4183">
                  <c:v>41840</c:v>
                </c:pt>
                <c:pt idx="4184">
                  <c:v>41850</c:v>
                </c:pt>
                <c:pt idx="4185">
                  <c:v>41860</c:v>
                </c:pt>
                <c:pt idx="4186">
                  <c:v>41870</c:v>
                </c:pt>
                <c:pt idx="4187">
                  <c:v>41880</c:v>
                </c:pt>
                <c:pt idx="4188">
                  <c:v>41890</c:v>
                </c:pt>
                <c:pt idx="4189">
                  <c:v>41900</c:v>
                </c:pt>
                <c:pt idx="4190">
                  <c:v>41910</c:v>
                </c:pt>
                <c:pt idx="4191">
                  <c:v>41920</c:v>
                </c:pt>
                <c:pt idx="4192">
                  <c:v>41930</c:v>
                </c:pt>
                <c:pt idx="4193">
                  <c:v>41940</c:v>
                </c:pt>
                <c:pt idx="4194">
                  <c:v>41950</c:v>
                </c:pt>
                <c:pt idx="4195">
                  <c:v>41960</c:v>
                </c:pt>
                <c:pt idx="4196">
                  <c:v>41970</c:v>
                </c:pt>
                <c:pt idx="4197">
                  <c:v>41980</c:v>
                </c:pt>
                <c:pt idx="4198">
                  <c:v>41990</c:v>
                </c:pt>
                <c:pt idx="4199">
                  <c:v>42000</c:v>
                </c:pt>
                <c:pt idx="4200">
                  <c:v>42010</c:v>
                </c:pt>
                <c:pt idx="4201">
                  <c:v>42020</c:v>
                </c:pt>
                <c:pt idx="4202">
                  <c:v>42030</c:v>
                </c:pt>
                <c:pt idx="4203">
                  <c:v>42040</c:v>
                </c:pt>
                <c:pt idx="4204">
                  <c:v>42050</c:v>
                </c:pt>
                <c:pt idx="4205">
                  <c:v>42060</c:v>
                </c:pt>
                <c:pt idx="4206">
                  <c:v>42070</c:v>
                </c:pt>
                <c:pt idx="4207">
                  <c:v>42080</c:v>
                </c:pt>
                <c:pt idx="4208">
                  <c:v>42090</c:v>
                </c:pt>
                <c:pt idx="4209">
                  <c:v>42100</c:v>
                </c:pt>
                <c:pt idx="4210">
                  <c:v>42110</c:v>
                </c:pt>
                <c:pt idx="4211">
                  <c:v>42120</c:v>
                </c:pt>
                <c:pt idx="4212">
                  <c:v>42130</c:v>
                </c:pt>
                <c:pt idx="4213">
                  <c:v>42140</c:v>
                </c:pt>
                <c:pt idx="4214">
                  <c:v>42150</c:v>
                </c:pt>
                <c:pt idx="4215">
                  <c:v>42160</c:v>
                </c:pt>
                <c:pt idx="4216">
                  <c:v>42170</c:v>
                </c:pt>
                <c:pt idx="4217">
                  <c:v>42180</c:v>
                </c:pt>
                <c:pt idx="4218">
                  <c:v>42190</c:v>
                </c:pt>
                <c:pt idx="4219">
                  <c:v>42200</c:v>
                </c:pt>
                <c:pt idx="4220">
                  <c:v>42210</c:v>
                </c:pt>
                <c:pt idx="4221">
                  <c:v>42220</c:v>
                </c:pt>
                <c:pt idx="4222">
                  <c:v>42230</c:v>
                </c:pt>
                <c:pt idx="4223">
                  <c:v>42240</c:v>
                </c:pt>
                <c:pt idx="4224">
                  <c:v>42250</c:v>
                </c:pt>
                <c:pt idx="4225">
                  <c:v>42260</c:v>
                </c:pt>
                <c:pt idx="4226">
                  <c:v>42270</c:v>
                </c:pt>
                <c:pt idx="4227">
                  <c:v>42280</c:v>
                </c:pt>
                <c:pt idx="4228">
                  <c:v>42290</c:v>
                </c:pt>
                <c:pt idx="4229">
                  <c:v>42300</c:v>
                </c:pt>
                <c:pt idx="4230">
                  <c:v>42310</c:v>
                </c:pt>
                <c:pt idx="4231">
                  <c:v>42320</c:v>
                </c:pt>
                <c:pt idx="4232">
                  <c:v>42330</c:v>
                </c:pt>
                <c:pt idx="4233">
                  <c:v>42340</c:v>
                </c:pt>
                <c:pt idx="4234">
                  <c:v>42350</c:v>
                </c:pt>
                <c:pt idx="4235">
                  <c:v>42360</c:v>
                </c:pt>
                <c:pt idx="4236">
                  <c:v>42370</c:v>
                </c:pt>
                <c:pt idx="4237">
                  <c:v>42380</c:v>
                </c:pt>
                <c:pt idx="4238">
                  <c:v>42390</c:v>
                </c:pt>
                <c:pt idx="4239">
                  <c:v>42400</c:v>
                </c:pt>
                <c:pt idx="4240">
                  <c:v>42410</c:v>
                </c:pt>
                <c:pt idx="4241">
                  <c:v>42420</c:v>
                </c:pt>
                <c:pt idx="4242">
                  <c:v>42430</c:v>
                </c:pt>
                <c:pt idx="4243">
                  <c:v>42440</c:v>
                </c:pt>
                <c:pt idx="4244">
                  <c:v>42450</c:v>
                </c:pt>
                <c:pt idx="4245">
                  <c:v>42460</c:v>
                </c:pt>
                <c:pt idx="4246">
                  <c:v>42470</c:v>
                </c:pt>
                <c:pt idx="4247">
                  <c:v>42480</c:v>
                </c:pt>
                <c:pt idx="4248">
                  <c:v>42490</c:v>
                </c:pt>
                <c:pt idx="4249">
                  <c:v>42500</c:v>
                </c:pt>
                <c:pt idx="4250">
                  <c:v>42510</c:v>
                </c:pt>
                <c:pt idx="4251">
                  <c:v>42520</c:v>
                </c:pt>
                <c:pt idx="4252">
                  <c:v>42530</c:v>
                </c:pt>
                <c:pt idx="4253">
                  <c:v>42540</c:v>
                </c:pt>
                <c:pt idx="4254">
                  <c:v>42550</c:v>
                </c:pt>
                <c:pt idx="4255">
                  <c:v>42560</c:v>
                </c:pt>
                <c:pt idx="4256">
                  <c:v>42570</c:v>
                </c:pt>
                <c:pt idx="4257">
                  <c:v>42580</c:v>
                </c:pt>
                <c:pt idx="4258">
                  <c:v>42590</c:v>
                </c:pt>
                <c:pt idx="4259">
                  <c:v>42600</c:v>
                </c:pt>
                <c:pt idx="4260">
                  <c:v>42610</c:v>
                </c:pt>
                <c:pt idx="4261">
                  <c:v>42620</c:v>
                </c:pt>
                <c:pt idx="4262">
                  <c:v>42630</c:v>
                </c:pt>
                <c:pt idx="4263">
                  <c:v>42640</c:v>
                </c:pt>
                <c:pt idx="4264">
                  <c:v>42650</c:v>
                </c:pt>
                <c:pt idx="4265">
                  <c:v>42660</c:v>
                </c:pt>
                <c:pt idx="4266">
                  <c:v>42670</c:v>
                </c:pt>
                <c:pt idx="4267">
                  <c:v>42680</c:v>
                </c:pt>
                <c:pt idx="4268">
                  <c:v>42690</c:v>
                </c:pt>
                <c:pt idx="4269">
                  <c:v>42700</c:v>
                </c:pt>
                <c:pt idx="4270">
                  <c:v>42710</c:v>
                </c:pt>
                <c:pt idx="4271">
                  <c:v>42720</c:v>
                </c:pt>
                <c:pt idx="4272">
                  <c:v>42730</c:v>
                </c:pt>
                <c:pt idx="4273">
                  <c:v>42740</c:v>
                </c:pt>
                <c:pt idx="4274">
                  <c:v>42750</c:v>
                </c:pt>
                <c:pt idx="4275">
                  <c:v>42760</c:v>
                </c:pt>
                <c:pt idx="4276">
                  <c:v>42770</c:v>
                </c:pt>
                <c:pt idx="4277">
                  <c:v>42780</c:v>
                </c:pt>
                <c:pt idx="4278">
                  <c:v>42790</c:v>
                </c:pt>
                <c:pt idx="4279">
                  <c:v>42800</c:v>
                </c:pt>
                <c:pt idx="4280">
                  <c:v>42810</c:v>
                </c:pt>
                <c:pt idx="4281">
                  <c:v>42820</c:v>
                </c:pt>
                <c:pt idx="4282">
                  <c:v>42830</c:v>
                </c:pt>
                <c:pt idx="4283">
                  <c:v>42840</c:v>
                </c:pt>
                <c:pt idx="4284">
                  <c:v>42850</c:v>
                </c:pt>
                <c:pt idx="4285">
                  <c:v>42860</c:v>
                </c:pt>
                <c:pt idx="4286">
                  <c:v>42870</c:v>
                </c:pt>
                <c:pt idx="4287">
                  <c:v>42880</c:v>
                </c:pt>
                <c:pt idx="4288">
                  <c:v>42890</c:v>
                </c:pt>
                <c:pt idx="4289">
                  <c:v>42900</c:v>
                </c:pt>
                <c:pt idx="4290">
                  <c:v>42910</c:v>
                </c:pt>
                <c:pt idx="4291">
                  <c:v>42920</c:v>
                </c:pt>
                <c:pt idx="4292">
                  <c:v>42930</c:v>
                </c:pt>
                <c:pt idx="4293">
                  <c:v>42940</c:v>
                </c:pt>
                <c:pt idx="4294">
                  <c:v>42950</c:v>
                </c:pt>
                <c:pt idx="4295">
                  <c:v>42960</c:v>
                </c:pt>
                <c:pt idx="4296">
                  <c:v>42970</c:v>
                </c:pt>
                <c:pt idx="4297">
                  <c:v>42980</c:v>
                </c:pt>
                <c:pt idx="4298">
                  <c:v>42990</c:v>
                </c:pt>
                <c:pt idx="4299">
                  <c:v>43000</c:v>
                </c:pt>
                <c:pt idx="4300">
                  <c:v>43010</c:v>
                </c:pt>
                <c:pt idx="4301">
                  <c:v>43020</c:v>
                </c:pt>
                <c:pt idx="4302">
                  <c:v>43030</c:v>
                </c:pt>
                <c:pt idx="4303">
                  <c:v>43040</c:v>
                </c:pt>
                <c:pt idx="4304">
                  <c:v>43050</c:v>
                </c:pt>
                <c:pt idx="4305">
                  <c:v>43060</c:v>
                </c:pt>
                <c:pt idx="4306">
                  <c:v>43070</c:v>
                </c:pt>
                <c:pt idx="4307">
                  <c:v>43080</c:v>
                </c:pt>
                <c:pt idx="4308">
                  <c:v>43090</c:v>
                </c:pt>
                <c:pt idx="4309">
                  <c:v>43100</c:v>
                </c:pt>
                <c:pt idx="4310">
                  <c:v>43110</c:v>
                </c:pt>
                <c:pt idx="4311">
                  <c:v>43120</c:v>
                </c:pt>
                <c:pt idx="4312">
                  <c:v>43130</c:v>
                </c:pt>
                <c:pt idx="4313">
                  <c:v>43140</c:v>
                </c:pt>
                <c:pt idx="4314">
                  <c:v>43150</c:v>
                </c:pt>
                <c:pt idx="4315">
                  <c:v>43160</c:v>
                </c:pt>
                <c:pt idx="4316">
                  <c:v>43170</c:v>
                </c:pt>
                <c:pt idx="4317">
                  <c:v>43180</c:v>
                </c:pt>
                <c:pt idx="4318">
                  <c:v>43190</c:v>
                </c:pt>
                <c:pt idx="4319">
                  <c:v>43200</c:v>
                </c:pt>
                <c:pt idx="4320">
                  <c:v>43210</c:v>
                </c:pt>
                <c:pt idx="4321">
                  <c:v>43220</c:v>
                </c:pt>
                <c:pt idx="4322">
                  <c:v>43230</c:v>
                </c:pt>
                <c:pt idx="4323">
                  <c:v>43240</c:v>
                </c:pt>
                <c:pt idx="4324">
                  <c:v>43250</c:v>
                </c:pt>
                <c:pt idx="4325">
                  <c:v>43260</c:v>
                </c:pt>
                <c:pt idx="4326">
                  <c:v>43270</c:v>
                </c:pt>
                <c:pt idx="4327">
                  <c:v>43280</c:v>
                </c:pt>
                <c:pt idx="4328">
                  <c:v>43290</c:v>
                </c:pt>
                <c:pt idx="4329">
                  <c:v>43300</c:v>
                </c:pt>
                <c:pt idx="4330">
                  <c:v>43310</c:v>
                </c:pt>
                <c:pt idx="4331">
                  <c:v>43320</c:v>
                </c:pt>
                <c:pt idx="4332">
                  <c:v>43330</c:v>
                </c:pt>
                <c:pt idx="4333">
                  <c:v>43340</c:v>
                </c:pt>
                <c:pt idx="4334">
                  <c:v>43350</c:v>
                </c:pt>
                <c:pt idx="4335">
                  <c:v>43360</c:v>
                </c:pt>
                <c:pt idx="4336">
                  <c:v>43370</c:v>
                </c:pt>
                <c:pt idx="4337">
                  <c:v>43380</c:v>
                </c:pt>
                <c:pt idx="4338">
                  <c:v>43390</c:v>
                </c:pt>
                <c:pt idx="4339">
                  <c:v>43400</c:v>
                </c:pt>
                <c:pt idx="4340">
                  <c:v>43410</c:v>
                </c:pt>
                <c:pt idx="4341">
                  <c:v>43420</c:v>
                </c:pt>
                <c:pt idx="4342">
                  <c:v>43430</c:v>
                </c:pt>
                <c:pt idx="4343">
                  <c:v>43440</c:v>
                </c:pt>
                <c:pt idx="4344">
                  <c:v>43450</c:v>
                </c:pt>
                <c:pt idx="4345">
                  <c:v>43460</c:v>
                </c:pt>
                <c:pt idx="4346">
                  <c:v>43470</c:v>
                </c:pt>
                <c:pt idx="4347">
                  <c:v>43480</c:v>
                </c:pt>
                <c:pt idx="4348">
                  <c:v>43490</c:v>
                </c:pt>
                <c:pt idx="4349">
                  <c:v>43500</c:v>
                </c:pt>
                <c:pt idx="4350">
                  <c:v>43510</c:v>
                </c:pt>
                <c:pt idx="4351">
                  <c:v>43520</c:v>
                </c:pt>
                <c:pt idx="4352">
                  <c:v>43530</c:v>
                </c:pt>
                <c:pt idx="4353">
                  <c:v>43540</c:v>
                </c:pt>
                <c:pt idx="4354">
                  <c:v>43550</c:v>
                </c:pt>
                <c:pt idx="4355">
                  <c:v>43560</c:v>
                </c:pt>
                <c:pt idx="4356">
                  <c:v>43570</c:v>
                </c:pt>
                <c:pt idx="4357">
                  <c:v>43580</c:v>
                </c:pt>
                <c:pt idx="4358">
                  <c:v>43590</c:v>
                </c:pt>
                <c:pt idx="4359">
                  <c:v>43600</c:v>
                </c:pt>
                <c:pt idx="4360">
                  <c:v>43610</c:v>
                </c:pt>
                <c:pt idx="4361">
                  <c:v>43620</c:v>
                </c:pt>
                <c:pt idx="4362">
                  <c:v>43630</c:v>
                </c:pt>
                <c:pt idx="4363">
                  <c:v>43640</c:v>
                </c:pt>
                <c:pt idx="4364">
                  <c:v>43650</c:v>
                </c:pt>
                <c:pt idx="4365">
                  <c:v>43660</c:v>
                </c:pt>
                <c:pt idx="4366">
                  <c:v>43670</c:v>
                </c:pt>
                <c:pt idx="4367">
                  <c:v>43680</c:v>
                </c:pt>
                <c:pt idx="4368">
                  <c:v>43690</c:v>
                </c:pt>
                <c:pt idx="4369">
                  <c:v>43700</c:v>
                </c:pt>
                <c:pt idx="4370">
                  <c:v>43710</c:v>
                </c:pt>
                <c:pt idx="4371">
                  <c:v>43720</c:v>
                </c:pt>
                <c:pt idx="4372">
                  <c:v>43730</c:v>
                </c:pt>
                <c:pt idx="4373">
                  <c:v>43740</c:v>
                </c:pt>
                <c:pt idx="4374">
                  <c:v>43750</c:v>
                </c:pt>
                <c:pt idx="4375">
                  <c:v>43760</c:v>
                </c:pt>
                <c:pt idx="4376">
                  <c:v>43770</c:v>
                </c:pt>
                <c:pt idx="4377">
                  <c:v>43780</c:v>
                </c:pt>
                <c:pt idx="4378">
                  <c:v>43790</c:v>
                </c:pt>
                <c:pt idx="4379">
                  <c:v>43800</c:v>
                </c:pt>
                <c:pt idx="4380">
                  <c:v>43810</c:v>
                </c:pt>
                <c:pt idx="4381">
                  <c:v>43820</c:v>
                </c:pt>
                <c:pt idx="4382">
                  <c:v>43830</c:v>
                </c:pt>
                <c:pt idx="4383">
                  <c:v>43840</c:v>
                </c:pt>
                <c:pt idx="4384">
                  <c:v>43850</c:v>
                </c:pt>
                <c:pt idx="4385">
                  <c:v>43860</c:v>
                </c:pt>
                <c:pt idx="4386">
                  <c:v>43870</c:v>
                </c:pt>
                <c:pt idx="4387">
                  <c:v>43880</c:v>
                </c:pt>
                <c:pt idx="4388">
                  <c:v>43890</c:v>
                </c:pt>
                <c:pt idx="4389">
                  <c:v>43900</c:v>
                </c:pt>
                <c:pt idx="4390">
                  <c:v>43910</c:v>
                </c:pt>
                <c:pt idx="4391">
                  <c:v>43920</c:v>
                </c:pt>
                <c:pt idx="4392">
                  <c:v>43930</c:v>
                </c:pt>
                <c:pt idx="4393">
                  <c:v>43940</c:v>
                </c:pt>
                <c:pt idx="4394">
                  <c:v>43950</c:v>
                </c:pt>
                <c:pt idx="4395">
                  <c:v>43960</c:v>
                </c:pt>
                <c:pt idx="4396">
                  <c:v>43970</c:v>
                </c:pt>
                <c:pt idx="4397">
                  <c:v>43980</c:v>
                </c:pt>
                <c:pt idx="4398">
                  <c:v>43990</c:v>
                </c:pt>
                <c:pt idx="4399">
                  <c:v>44000</c:v>
                </c:pt>
                <c:pt idx="4400">
                  <c:v>44010</c:v>
                </c:pt>
                <c:pt idx="4401">
                  <c:v>44020</c:v>
                </c:pt>
                <c:pt idx="4402">
                  <c:v>44030</c:v>
                </c:pt>
                <c:pt idx="4403">
                  <c:v>44040</c:v>
                </c:pt>
                <c:pt idx="4404">
                  <c:v>44050</c:v>
                </c:pt>
                <c:pt idx="4405">
                  <c:v>44060</c:v>
                </c:pt>
                <c:pt idx="4406">
                  <c:v>44070</c:v>
                </c:pt>
                <c:pt idx="4407">
                  <c:v>44080</c:v>
                </c:pt>
                <c:pt idx="4408">
                  <c:v>44090</c:v>
                </c:pt>
                <c:pt idx="4409">
                  <c:v>44100</c:v>
                </c:pt>
                <c:pt idx="4410">
                  <c:v>44110</c:v>
                </c:pt>
                <c:pt idx="4411">
                  <c:v>44120</c:v>
                </c:pt>
                <c:pt idx="4412">
                  <c:v>44130</c:v>
                </c:pt>
                <c:pt idx="4413">
                  <c:v>44140</c:v>
                </c:pt>
                <c:pt idx="4414">
                  <c:v>44150</c:v>
                </c:pt>
                <c:pt idx="4415">
                  <c:v>44160</c:v>
                </c:pt>
                <c:pt idx="4416">
                  <c:v>44170</c:v>
                </c:pt>
                <c:pt idx="4417">
                  <c:v>44180</c:v>
                </c:pt>
                <c:pt idx="4418">
                  <c:v>44190</c:v>
                </c:pt>
                <c:pt idx="4419">
                  <c:v>44200</c:v>
                </c:pt>
                <c:pt idx="4420">
                  <c:v>44210</c:v>
                </c:pt>
                <c:pt idx="4421">
                  <c:v>44220</c:v>
                </c:pt>
                <c:pt idx="4422">
                  <c:v>44230</c:v>
                </c:pt>
                <c:pt idx="4423">
                  <c:v>44240</c:v>
                </c:pt>
                <c:pt idx="4424">
                  <c:v>44250</c:v>
                </c:pt>
                <c:pt idx="4425">
                  <c:v>44260</c:v>
                </c:pt>
                <c:pt idx="4426">
                  <c:v>44270</c:v>
                </c:pt>
                <c:pt idx="4427">
                  <c:v>44280</c:v>
                </c:pt>
                <c:pt idx="4428">
                  <c:v>44290</c:v>
                </c:pt>
                <c:pt idx="4429">
                  <c:v>44300</c:v>
                </c:pt>
                <c:pt idx="4430">
                  <c:v>44310</c:v>
                </c:pt>
                <c:pt idx="4431">
                  <c:v>44320</c:v>
                </c:pt>
                <c:pt idx="4432">
                  <c:v>44330</c:v>
                </c:pt>
                <c:pt idx="4433">
                  <c:v>44340</c:v>
                </c:pt>
                <c:pt idx="4434">
                  <c:v>44350</c:v>
                </c:pt>
                <c:pt idx="4435">
                  <c:v>44360</c:v>
                </c:pt>
                <c:pt idx="4436">
                  <c:v>44370</c:v>
                </c:pt>
                <c:pt idx="4437">
                  <c:v>44380</c:v>
                </c:pt>
                <c:pt idx="4438">
                  <c:v>44390</c:v>
                </c:pt>
                <c:pt idx="4439">
                  <c:v>44400</c:v>
                </c:pt>
                <c:pt idx="4440">
                  <c:v>44410</c:v>
                </c:pt>
                <c:pt idx="4441">
                  <c:v>44420</c:v>
                </c:pt>
                <c:pt idx="4442">
                  <c:v>44430</c:v>
                </c:pt>
                <c:pt idx="4443">
                  <c:v>44440</c:v>
                </c:pt>
                <c:pt idx="4444">
                  <c:v>44450</c:v>
                </c:pt>
                <c:pt idx="4445">
                  <c:v>44460</c:v>
                </c:pt>
                <c:pt idx="4446">
                  <c:v>44470</c:v>
                </c:pt>
                <c:pt idx="4447">
                  <c:v>44480</c:v>
                </c:pt>
                <c:pt idx="4448">
                  <c:v>44490</c:v>
                </c:pt>
                <c:pt idx="4449">
                  <c:v>44500</c:v>
                </c:pt>
                <c:pt idx="4450">
                  <c:v>44510</c:v>
                </c:pt>
                <c:pt idx="4451">
                  <c:v>44520</c:v>
                </c:pt>
                <c:pt idx="4452">
                  <c:v>44530</c:v>
                </c:pt>
                <c:pt idx="4453">
                  <c:v>44540</c:v>
                </c:pt>
                <c:pt idx="4454">
                  <c:v>44550</c:v>
                </c:pt>
                <c:pt idx="4455">
                  <c:v>44560</c:v>
                </c:pt>
                <c:pt idx="4456">
                  <c:v>44570</c:v>
                </c:pt>
                <c:pt idx="4457">
                  <c:v>44580</c:v>
                </c:pt>
                <c:pt idx="4458">
                  <c:v>44590</c:v>
                </c:pt>
                <c:pt idx="4459">
                  <c:v>44600</c:v>
                </c:pt>
                <c:pt idx="4460">
                  <c:v>44610</c:v>
                </c:pt>
                <c:pt idx="4461">
                  <c:v>44620</c:v>
                </c:pt>
                <c:pt idx="4462">
                  <c:v>44630</c:v>
                </c:pt>
                <c:pt idx="4463">
                  <c:v>44640</c:v>
                </c:pt>
                <c:pt idx="4464">
                  <c:v>44650</c:v>
                </c:pt>
                <c:pt idx="4465">
                  <c:v>44660</c:v>
                </c:pt>
                <c:pt idx="4466">
                  <c:v>44670</c:v>
                </c:pt>
                <c:pt idx="4467">
                  <c:v>44680</c:v>
                </c:pt>
                <c:pt idx="4468">
                  <c:v>44690</c:v>
                </c:pt>
                <c:pt idx="4469">
                  <c:v>44700</c:v>
                </c:pt>
                <c:pt idx="4470">
                  <c:v>44710</c:v>
                </c:pt>
                <c:pt idx="4471">
                  <c:v>44720</c:v>
                </c:pt>
                <c:pt idx="4472">
                  <c:v>44730</c:v>
                </c:pt>
                <c:pt idx="4473">
                  <c:v>44740</c:v>
                </c:pt>
                <c:pt idx="4474">
                  <c:v>44750</c:v>
                </c:pt>
                <c:pt idx="4475">
                  <c:v>44760</c:v>
                </c:pt>
                <c:pt idx="4476">
                  <c:v>44770</c:v>
                </c:pt>
                <c:pt idx="4477">
                  <c:v>44780</c:v>
                </c:pt>
                <c:pt idx="4478">
                  <c:v>44790</c:v>
                </c:pt>
                <c:pt idx="4479">
                  <c:v>44800</c:v>
                </c:pt>
                <c:pt idx="4480">
                  <c:v>44810</c:v>
                </c:pt>
                <c:pt idx="4481">
                  <c:v>44820</c:v>
                </c:pt>
                <c:pt idx="4482">
                  <c:v>44830</c:v>
                </c:pt>
                <c:pt idx="4483">
                  <c:v>44840</c:v>
                </c:pt>
                <c:pt idx="4484">
                  <c:v>44850</c:v>
                </c:pt>
                <c:pt idx="4485">
                  <c:v>44860</c:v>
                </c:pt>
                <c:pt idx="4486">
                  <c:v>44870</c:v>
                </c:pt>
                <c:pt idx="4487">
                  <c:v>44880</c:v>
                </c:pt>
                <c:pt idx="4488">
                  <c:v>44890</c:v>
                </c:pt>
                <c:pt idx="4489">
                  <c:v>44900</c:v>
                </c:pt>
                <c:pt idx="4490">
                  <c:v>44910</c:v>
                </c:pt>
                <c:pt idx="4491">
                  <c:v>44920</c:v>
                </c:pt>
                <c:pt idx="4492">
                  <c:v>44930</c:v>
                </c:pt>
                <c:pt idx="4493">
                  <c:v>44940</c:v>
                </c:pt>
                <c:pt idx="4494">
                  <c:v>44950</c:v>
                </c:pt>
                <c:pt idx="4495">
                  <c:v>44960</c:v>
                </c:pt>
                <c:pt idx="4496">
                  <c:v>44970</c:v>
                </c:pt>
                <c:pt idx="4497">
                  <c:v>44980</c:v>
                </c:pt>
                <c:pt idx="4498">
                  <c:v>44990</c:v>
                </c:pt>
                <c:pt idx="4499">
                  <c:v>45000</c:v>
                </c:pt>
                <c:pt idx="4500">
                  <c:v>45010</c:v>
                </c:pt>
                <c:pt idx="4501">
                  <c:v>45020</c:v>
                </c:pt>
                <c:pt idx="4502">
                  <c:v>45030</c:v>
                </c:pt>
                <c:pt idx="4503">
                  <c:v>45040</c:v>
                </c:pt>
                <c:pt idx="4504">
                  <c:v>45050</c:v>
                </c:pt>
                <c:pt idx="4505">
                  <c:v>45060</c:v>
                </c:pt>
                <c:pt idx="4506">
                  <c:v>45070</c:v>
                </c:pt>
                <c:pt idx="4507">
                  <c:v>45080</c:v>
                </c:pt>
                <c:pt idx="4508">
                  <c:v>45090</c:v>
                </c:pt>
                <c:pt idx="4509">
                  <c:v>45100</c:v>
                </c:pt>
                <c:pt idx="4510">
                  <c:v>45110</c:v>
                </c:pt>
                <c:pt idx="4511">
                  <c:v>45120</c:v>
                </c:pt>
                <c:pt idx="4512">
                  <c:v>45130</c:v>
                </c:pt>
                <c:pt idx="4513">
                  <c:v>45140</c:v>
                </c:pt>
                <c:pt idx="4514">
                  <c:v>45150</c:v>
                </c:pt>
                <c:pt idx="4515">
                  <c:v>45160</c:v>
                </c:pt>
                <c:pt idx="4516">
                  <c:v>45170</c:v>
                </c:pt>
                <c:pt idx="4517">
                  <c:v>45180</c:v>
                </c:pt>
                <c:pt idx="4518">
                  <c:v>45190</c:v>
                </c:pt>
                <c:pt idx="4519">
                  <c:v>45200</c:v>
                </c:pt>
                <c:pt idx="4520">
                  <c:v>45210</c:v>
                </c:pt>
                <c:pt idx="4521">
                  <c:v>45220</c:v>
                </c:pt>
                <c:pt idx="4522">
                  <c:v>45230</c:v>
                </c:pt>
                <c:pt idx="4523">
                  <c:v>45240</c:v>
                </c:pt>
                <c:pt idx="4524">
                  <c:v>45250</c:v>
                </c:pt>
                <c:pt idx="4525">
                  <c:v>45260</c:v>
                </c:pt>
                <c:pt idx="4526">
                  <c:v>45270</c:v>
                </c:pt>
                <c:pt idx="4527">
                  <c:v>45280</c:v>
                </c:pt>
                <c:pt idx="4528">
                  <c:v>45290</c:v>
                </c:pt>
                <c:pt idx="4529">
                  <c:v>45300</c:v>
                </c:pt>
                <c:pt idx="4530">
                  <c:v>45310</c:v>
                </c:pt>
                <c:pt idx="4531">
                  <c:v>45320</c:v>
                </c:pt>
                <c:pt idx="4532">
                  <c:v>45330</c:v>
                </c:pt>
                <c:pt idx="4533">
                  <c:v>45340</c:v>
                </c:pt>
                <c:pt idx="4534">
                  <c:v>45350</c:v>
                </c:pt>
                <c:pt idx="4535">
                  <c:v>45360</c:v>
                </c:pt>
                <c:pt idx="4536">
                  <c:v>45370</c:v>
                </c:pt>
                <c:pt idx="4537">
                  <c:v>45380</c:v>
                </c:pt>
                <c:pt idx="4538">
                  <c:v>45390</c:v>
                </c:pt>
                <c:pt idx="4539">
                  <c:v>45400</c:v>
                </c:pt>
                <c:pt idx="4540">
                  <c:v>45410</c:v>
                </c:pt>
                <c:pt idx="4541">
                  <c:v>45420</c:v>
                </c:pt>
                <c:pt idx="4542">
                  <c:v>45430</c:v>
                </c:pt>
                <c:pt idx="4543">
                  <c:v>45440</c:v>
                </c:pt>
                <c:pt idx="4544">
                  <c:v>45450</c:v>
                </c:pt>
                <c:pt idx="4545">
                  <c:v>45460</c:v>
                </c:pt>
                <c:pt idx="4546">
                  <c:v>45470</c:v>
                </c:pt>
                <c:pt idx="4547">
                  <c:v>45480</c:v>
                </c:pt>
                <c:pt idx="4548">
                  <c:v>45490</c:v>
                </c:pt>
                <c:pt idx="4549">
                  <c:v>45500</c:v>
                </c:pt>
                <c:pt idx="4550">
                  <c:v>45510</c:v>
                </c:pt>
                <c:pt idx="4551">
                  <c:v>45520</c:v>
                </c:pt>
                <c:pt idx="4552">
                  <c:v>45530</c:v>
                </c:pt>
                <c:pt idx="4553">
                  <c:v>45540</c:v>
                </c:pt>
                <c:pt idx="4554">
                  <c:v>45550</c:v>
                </c:pt>
                <c:pt idx="4555">
                  <c:v>45560</c:v>
                </c:pt>
                <c:pt idx="4556">
                  <c:v>45570</c:v>
                </c:pt>
                <c:pt idx="4557">
                  <c:v>45580</c:v>
                </c:pt>
                <c:pt idx="4558">
                  <c:v>45590</c:v>
                </c:pt>
                <c:pt idx="4559">
                  <c:v>45600</c:v>
                </c:pt>
                <c:pt idx="4560">
                  <c:v>45610</c:v>
                </c:pt>
                <c:pt idx="4561">
                  <c:v>45620</c:v>
                </c:pt>
                <c:pt idx="4562">
                  <c:v>45630</c:v>
                </c:pt>
                <c:pt idx="4563">
                  <c:v>45640</c:v>
                </c:pt>
                <c:pt idx="4564">
                  <c:v>45650</c:v>
                </c:pt>
                <c:pt idx="4565">
                  <c:v>45660</c:v>
                </c:pt>
                <c:pt idx="4566">
                  <c:v>45670</c:v>
                </c:pt>
                <c:pt idx="4567">
                  <c:v>45680</c:v>
                </c:pt>
                <c:pt idx="4568">
                  <c:v>45690</c:v>
                </c:pt>
                <c:pt idx="4569">
                  <c:v>45700</c:v>
                </c:pt>
                <c:pt idx="4570">
                  <c:v>45710</c:v>
                </c:pt>
                <c:pt idx="4571">
                  <c:v>45720</c:v>
                </c:pt>
                <c:pt idx="4572">
                  <c:v>45730</c:v>
                </c:pt>
                <c:pt idx="4573">
                  <c:v>45740</c:v>
                </c:pt>
                <c:pt idx="4574">
                  <c:v>45750</c:v>
                </c:pt>
                <c:pt idx="4575">
                  <c:v>45760</c:v>
                </c:pt>
                <c:pt idx="4576">
                  <c:v>45770</c:v>
                </c:pt>
                <c:pt idx="4577">
                  <c:v>45780</c:v>
                </c:pt>
                <c:pt idx="4578">
                  <c:v>45790</c:v>
                </c:pt>
                <c:pt idx="4579">
                  <c:v>45800</c:v>
                </c:pt>
                <c:pt idx="4580">
                  <c:v>45810</c:v>
                </c:pt>
                <c:pt idx="4581">
                  <c:v>45820</c:v>
                </c:pt>
                <c:pt idx="4582">
                  <c:v>45830</c:v>
                </c:pt>
                <c:pt idx="4583">
                  <c:v>45840</c:v>
                </c:pt>
                <c:pt idx="4584">
                  <c:v>45850</c:v>
                </c:pt>
                <c:pt idx="4585">
                  <c:v>45860</c:v>
                </c:pt>
                <c:pt idx="4586">
                  <c:v>45870</c:v>
                </c:pt>
                <c:pt idx="4587">
                  <c:v>45880</c:v>
                </c:pt>
                <c:pt idx="4588">
                  <c:v>45890</c:v>
                </c:pt>
                <c:pt idx="4589">
                  <c:v>45900</c:v>
                </c:pt>
                <c:pt idx="4590">
                  <c:v>45910</c:v>
                </c:pt>
                <c:pt idx="4591">
                  <c:v>45920</c:v>
                </c:pt>
                <c:pt idx="4592">
                  <c:v>45930</c:v>
                </c:pt>
                <c:pt idx="4593">
                  <c:v>45940</c:v>
                </c:pt>
                <c:pt idx="4594">
                  <c:v>45950</c:v>
                </c:pt>
                <c:pt idx="4595">
                  <c:v>45960</c:v>
                </c:pt>
                <c:pt idx="4596">
                  <c:v>45970</c:v>
                </c:pt>
                <c:pt idx="4597">
                  <c:v>45980</c:v>
                </c:pt>
                <c:pt idx="4598">
                  <c:v>45990</c:v>
                </c:pt>
                <c:pt idx="4599">
                  <c:v>46000</c:v>
                </c:pt>
                <c:pt idx="4600">
                  <c:v>46010</c:v>
                </c:pt>
                <c:pt idx="4601">
                  <c:v>46020</c:v>
                </c:pt>
                <c:pt idx="4602">
                  <c:v>46030</c:v>
                </c:pt>
                <c:pt idx="4603">
                  <c:v>46040</c:v>
                </c:pt>
                <c:pt idx="4604">
                  <c:v>46050</c:v>
                </c:pt>
                <c:pt idx="4605">
                  <c:v>46060</c:v>
                </c:pt>
                <c:pt idx="4606">
                  <c:v>46070</c:v>
                </c:pt>
                <c:pt idx="4607">
                  <c:v>46080</c:v>
                </c:pt>
                <c:pt idx="4608">
                  <c:v>46090</c:v>
                </c:pt>
                <c:pt idx="4609">
                  <c:v>46100</c:v>
                </c:pt>
                <c:pt idx="4610">
                  <c:v>46110</c:v>
                </c:pt>
                <c:pt idx="4611">
                  <c:v>46120</c:v>
                </c:pt>
                <c:pt idx="4612">
                  <c:v>46130</c:v>
                </c:pt>
                <c:pt idx="4613">
                  <c:v>46140</c:v>
                </c:pt>
                <c:pt idx="4614">
                  <c:v>46150</c:v>
                </c:pt>
                <c:pt idx="4615">
                  <c:v>46160</c:v>
                </c:pt>
                <c:pt idx="4616">
                  <c:v>46170</c:v>
                </c:pt>
                <c:pt idx="4617">
                  <c:v>46180</c:v>
                </c:pt>
                <c:pt idx="4618">
                  <c:v>46190</c:v>
                </c:pt>
                <c:pt idx="4619">
                  <c:v>46200</c:v>
                </c:pt>
                <c:pt idx="4620">
                  <c:v>46210</c:v>
                </c:pt>
                <c:pt idx="4621">
                  <c:v>46220</c:v>
                </c:pt>
                <c:pt idx="4622">
                  <c:v>46230</c:v>
                </c:pt>
                <c:pt idx="4623">
                  <c:v>46240</c:v>
                </c:pt>
                <c:pt idx="4624">
                  <c:v>46250</c:v>
                </c:pt>
                <c:pt idx="4625">
                  <c:v>46260</c:v>
                </c:pt>
                <c:pt idx="4626">
                  <c:v>46270</c:v>
                </c:pt>
                <c:pt idx="4627">
                  <c:v>46280</c:v>
                </c:pt>
                <c:pt idx="4628">
                  <c:v>46290</c:v>
                </c:pt>
                <c:pt idx="4629">
                  <c:v>46300</c:v>
                </c:pt>
                <c:pt idx="4630">
                  <c:v>46310</c:v>
                </c:pt>
                <c:pt idx="4631">
                  <c:v>46320</c:v>
                </c:pt>
                <c:pt idx="4632">
                  <c:v>46330</c:v>
                </c:pt>
                <c:pt idx="4633">
                  <c:v>46340</c:v>
                </c:pt>
                <c:pt idx="4634">
                  <c:v>46350</c:v>
                </c:pt>
                <c:pt idx="4635">
                  <c:v>46360</c:v>
                </c:pt>
                <c:pt idx="4636">
                  <c:v>46370</c:v>
                </c:pt>
                <c:pt idx="4637">
                  <c:v>46380</c:v>
                </c:pt>
                <c:pt idx="4638">
                  <c:v>46390</c:v>
                </c:pt>
                <c:pt idx="4639">
                  <c:v>46400</c:v>
                </c:pt>
                <c:pt idx="4640">
                  <c:v>46410</c:v>
                </c:pt>
                <c:pt idx="4641">
                  <c:v>46420</c:v>
                </c:pt>
                <c:pt idx="4642">
                  <c:v>46430</c:v>
                </c:pt>
                <c:pt idx="4643">
                  <c:v>46440</c:v>
                </c:pt>
                <c:pt idx="4644">
                  <c:v>46450</c:v>
                </c:pt>
                <c:pt idx="4645">
                  <c:v>46460</c:v>
                </c:pt>
                <c:pt idx="4646">
                  <c:v>46470</c:v>
                </c:pt>
                <c:pt idx="4647">
                  <c:v>46480</c:v>
                </c:pt>
                <c:pt idx="4648">
                  <c:v>46490</c:v>
                </c:pt>
                <c:pt idx="4649">
                  <c:v>46500</c:v>
                </c:pt>
                <c:pt idx="4650">
                  <c:v>46510</c:v>
                </c:pt>
                <c:pt idx="4651">
                  <c:v>46520</c:v>
                </c:pt>
                <c:pt idx="4652">
                  <c:v>46530</c:v>
                </c:pt>
                <c:pt idx="4653">
                  <c:v>46540</c:v>
                </c:pt>
                <c:pt idx="4654">
                  <c:v>46550</c:v>
                </c:pt>
                <c:pt idx="4655">
                  <c:v>46560</c:v>
                </c:pt>
                <c:pt idx="4656">
                  <c:v>46570</c:v>
                </c:pt>
                <c:pt idx="4657">
                  <c:v>46580</c:v>
                </c:pt>
                <c:pt idx="4658">
                  <c:v>46590</c:v>
                </c:pt>
                <c:pt idx="4659">
                  <c:v>46600</c:v>
                </c:pt>
                <c:pt idx="4660">
                  <c:v>46610</c:v>
                </c:pt>
                <c:pt idx="4661">
                  <c:v>46620</c:v>
                </c:pt>
                <c:pt idx="4662">
                  <c:v>46630</c:v>
                </c:pt>
                <c:pt idx="4663">
                  <c:v>46640</c:v>
                </c:pt>
                <c:pt idx="4664">
                  <c:v>46650</c:v>
                </c:pt>
                <c:pt idx="4665">
                  <c:v>46660</c:v>
                </c:pt>
                <c:pt idx="4666">
                  <c:v>46670</c:v>
                </c:pt>
                <c:pt idx="4667">
                  <c:v>46680</c:v>
                </c:pt>
                <c:pt idx="4668">
                  <c:v>46690</c:v>
                </c:pt>
                <c:pt idx="4669">
                  <c:v>46700</c:v>
                </c:pt>
                <c:pt idx="4670">
                  <c:v>46710</c:v>
                </c:pt>
                <c:pt idx="4671">
                  <c:v>46720</c:v>
                </c:pt>
                <c:pt idx="4672">
                  <c:v>46730</c:v>
                </c:pt>
                <c:pt idx="4673">
                  <c:v>46740</c:v>
                </c:pt>
                <c:pt idx="4674">
                  <c:v>46750</c:v>
                </c:pt>
                <c:pt idx="4675">
                  <c:v>46760</c:v>
                </c:pt>
                <c:pt idx="4676">
                  <c:v>46770</c:v>
                </c:pt>
                <c:pt idx="4677">
                  <c:v>46780</c:v>
                </c:pt>
                <c:pt idx="4678">
                  <c:v>46790</c:v>
                </c:pt>
                <c:pt idx="4679">
                  <c:v>46800</c:v>
                </c:pt>
                <c:pt idx="4680">
                  <c:v>46810</c:v>
                </c:pt>
                <c:pt idx="4681">
                  <c:v>46820</c:v>
                </c:pt>
                <c:pt idx="4682">
                  <c:v>46830</c:v>
                </c:pt>
                <c:pt idx="4683">
                  <c:v>46840</c:v>
                </c:pt>
                <c:pt idx="4684">
                  <c:v>46850</c:v>
                </c:pt>
                <c:pt idx="4685">
                  <c:v>46860</c:v>
                </c:pt>
                <c:pt idx="4686">
                  <c:v>46870</c:v>
                </c:pt>
                <c:pt idx="4687">
                  <c:v>46880</c:v>
                </c:pt>
                <c:pt idx="4688">
                  <c:v>46890</c:v>
                </c:pt>
                <c:pt idx="4689">
                  <c:v>46900</c:v>
                </c:pt>
                <c:pt idx="4690">
                  <c:v>46910</c:v>
                </c:pt>
                <c:pt idx="4691">
                  <c:v>46920</c:v>
                </c:pt>
                <c:pt idx="4692">
                  <c:v>46930</c:v>
                </c:pt>
                <c:pt idx="4693">
                  <c:v>46940</c:v>
                </c:pt>
                <c:pt idx="4694">
                  <c:v>46950</c:v>
                </c:pt>
                <c:pt idx="4695">
                  <c:v>46960</c:v>
                </c:pt>
                <c:pt idx="4696">
                  <c:v>46970</c:v>
                </c:pt>
                <c:pt idx="4697">
                  <c:v>46980</c:v>
                </c:pt>
                <c:pt idx="4698">
                  <c:v>46990</c:v>
                </c:pt>
                <c:pt idx="4699">
                  <c:v>47000</c:v>
                </c:pt>
                <c:pt idx="4700">
                  <c:v>47010</c:v>
                </c:pt>
                <c:pt idx="4701">
                  <c:v>47020</c:v>
                </c:pt>
                <c:pt idx="4702">
                  <c:v>47030</c:v>
                </c:pt>
                <c:pt idx="4703">
                  <c:v>47040</c:v>
                </c:pt>
                <c:pt idx="4704">
                  <c:v>47050</c:v>
                </c:pt>
                <c:pt idx="4705">
                  <c:v>47060</c:v>
                </c:pt>
                <c:pt idx="4706">
                  <c:v>47070</c:v>
                </c:pt>
                <c:pt idx="4707">
                  <c:v>47080</c:v>
                </c:pt>
                <c:pt idx="4708">
                  <c:v>47090</c:v>
                </c:pt>
                <c:pt idx="4709">
                  <c:v>47100</c:v>
                </c:pt>
                <c:pt idx="4710">
                  <c:v>47110</c:v>
                </c:pt>
                <c:pt idx="4711">
                  <c:v>47120</c:v>
                </c:pt>
                <c:pt idx="4712">
                  <c:v>47130</c:v>
                </c:pt>
                <c:pt idx="4713">
                  <c:v>47140</c:v>
                </c:pt>
                <c:pt idx="4714">
                  <c:v>47150</c:v>
                </c:pt>
                <c:pt idx="4715">
                  <c:v>47160</c:v>
                </c:pt>
                <c:pt idx="4716">
                  <c:v>47170</c:v>
                </c:pt>
                <c:pt idx="4717">
                  <c:v>47180</c:v>
                </c:pt>
                <c:pt idx="4718">
                  <c:v>47190</c:v>
                </c:pt>
                <c:pt idx="4719">
                  <c:v>47200</c:v>
                </c:pt>
                <c:pt idx="4720">
                  <c:v>47210</c:v>
                </c:pt>
                <c:pt idx="4721">
                  <c:v>47220</c:v>
                </c:pt>
                <c:pt idx="4722">
                  <c:v>47230</c:v>
                </c:pt>
                <c:pt idx="4723">
                  <c:v>47240</c:v>
                </c:pt>
                <c:pt idx="4724">
                  <c:v>47250</c:v>
                </c:pt>
                <c:pt idx="4725">
                  <c:v>47260</c:v>
                </c:pt>
                <c:pt idx="4726">
                  <c:v>47270</c:v>
                </c:pt>
                <c:pt idx="4727">
                  <c:v>47280</c:v>
                </c:pt>
                <c:pt idx="4728">
                  <c:v>47290</c:v>
                </c:pt>
                <c:pt idx="4729">
                  <c:v>47300</c:v>
                </c:pt>
                <c:pt idx="4730">
                  <c:v>47310</c:v>
                </c:pt>
                <c:pt idx="4731">
                  <c:v>47320</c:v>
                </c:pt>
                <c:pt idx="4732">
                  <c:v>47330</c:v>
                </c:pt>
                <c:pt idx="4733">
                  <c:v>47340</c:v>
                </c:pt>
                <c:pt idx="4734">
                  <c:v>47350</c:v>
                </c:pt>
                <c:pt idx="4735">
                  <c:v>47360</c:v>
                </c:pt>
                <c:pt idx="4736">
                  <c:v>47370</c:v>
                </c:pt>
                <c:pt idx="4737">
                  <c:v>47380</c:v>
                </c:pt>
                <c:pt idx="4738">
                  <c:v>47390</c:v>
                </c:pt>
                <c:pt idx="4739">
                  <c:v>47400</c:v>
                </c:pt>
                <c:pt idx="4740">
                  <c:v>47410</c:v>
                </c:pt>
                <c:pt idx="4741">
                  <c:v>47420</c:v>
                </c:pt>
                <c:pt idx="4742">
                  <c:v>47430</c:v>
                </c:pt>
                <c:pt idx="4743">
                  <c:v>47440</c:v>
                </c:pt>
                <c:pt idx="4744">
                  <c:v>47450</c:v>
                </c:pt>
                <c:pt idx="4745">
                  <c:v>47460</c:v>
                </c:pt>
                <c:pt idx="4746">
                  <c:v>47470</c:v>
                </c:pt>
                <c:pt idx="4747">
                  <c:v>47480</c:v>
                </c:pt>
                <c:pt idx="4748">
                  <c:v>47490</c:v>
                </c:pt>
                <c:pt idx="4749">
                  <c:v>47500</c:v>
                </c:pt>
                <c:pt idx="4750">
                  <c:v>47510</c:v>
                </c:pt>
                <c:pt idx="4751">
                  <c:v>47520</c:v>
                </c:pt>
                <c:pt idx="4752">
                  <c:v>47530</c:v>
                </c:pt>
                <c:pt idx="4753">
                  <c:v>47540</c:v>
                </c:pt>
                <c:pt idx="4754">
                  <c:v>47550</c:v>
                </c:pt>
                <c:pt idx="4755">
                  <c:v>47560</c:v>
                </c:pt>
                <c:pt idx="4756">
                  <c:v>47570</c:v>
                </c:pt>
                <c:pt idx="4757">
                  <c:v>47580</c:v>
                </c:pt>
                <c:pt idx="4758">
                  <c:v>47590</c:v>
                </c:pt>
                <c:pt idx="4759">
                  <c:v>47600</c:v>
                </c:pt>
                <c:pt idx="4760">
                  <c:v>47610</c:v>
                </c:pt>
                <c:pt idx="4761">
                  <c:v>47620</c:v>
                </c:pt>
                <c:pt idx="4762">
                  <c:v>47630</c:v>
                </c:pt>
                <c:pt idx="4763">
                  <c:v>47640</c:v>
                </c:pt>
                <c:pt idx="4764">
                  <c:v>47650</c:v>
                </c:pt>
                <c:pt idx="4765">
                  <c:v>47660</c:v>
                </c:pt>
                <c:pt idx="4766">
                  <c:v>47670</c:v>
                </c:pt>
                <c:pt idx="4767">
                  <c:v>47680</c:v>
                </c:pt>
                <c:pt idx="4768">
                  <c:v>47690</c:v>
                </c:pt>
                <c:pt idx="4769">
                  <c:v>47700</c:v>
                </c:pt>
                <c:pt idx="4770">
                  <c:v>47710</c:v>
                </c:pt>
                <c:pt idx="4771">
                  <c:v>47720</c:v>
                </c:pt>
                <c:pt idx="4772">
                  <c:v>47730</c:v>
                </c:pt>
                <c:pt idx="4773">
                  <c:v>47740</c:v>
                </c:pt>
                <c:pt idx="4774">
                  <c:v>47750</c:v>
                </c:pt>
                <c:pt idx="4775">
                  <c:v>47760</c:v>
                </c:pt>
                <c:pt idx="4776">
                  <c:v>47770</c:v>
                </c:pt>
                <c:pt idx="4777">
                  <c:v>47780</c:v>
                </c:pt>
                <c:pt idx="4778">
                  <c:v>47790</c:v>
                </c:pt>
                <c:pt idx="4779">
                  <c:v>47800</c:v>
                </c:pt>
                <c:pt idx="4780">
                  <c:v>47810</c:v>
                </c:pt>
                <c:pt idx="4781">
                  <c:v>47820</c:v>
                </c:pt>
                <c:pt idx="4782">
                  <c:v>47830</c:v>
                </c:pt>
                <c:pt idx="4783">
                  <c:v>47840</c:v>
                </c:pt>
                <c:pt idx="4784">
                  <c:v>47850</c:v>
                </c:pt>
                <c:pt idx="4785">
                  <c:v>47860</c:v>
                </c:pt>
                <c:pt idx="4786">
                  <c:v>47870</c:v>
                </c:pt>
                <c:pt idx="4787">
                  <c:v>47880</c:v>
                </c:pt>
                <c:pt idx="4788">
                  <c:v>47890</c:v>
                </c:pt>
                <c:pt idx="4789">
                  <c:v>47900</c:v>
                </c:pt>
                <c:pt idx="4790">
                  <c:v>47910</c:v>
                </c:pt>
                <c:pt idx="4791">
                  <c:v>47920</c:v>
                </c:pt>
                <c:pt idx="4792">
                  <c:v>47930</c:v>
                </c:pt>
                <c:pt idx="4793">
                  <c:v>47940</c:v>
                </c:pt>
                <c:pt idx="4794">
                  <c:v>47950</c:v>
                </c:pt>
                <c:pt idx="4795">
                  <c:v>47960</c:v>
                </c:pt>
                <c:pt idx="4796">
                  <c:v>47970</c:v>
                </c:pt>
                <c:pt idx="4797">
                  <c:v>47980</c:v>
                </c:pt>
                <c:pt idx="4798">
                  <c:v>47990</c:v>
                </c:pt>
                <c:pt idx="4799">
                  <c:v>48000</c:v>
                </c:pt>
                <c:pt idx="4800">
                  <c:v>48010</c:v>
                </c:pt>
                <c:pt idx="4801">
                  <c:v>48020</c:v>
                </c:pt>
                <c:pt idx="4802">
                  <c:v>48030</c:v>
                </c:pt>
                <c:pt idx="4803">
                  <c:v>48040</c:v>
                </c:pt>
                <c:pt idx="4804">
                  <c:v>48050</c:v>
                </c:pt>
                <c:pt idx="4805">
                  <c:v>48060</c:v>
                </c:pt>
                <c:pt idx="4806">
                  <c:v>48070</c:v>
                </c:pt>
                <c:pt idx="4807">
                  <c:v>48080</c:v>
                </c:pt>
                <c:pt idx="4808">
                  <c:v>48090</c:v>
                </c:pt>
                <c:pt idx="4809">
                  <c:v>48100</c:v>
                </c:pt>
                <c:pt idx="4810">
                  <c:v>48110</c:v>
                </c:pt>
                <c:pt idx="4811">
                  <c:v>48120</c:v>
                </c:pt>
                <c:pt idx="4812">
                  <c:v>48130</c:v>
                </c:pt>
                <c:pt idx="4813">
                  <c:v>48140</c:v>
                </c:pt>
                <c:pt idx="4814">
                  <c:v>48150</c:v>
                </c:pt>
                <c:pt idx="4815">
                  <c:v>48160</c:v>
                </c:pt>
                <c:pt idx="4816">
                  <c:v>48170</c:v>
                </c:pt>
                <c:pt idx="4817">
                  <c:v>48180</c:v>
                </c:pt>
                <c:pt idx="4818">
                  <c:v>48190</c:v>
                </c:pt>
                <c:pt idx="4819">
                  <c:v>48200</c:v>
                </c:pt>
                <c:pt idx="4820">
                  <c:v>48210</c:v>
                </c:pt>
                <c:pt idx="4821">
                  <c:v>48220</c:v>
                </c:pt>
                <c:pt idx="4822">
                  <c:v>48230</c:v>
                </c:pt>
                <c:pt idx="4823">
                  <c:v>48240</c:v>
                </c:pt>
                <c:pt idx="4824">
                  <c:v>48250</c:v>
                </c:pt>
                <c:pt idx="4825">
                  <c:v>48260</c:v>
                </c:pt>
                <c:pt idx="4826">
                  <c:v>48270</c:v>
                </c:pt>
                <c:pt idx="4827">
                  <c:v>48280</c:v>
                </c:pt>
                <c:pt idx="4828">
                  <c:v>48290</c:v>
                </c:pt>
                <c:pt idx="4829">
                  <c:v>48300</c:v>
                </c:pt>
                <c:pt idx="4830">
                  <c:v>48310</c:v>
                </c:pt>
                <c:pt idx="4831">
                  <c:v>48320</c:v>
                </c:pt>
                <c:pt idx="4832">
                  <c:v>48330</c:v>
                </c:pt>
                <c:pt idx="4833">
                  <c:v>48340</c:v>
                </c:pt>
                <c:pt idx="4834">
                  <c:v>48350</c:v>
                </c:pt>
                <c:pt idx="4835">
                  <c:v>48360</c:v>
                </c:pt>
                <c:pt idx="4836">
                  <c:v>48370</c:v>
                </c:pt>
                <c:pt idx="4837">
                  <c:v>48380</c:v>
                </c:pt>
                <c:pt idx="4838">
                  <c:v>48390</c:v>
                </c:pt>
                <c:pt idx="4839">
                  <c:v>48400</c:v>
                </c:pt>
                <c:pt idx="4840">
                  <c:v>48410</c:v>
                </c:pt>
                <c:pt idx="4841">
                  <c:v>48420</c:v>
                </c:pt>
                <c:pt idx="4842">
                  <c:v>48430</c:v>
                </c:pt>
                <c:pt idx="4843">
                  <c:v>48440</c:v>
                </c:pt>
                <c:pt idx="4844">
                  <c:v>48450</c:v>
                </c:pt>
                <c:pt idx="4845">
                  <c:v>48460</c:v>
                </c:pt>
                <c:pt idx="4846">
                  <c:v>48470</c:v>
                </c:pt>
                <c:pt idx="4847">
                  <c:v>48480</c:v>
                </c:pt>
                <c:pt idx="4848">
                  <c:v>48490</c:v>
                </c:pt>
                <c:pt idx="4849">
                  <c:v>48500</c:v>
                </c:pt>
                <c:pt idx="4850">
                  <c:v>48510</c:v>
                </c:pt>
                <c:pt idx="4851">
                  <c:v>48520</c:v>
                </c:pt>
                <c:pt idx="4852">
                  <c:v>48530</c:v>
                </c:pt>
                <c:pt idx="4853">
                  <c:v>48540</c:v>
                </c:pt>
                <c:pt idx="4854">
                  <c:v>48550</c:v>
                </c:pt>
                <c:pt idx="4855">
                  <c:v>48560</c:v>
                </c:pt>
                <c:pt idx="4856">
                  <c:v>48570</c:v>
                </c:pt>
                <c:pt idx="4857">
                  <c:v>48580</c:v>
                </c:pt>
                <c:pt idx="4858">
                  <c:v>48590</c:v>
                </c:pt>
                <c:pt idx="4859">
                  <c:v>48600</c:v>
                </c:pt>
                <c:pt idx="4860">
                  <c:v>48610</c:v>
                </c:pt>
                <c:pt idx="4861">
                  <c:v>48620</c:v>
                </c:pt>
                <c:pt idx="4862">
                  <c:v>48630</c:v>
                </c:pt>
                <c:pt idx="4863">
                  <c:v>48640</c:v>
                </c:pt>
                <c:pt idx="4864">
                  <c:v>48650</c:v>
                </c:pt>
                <c:pt idx="4865">
                  <c:v>48660</c:v>
                </c:pt>
                <c:pt idx="4866">
                  <c:v>48670</c:v>
                </c:pt>
                <c:pt idx="4867">
                  <c:v>48680</c:v>
                </c:pt>
                <c:pt idx="4868">
                  <c:v>48690</c:v>
                </c:pt>
                <c:pt idx="4869">
                  <c:v>48700</c:v>
                </c:pt>
                <c:pt idx="4870">
                  <c:v>48710</c:v>
                </c:pt>
                <c:pt idx="4871">
                  <c:v>48720</c:v>
                </c:pt>
                <c:pt idx="4872">
                  <c:v>48730</c:v>
                </c:pt>
                <c:pt idx="4873">
                  <c:v>48740</c:v>
                </c:pt>
                <c:pt idx="4874">
                  <c:v>48750</c:v>
                </c:pt>
                <c:pt idx="4875">
                  <c:v>48760</c:v>
                </c:pt>
                <c:pt idx="4876">
                  <c:v>48770</c:v>
                </c:pt>
                <c:pt idx="4877">
                  <c:v>48780</c:v>
                </c:pt>
                <c:pt idx="4878">
                  <c:v>48790</c:v>
                </c:pt>
                <c:pt idx="4879">
                  <c:v>48800</c:v>
                </c:pt>
                <c:pt idx="4880">
                  <c:v>48810</c:v>
                </c:pt>
                <c:pt idx="4881">
                  <c:v>48820</c:v>
                </c:pt>
                <c:pt idx="4882">
                  <c:v>48830</c:v>
                </c:pt>
                <c:pt idx="4883">
                  <c:v>48840</c:v>
                </c:pt>
                <c:pt idx="4884">
                  <c:v>48850</c:v>
                </c:pt>
                <c:pt idx="4885">
                  <c:v>48860</c:v>
                </c:pt>
                <c:pt idx="4886">
                  <c:v>48870</c:v>
                </c:pt>
                <c:pt idx="4887">
                  <c:v>48880</c:v>
                </c:pt>
                <c:pt idx="4888">
                  <c:v>48890</c:v>
                </c:pt>
                <c:pt idx="4889">
                  <c:v>48900</c:v>
                </c:pt>
                <c:pt idx="4890">
                  <c:v>48910</c:v>
                </c:pt>
                <c:pt idx="4891">
                  <c:v>48920</c:v>
                </c:pt>
                <c:pt idx="4892">
                  <c:v>48930</c:v>
                </c:pt>
                <c:pt idx="4893">
                  <c:v>48940</c:v>
                </c:pt>
                <c:pt idx="4894">
                  <c:v>48950</c:v>
                </c:pt>
                <c:pt idx="4895">
                  <c:v>48960</c:v>
                </c:pt>
                <c:pt idx="4896">
                  <c:v>48970</c:v>
                </c:pt>
                <c:pt idx="4897">
                  <c:v>48980</c:v>
                </c:pt>
                <c:pt idx="4898">
                  <c:v>48990</c:v>
                </c:pt>
                <c:pt idx="4899">
                  <c:v>49000</c:v>
                </c:pt>
                <c:pt idx="4900">
                  <c:v>49010</c:v>
                </c:pt>
                <c:pt idx="4901">
                  <c:v>49020</c:v>
                </c:pt>
                <c:pt idx="4902">
                  <c:v>49030</c:v>
                </c:pt>
                <c:pt idx="4903">
                  <c:v>49040</c:v>
                </c:pt>
                <c:pt idx="4904">
                  <c:v>49050</c:v>
                </c:pt>
                <c:pt idx="4905">
                  <c:v>49060</c:v>
                </c:pt>
                <c:pt idx="4906">
                  <c:v>49070</c:v>
                </c:pt>
                <c:pt idx="4907">
                  <c:v>49080</c:v>
                </c:pt>
                <c:pt idx="4908">
                  <c:v>49090</c:v>
                </c:pt>
                <c:pt idx="4909">
                  <c:v>49100</c:v>
                </c:pt>
                <c:pt idx="4910">
                  <c:v>49110</c:v>
                </c:pt>
                <c:pt idx="4911">
                  <c:v>49120</c:v>
                </c:pt>
                <c:pt idx="4912">
                  <c:v>49130</c:v>
                </c:pt>
                <c:pt idx="4913">
                  <c:v>49140</c:v>
                </c:pt>
                <c:pt idx="4914">
                  <c:v>49150</c:v>
                </c:pt>
                <c:pt idx="4915">
                  <c:v>49160</c:v>
                </c:pt>
                <c:pt idx="4916">
                  <c:v>49170</c:v>
                </c:pt>
                <c:pt idx="4917">
                  <c:v>49180</c:v>
                </c:pt>
                <c:pt idx="4918">
                  <c:v>49190</c:v>
                </c:pt>
                <c:pt idx="4919">
                  <c:v>49200</c:v>
                </c:pt>
                <c:pt idx="4920">
                  <c:v>49210</c:v>
                </c:pt>
                <c:pt idx="4921">
                  <c:v>49220</c:v>
                </c:pt>
                <c:pt idx="4922">
                  <c:v>49230</c:v>
                </c:pt>
                <c:pt idx="4923">
                  <c:v>49240</c:v>
                </c:pt>
                <c:pt idx="4924">
                  <c:v>49250</c:v>
                </c:pt>
                <c:pt idx="4925">
                  <c:v>49260</c:v>
                </c:pt>
                <c:pt idx="4926">
                  <c:v>49270</c:v>
                </c:pt>
                <c:pt idx="4927">
                  <c:v>49280</c:v>
                </c:pt>
                <c:pt idx="4928">
                  <c:v>49290</c:v>
                </c:pt>
                <c:pt idx="4929">
                  <c:v>49300</c:v>
                </c:pt>
                <c:pt idx="4930">
                  <c:v>49310</c:v>
                </c:pt>
                <c:pt idx="4931">
                  <c:v>49320</c:v>
                </c:pt>
                <c:pt idx="4932">
                  <c:v>49330</c:v>
                </c:pt>
                <c:pt idx="4933">
                  <c:v>49340</c:v>
                </c:pt>
                <c:pt idx="4934">
                  <c:v>49350</c:v>
                </c:pt>
                <c:pt idx="4935">
                  <c:v>49360</c:v>
                </c:pt>
                <c:pt idx="4936">
                  <c:v>49370</c:v>
                </c:pt>
                <c:pt idx="4937">
                  <c:v>49380</c:v>
                </c:pt>
                <c:pt idx="4938">
                  <c:v>49390</c:v>
                </c:pt>
                <c:pt idx="4939">
                  <c:v>49400</c:v>
                </c:pt>
                <c:pt idx="4940">
                  <c:v>49410</c:v>
                </c:pt>
                <c:pt idx="4941">
                  <c:v>49420</c:v>
                </c:pt>
                <c:pt idx="4942">
                  <c:v>49430</c:v>
                </c:pt>
                <c:pt idx="4943">
                  <c:v>49440</c:v>
                </c:pt>
                <c:pt idx="4944">
                  <c:v>49450</c:v>
                </c:pt>
                <c:pt idx="4945">
                  <c:v>49460</c:v>
                </c:pt>
                <c:pt idx="4946">
                  <c:v>49470</c:v>
                </c:pt>
                <c:pt idx="4947">
                  <c:v>49480</c:v>
                </c:pt>
                <c:pt idx="4948">
                  <c:v>49490</c:v>
                </c:pt>
                <c:pt idx="4949">
                  <c:v>49500</c:v>
                </c:pt>
                <c:pt idx="4950">
                  <c:v>49510</c:v>
                </c:pt>
                <c:pt idx="4951">
                  <c:v>49520</c:v>
                </c:pt>
                <c:pt idx="4952">
                  <c:v>49530</c:v>
                </c:pt>
                <c:pt idx="4953">
                  <c:v>49540</c:v>
                </c:pt>
                <c:pt idx="4954">
                  <c:v>49550</c:v>
                </c:pt>
                <c:pt idx="4955">
                  <c:v>49560</c:v>
                </c:pt>
                <c:pt idx="4956">
                  <c:v>49570</c:v>
                </c:pt>
                <c:pt idx="4957">
                  <c:v>49580</c:v>
                </c:pt>
                <c:pt idx="4958">
                  <c:v>49590</c:v>
                </c:pt>
                <c:pt idx="4959">
                  <c:v>49600</c:v>
                </c:pt>
                <c:pt idx="4960">
                  <c:v>49610</c:v>
                </c:pt>
                <c:pt idx="4961">
                  <c:v>49620</c:v>
                </c:pt>
                <c:pt idx="4962">
                  <c:v>49630</c:v>
                </c:pt>
                <c:pt idx="4963">
                  <c:v>49640</c:v>
                </c:pt>
                <c:pt idx="4964">
                  <c:v>49650</c:v>
                </c:pt>
                <c:pt idx="4965">
                  <c:v>49660</c:v>
                </c:pt>
                <c:pt idx="4966">
                  <c:v>49670</c:v>
                </c:pt>
                <c:pt idx="4967">
                  <c:v>49680</c:v>
                </c:pt>
                <c:pt idx="4968">
                  <c:v>49690</c:v>
                </c:pt>
                <c:pt idx="4969">
                  <c:v>49700</c:v>
                </c:pt>
                <c:pt idx="4970">
                  <c:v>49710</c:v>
                </c:pt>
                <c:pt idx="4971">
                  <c:v>49720</c:v>
                </c:pt>
                <c:pt idx="4972">
                  <c:v>49730</c:v>
                </c:pt>
                <c:pt idx="4973">
                  <c:v>49740</c:v>
                </c:pt>
                <c:pt idx="4974">
                  <c:v>49750</c:v>
                </c:pt>
                <c:pt idx="4975">
                  <c:v>49760</c:v>
                </c:pt>
                <c:pt idx="4976">
                  <c:v>49770</c:v>
                </c:pt>
                <c:pt idx="4977">
                  <c:v>49780</c:v>
                </c:pt>
                <c:pt idx="4978">
                  <c:v>49790</c:v>
                </c:pt>
                <c:pt idx="4979">
                  <c:v>49800</c:v>
                </c:pt>
                <c:pt idx="4980">
                  <c:v>49810</c:v>
                </c:pt>
                <c:pt idx="4981">
                  <c:v>49820</c:v>
                </c:pt>
                <c:pt idx="4982">
                  <c:v>49830</c:v>
                </c:pt>
                <c:pt idx="4983">
                  <c:v>49840</c:v>
                </c:pt>
                <c:pt idx="4984">
                  <c:v>49850</c:v>
                </c:pt>
                <c:pt idx="4985">
                  <c:v>49860</c:v>
                </c:pt>
                <c:pt idx="4986">
                  <c:v>49870</c:v>
                </c:pt>
                <c:pt idx="4987">
                  <c:v>49880</c:v>
                </c:pt>
                <c:pt idx="4988">
                  <c:v>49890</c:v>
                </c:pt>
                <c:pt idx="4989">
                  <c:v>49900</c:v>
                </c:pt>
                <c:pt idx="4990">
                  <c:v>49910</c:v>
                </c:pt>
                <c:pt idx="4991">
                  <c:v>49920</c:v>
                </c:pt>
                <c:pt idx="4992">
                  <c:v>49930</c:v>
                </c:pt>
                <c:pt idx="4993">
                  <c:v>49940</c:v>
                </c:pt>
                <c:pt idx="4994">
                  <c:v>49950</c:v>
                </c:pt>
                <c:pt idx="4995">
                  <c:v>49960</c:v>
                </c:pt>
                <c:pt idx="4996">
                  <c:v>49970</c:v>
                </c:pt>
                <c:pt idx="4997">
                  <c:v>49980</c:v>
                </c:pt>
                <c:pt idx="4998">
                  <c:v>49990</c:v>
                </c:pt>
                <c:pt idx="4999">
                  <c:v>50000</c:v>
                </c:pt>
                <c:pt idx="5000">
                  <c:v>50010</c:v>
                </c:pt>
                <c:pt idx="5001">
                  <c:v>50020</c:v>
                </c:pt>
                <c:pt idx="5002">
                  <c:v>50030</c:v>
                </c:pt>
                <c:pt idx="5003">
                  <c:v>50040</c:v>
                </c:pt>
                <c:pt idx="5004">
                  <c:v>50050</c:v>
                </c:pt>
                <c:pt idx="5005">
                  <c:v>50060</c:v>
                </c:pt>
                <c:pt idx="5006">
                  <c:v>50070</c:v>
                </c:pt>
                <c:pt idx="5007">
                  <c:v>50080</c:v>
                </c:pt>
                <c:pt idx="5008">
                  <c:v>50090</c:v>
                </c:pt>
                <c:pt idx="5009">
                  <c:v>50100</c:v>
                </c:pt>
                <c:pt idx="5010">
                  <c:v>50110</c:v>
                </c:pt>
                <c:pt idx="5011">
                  <c:v>50120</c:v>
                </c:pt>
                <c:pt idx="5012">
                  <c:v>50130</c:v>
                </c:pt>
                <c:pt idx="5013">
                  <c:v>50140</c:v>
                </c:pt>
                <c:pt idx="5014">
                  <c:v>50150</c:v>
                </c:pt>
                <c:pt idx="5015">
                  <c:v>50160</c:v>
                </c:pt>
                <c:pt idx="5016">
                  <c:v>50170</c:v>
                </c:pt>
                <c:pt idx="5017">
                  <c:v>50180</c:v>
                </c:pt>
                <c:pt idx="5018">
                  <c:v>50190</c:v>
                </c:pt>
                <c:pt idx="5019">
                  <c:v>50200</c:v>
                </c:pt>
                <c:pt idx="5020">
                  <c:v>50210</c:v>
                </c:pt>
                <c:pt idx="5021">
                  <c:v>50220</c:v>
                </c:pt>
                <c:pt idx="5022">
                  <c:v>50230</c:v>
                </c:pt>
                <c:pt idx="5023">
                  <c:v>50240</c:v>
                </c:pt>
                <c:pt idx="5024">
                  <c:v>50250</c:v>
                </c:pt>
                <c:pt idx="5025">
                  <c:v>50260</c:v>
                </c:pt>
                <c:pt idx="5026">
                  <c:v>50270</c:v>
                </c:pt>
                <c:pt idx="5027">
                  <c:v>50280</c:v>
                </c:pt>
                <c:pt idx="5028">
                  <c:v>50290</c:v>
                </c:pt>
                <c:pt idx="5029">
                  <c:v>50300</c:v>
                </c:pt>
                <c:pt idx="5030">
                  <c:v>50310</c:v>
                </c:pt>
                <c:pt idx="5031">
                  <c:v>50320</c:v>
                </c:pt>
                <c:pt idx="5032">
                  <c:v>50330</c:v>
                </c:pt>
                <c:pt idx="5033">
                  <c:v>50340</c:v>
                </c:pt>
                <c:pt idx="5034">
                  <c:v>50350</c:v>
                </c:pt>
                <c:pt idx="5035">
                  <c:v>50360</c:v>
                </c:pt>
                <c:pt idx="5036">
                  <c:v>50370</c:v>
                </c:pt>
                <c:pt idx="5037">
                  <c:v>50380</c:v>
                </c:pt>
                <c:pt idx="5038">
                  <c:v>50390</c:v>
                </c:pt>
                <c:pt idx="5039">
                  <c:v>50400</c:v>
                </c:pt>
                <c:pt idx="5040">
                  <c:v>50410</c:v>
                </c:pt>
                <c:pt idx="5041">
                  <c:v>50420</c:v>
                </c:pt>
                <c:pt idx="5042">
                  <c:v>50430</c:v>
                </c:pt>
                <c:pt idx="5043">
                  <c:v>50440</c:v>
                </c:pt>
                <c:pt idx="5044">
                  <c:v>50450</c:v>
                </c:pt>
                <c:pt idx="5045">
                  <c:v>50460</c:v>
                </c:pt>
                <c:pt idx="5046">
                  <c:v>50470</c:v>
                </c:pt>
                <c:pt idx="5047">
                  <c:v>50480</c:v>
                </c:pt>
                <c:pt idx="5048">
                  <c:v>50490</c:v>
                </c:pt>
                <c:pt idx="5049">
                  <c:v>50500</c:v>
                </c:pt>
                <c:pt idx="5050">
                  <c:v>50510</c:v>
                </c:pt>
                <c:pt idx="5051">
                  <c:v>50520</c:v>
                </c:pt>
                <c:pt idx="5052">
                  <c:v>50530</c:v>
                </c:pt>
                <c:pt idx="5053">
                  <c:v>50540</c:v>
                </c:pt>
                <c:pt idx="5054">
                  <c:v>50550</c:v>
                </c:pt>
                <c:pt idx="5055">
                  <c:v>50560</c:v>
                </c:pt>
                <c:pt idx="5056">
                  <c:v>50570</c:v>
                </c:pt>
                <c:pt idx="5057">
                  <c:v>50580</c:v>
                </c:pt>
                <c:pt idx="5058">
                  <c:v>50590</c:v>
                </c:pt>
                <c:pt idx="5059">
                  <c:v>50600</c:v>
                </c:pt>
                <c:pt idx="5060">
                  <c:v>50610</c:v>
                </c:pt>
                <c:pt idx="5061">
                  <c:v>50620</c:v>
                </c:pt>
                <c:pt idx="5062">
                  <c:v>50630</c:v>
                </c:pt>
                <c:pt idx="5063">
                  <c:v>50640</c:v>
                </c:pt>
                <c:pt idx="5064">
                  <c:v>50650</c:v>
                </c:pt>
                <c:pt idx="5065">
                  <c:v>50660</c:v>
                </c:pt>
                <c:pt idx="5066">
                  <c:v>50670</c:v>
                </c:pt>
                <c:pt idx="5067">
                  <c:v>50680</c:v>
                </c:pt>
                <c:pt idx="5068">
                  <c:v>50690</c:v>
                </c:pt>
                <c:pt idx="5069">
                  <c:v>50700</c:v>
                </c:pt>
                <c:pt idx="5070">
                  <c:v>50710</c:v>
                </c:pt>
                <c:pt idx="5071">
                  <c:v>50720</c:v>
                </c:pt>
                <c:pt idx="5072">
                  <c:v>50730</c:v>
                </c:pt>
                <c:pt idx="5073">
                  <c:v>50740</c:v>
                </c:pt>
                <c:pt idx="5074">
                  <c:v>50750</c:v>
                </c:pt>
                <c:pt idx="5075">
                  <c:v>50760</c:v>
                </c:pt>
                <c:pt idx="5076">
                  <c:v>50770</c:v>
                </c:pt>
                <c:pt idx="5077">
                  <c:v>50780</c:v>
                </c:pt>
                <c:pt idx="5078">
                  <c:v>50790</c:v>
                </c:pt>
                <c:pt idx="5079">
                  <c:v>50800</c:v>
                </c:pt>
                <c:pt idx="5080">
                  <c:v>50810</c:v>
                </c:pt>
                <c:pt idx="5081">
                  <c:v>50820</c:v>
                </c:pt>
                <c:pt idx="5082">
                  <c:v>50830</c:v>
                </c:pt>
                <c:pt idx="5083">
                  <c:v>50840</c:v>
                </c:pt>
                <c:pt idx="5084">
                  <c:v>50850</c:v>
                </c:pt>
                <c:pt idx="5085">
                  <c:v>50860</c:v>
                </c:pt>
                <c:pt idx="5086">
                  <c:v>50870</c:v>
                </c:pt>
                <c:pt idx="5087">
                  <c:v>50880</c:v>
                </c:pt>
                <c:pt idx="5088">
                  <c:v>50890</c:v>
                </c:pt>
                <c:pt idx="5089">
                  <c:v>50900</c:v>
                </c:pt>
                <c:pt idx="5090">
                  <c:v>50910</c:v>
                </c:pt>
                <c:pt idx="5091">
                  <c:v>50920</c:v>
                </c:pt>
                <c:pt idx="5092">
                  <c:v>50930</c:v>
                </c:pt>
                <c:pt idx="5093">
                  <c:v>50940</c:v>
                </c:pt>
                <c:pt idx="5094">
                  <c:v>50950</c:v>
                </c:pt>
                <c:pt idx="5095">
                  <c:v>50960</c:v>
                </c:pt>
                <c:pt idx="5096">
                  <c:v>50970</c:v>
                </c:pt>
                <c:pt idx="5097">
                  <c:v>50980</c:v>
                </c:pt>
                <c:pt idx="5098">
                  <c:v>50990</c:v>
                </c:pt>
                <c:pt idx="5099">
                  <c:v>51000</c:v>
                </c:pt>
                <c:pt idx="5100">
                  <c:v>51010</c:v>
                </c:pt>
                <c:pt idx="5101">
                  <c:v>51020</c:v>
                </c:pt>
                <c:pt idx="5102">
                  <c:v>51030</c:v>
                </c:pt>
                <c:pt idx="5103">
                  <c:v>51040</c:v>
                </c:pt>
                <c:pt idx="5104">
                  <c:v>51050</c:v>
                </c:pt>
                <c:pt idx="5105">
                  <c:v>51060</c:v>
                </c:pt>
                <c:pt idx="5106">
                  <c:v>51070</c:v>
                </c:pt>
                <c:pt idx="5107">
                  <c:v>51080</c:v>
                </c:pt>
                <c:pt idx="5108">
                  <c:v>51090</c:v>
                </c:pt>
                <c:pt idx="5109">
                  <c:v>51100</c:v>
                </c:pt>
                <c:pt idx="5110">
                  <c:v>51110</c:v>
                </c:pt>
                <c:pt idx="5111">
                  <c:v>51120</c:v>
                </c:pt>
                <c:pt idx="5112">
                  <c:v>51130</c:v>
                </c:pt>
                <c:pt idx="5113">
                  <c:v>51140</c:v>
                </c:pt>
                <c:pt idx="5114">
                  <c:v>51150</c:v>
                </c:pt>
                <c:pt idx="5115">
                  <c:v>51160</c:v>
                </c:pt>
                <c:pt idx="5116">
                  <c:v>51170</c:v>
                </c:pt>
                <c:pt idx="5117">
                  <c:v>51180</c:v>
                </c:pt>
                <c:pt idx="5118">
                  <c:v>51190</c:v>
                </c:pt>
                <c:pt idx="5119">
                  <c:v>51200</c:v>
                </c:pt>
                <c:pt idx="5120">
                  <c:v>51210</c:v>
                </c:pt>
                <c:pt idx="5121">
                  <c:v>51220</c:v>
                </c:pt>
                <c:pt idx="5122">
                  <c:v>51230</c:v>
                </c:pt>
                <c:pt idx="5123">
                  <c:v>51240</c:v>
                </c:pt>
                <c:pt idx="5124">
                  <c:v>51250</c:v>
                </c:pt>
                <c:pt idx="5125">
                  <c:v>51260</c:v>
                </c:pt>
                <c:pt idx="5126">
                  <c:v>51270</c:v>
                </c:pt>
                <c:pt idx="5127">
                  <c:v>51280</c:v>
                </c:pt>
                <c:pt idx="5128">
                  <c:v>51290</c:v>
                </c:pt>
                <c:pt idx="5129">
                  <c:v>51300</c:v>
                </c:pt>
                <c:pt idx="5130">
                  <c:v>51310</c:v>
                </c:pt>
                <c:pt idx="5131">
                  <c:v>51320</c:v>
                </c:pt>
                <c:pt idx="5132">
                  <c:v>51330</c:v>
                </c:pt>
                <c:pt idx="5133">
                  <c:v>51340</c:v>
                </c:pt>
                <c:pt idx="5134">
                  <c:v>51350</c:v>
                </c:pt>
                <c:pt idx="5135">
                  <c:v>51360</c:v>
                </c:pt>
                <c:pt idx="5136">
                  <c:v>51370</c:v>
                </c:pt>
                <c:pt idx="5137">
                  <c:v>51380</c:v>
                </c:pt>
                <c:pt idx="5138">
                  <c:v>51390</c:v>
                </c:pt>
                <c:pt idx="5139">
                  <c:v>51400</c:v>
                </c:pt>
                <c:pt idx="5140">
                  <c:v>51410</c:v>
                </c:pt>
                <c:pt idx="5141">
                  <c:v>51420</c:v>
                </c:pt>
                <c:pt idx="5142">
                  <c:v>51430</c:v>
                </c:pt>
                <c:pt idx="5143">
                  <c:v>51440</c:v>
                </c:pt>
                <c:pt idx="5144">
                  <c:v>51450</c:v>
                </c:pt>
                <c:pt idx="5145">
                  <c:v>51460</c:v>
                </c:pt>
                <c:pt idx="5146">
                  <c:v>51470</c:v>
                </c:pt>
                <c:pt idx="5147">
                  <c:v>51480</c:v>
                </c:pt>
                <c:pt idx="5148">
                  <c:v>51490</c:v>
                </c:pt>
                <c:pt idx="5149">
                  <c:v>51500</c:v>
                </c:pt>
                <c:pt idx="5150">
                  <c:v>51510</c:v>
                </c:pt>
                <c:pt idx="5151">
                  <c:v>51520</c:v>
                </c:pt>
                <c:pt idx="5152">
                  <c:v>51530</c:v>
                </c:pt>
                <c:pt idx="5153">
                  <c:v>51540</c:v>
                </c:pt>
                <c:pt idx="5154">
                  <c:v>51550</c:v>
                </c:pt>
                <c:pt idx="5155">
                  <c:v>51560</c:v>
                </c:pt>
                <c:pt idx="5156">
                  <c:v>51570</c:v>
                </c:pt>
                <c:pt idx="5157">
                  <c:v>51580</c:v>
                </c:pt>
                <c:pt idx="5158">
                  <c:v>51590</c:v>
                </c:pt>
                <c:pt idx="5159">
                  <c:v>51600</c:v>
                </c:pt>
                <c:pt idx="5160">
                  <c:v>51610</c:v>
                </c:pt>
                <c:pt idx="5161">
                  <c:v>51620</c:v>
                </c:pt>
                <c:pt idx="5162">
                  <c:v>51630</c:v>
                </c:pt>
                <c:pt idx="5163">
                  <c:v>51640</c:v>
                </c:pt>
                <c:pt idx="5164">
                  <c:v>51650</c:v>
                </c:pt>
                <c:pt idx="5165">
                  <c:v>51660</c:v>
                </c:pt>
                <c:pt idx="5166">
                  <c:v>51670</c:v>
                </c:pt>
                <c:pt idx="5167">
                  <c:v>51680</c:v>
                </c:pt>
                <c:pt idx="5168">
                  <c:v>51690</c:v>
                </c:pt>
                <c:pt idx="5169">
                  <c:v>51700</c:v>
                </c:pt>
                <c:pt idx="5170">
                  <c:v>51710</c:v>
                </c:pt>
                <c:pt idx="5171">
                  <c:v>51720</c:v>
                </c:pt>
                <c:pt idx="5172">
                  <c:v>51730</c:v>
                </c:pt>
                <c:pt idx="5173">
                  <c:v>51740</c:v>
                </c:pt>
                <c:pt idx="5174">
                  <c:v>51750</c:v>
                </c:pt>
                <c:pt idx="5175">
                  <c:v>51760</c:v>
                </c:pt>
                <c:pt idx="5176">
                  <c:v>51770</c:v>
                </c:pt>
                <c:pt idx="5177">
                  <c:v>51780</c:v>
                </c:pt>
                <c:pt idx="5178">
                  <c:v>51790</c:v>
                </c:pt>
                <c:pt idx="5179">
                  <c:v>51800</c:v>
                </c:pt>
                <c:pt idx="5180">
                  <c:v>51810</c:v>
                </c:pt>
                <c:pt idx="5181">
                  <c:v>51820</c:v>
                </c:pt>
                <c:pt idx="5182">
                  <c:v>51830</c:v>
                </c:pt>
                <c:pt idx="5183">
                  <c:v>51840</c:v>
                </c:pt>
                <c:pt idx="5184">
                  <c:v>51850</c:v>
                </c:pt>
                <c:pt idx="5185">
                  <c:v>51860</c:v>
                </c:pt>
                <c:pt idx="5186">
                  <c:v>51870</c:v>
                </c:pt>
                <c:pt idx="5187">
                  <c:v>51880</c:v>
                </c:pt>
                <c:pt idx="5188">
                  <c:v>51890</c:v>
                </c:pt>
                <c:pt idx="5189">
                  <c:v>51900</c:v>
                </c:pt>
                <c:pt idx="5190">
                  <c:v>51910</c:v>
                </c:pt>
                <c:pt idx="5191">
                  <c:v>51920</c:v>
                </c:pt>
                <c:pt idx="5192">
                  <c:v>51930</c:v>
                </c:pt>
                <c:pt idx="5193">
                  <c:v>51940</c:v>
                </c:pt>
                <c:pt idx="5194">
                  <c:v>51950</c:v>
                </c:pt>
                <c:pt idx="5195">
                  <c:v>51960</c:v>
                </c:pt>
                <c:pt idx="5196">
                  <c:v>51970</c:v>
                </c:pt>
                <c:pt idx="5197">
                  <c:v>51980</c:v>
                </c:pt>
                <c:pt idx="5198">
                  <c:v>51990</c:v>
                </c:pt>
                <c:pt idx="5199">
                  <c:v>52000</c:v>
                </c:pt>
                <c:pt idx="5200">
                  <c:v>52010</c:v>
                </c:pt>
                <c:pt idx="5201">
                  <c:v>52020</c:v>
                </c:pt>
                <c:pt idx="5202">
                  <c:v>52030</c:v>
                </c:pt>
                <c:pt idx="5203">
                  <c:v>52040</c:v>
                </c:pt>
                <c:pt idx="5204">
                  <c:v>52050</c:v>
                </c:pt>
                <c:pt idx="5205">
                  <c:v>52060</c:v>
                </c:pt>
                <c:pt idx="5206">
                  <c:v>52070</c:v>
                </c:pt>
                <c:pt idx="5207">
                  <c:v>52080</c:v>
                </c:pt>
                <c:pt idx="5208">
                  <c:v>52090</c:v>
                </c:pt>
                <c:pt idx="5209">
                  <c:v>52100</c:v>
                </c:pt>
                <c:pt idx="5210">
                  <c:v>52110</c:v>
                </c:pt>
                <c:pt idx="5211">
                  <c:v>52120</c:v>
                </c:pt>
                <c:pt idx="5212">
                  <c:v>52130</c:v>
                </c:pt>
                <c:pt idx="5213">
                  <c:v>52140</c:v>
                </c:pt>
                <c:pt idx="5214">
                  <c:v>52150</c:v>
                </c:pt>
                <c:pt idx="5215">
                  <c:v>52160</c:v>
                </c:pt>
                <c:pt idx="5216">
                  <c:v>52170</c:v>
                </c:pt>
                <c:pt idx="5217">
                  <c:v>52180</c:v>
                </c:pt>
                <c:pt idx="5218">
                  <c:v>52190</c:v>
                </c:pt>
                <c:pt idx="5219">
                  <c:v>52200</c:v>
                </c:pt>
                <c:pt idx="5220">
                  <c:v>52210</c:v>
                </c:pt>
                <c:pt idx="5221">
                  <c:v>52220</c:v>
                </c:pt>
                <c:pt idx="5222">
                  <c:v>52230</c:v>
                </c:pt>
                <c:pt idx="5223">
                  <c:v>52240</c:v>
                </c:pt>
                <c:pt idx="5224">
                  <c:v>52250</c:v>
                </c:pt>
                <c:pt idx="5225">
                  <c:v>52260</c:v>
                </c:pt>
                <c:pt idx="5226">
                  <c:v>52270</c:v>
                </c:pt>
                <c:pt idx="5227">
                  <c:v>52280</c:v>
                </c:pt>
                <c:pt idx="5228">
                  <c:v>52290</c:v>
                </c:pt>
                <c:pt idx="5229">
                  <c:v>52300</c:v>
                </c:pt>
                <c:pt idx="5230">
                  <c:v>52310</c:v>
                </c:pt>
                <c:pt idx="5231">
                  <c:v>52320</c:v>
                </c:pt>
                <c:pt idx="5232">
                  <c:v>52330</c:v>
                </c:pt>
                <c:pt idx="5233">
                  <c:v>52340</c:v>
                </c:pt>
                <c:pt idx="5234">
                  <c:v>52350</c:v>
                </c:pt>
                <c:pt idx="5235">
                  <c:v>52360</c:v>
                </c:pt>
                <c:pt idx="5236">
                  <c:v>52370</c:v>
                </c:pt>
                <c:pt idx="5237">
                  <c:v>52380</c:v>
                </c:pt>
                <c:pt idx="5238">
                  <c:v>52390</c:v>
                </c:pt>
                <c:pt idx="5239">
                  <c:v>52400</c:v>
                </c:pt>
                <c:pt idx="5240">
                  <c:v>52410</c:v>
                </c:pt>
                <c:pt idx="5241">
                  <c:v>52420</c:v>
                </c:pt>
                <c:pt idx="5242">
                  <c:v>52430</c:v>
                </c:pt>
                <c:pt idx="5243">
                  <c:v>52440</c:v>
                </c:pt>
                <c:pt idx="5244">
                  <c:v>52450</c:v>
                </c:pt>
                <c:pt idx="5245">
                  <c:v>52460</c:v>
                </c:pt>
                <c:pt idx="5246">
                  <c:v>52470</c:v>
                </c:pt>
                <c:pt idx="5247">
                  <c:v>52480</c:v>
                </c:pt>
                <c:pt idx="5248">
                  <c:v>52490</c:v>
                </c:pt>
                <c:pt idx="5249">
                  <c:v>52500</c:v>
                </c:pt>
                <c:pt idx="5250">
                  <c:v>52510</c:v>
                </c:pt>
                <c:pt idx="5251">
                  <c:v>52520</c:v>
                </c:pt>
                <c:pt idx="5252">
                  <c:v>52530</c:v>
                </c:pt>
                <c:pt idx="5253">
                  <c:v>52540</c:v>
                </c:pt>
                <c:pt idx="5254">
                  <c:v>52550</c:v>
                </c:pt>
                <c:pt idx="5255">
                  <c:v>52560</c:v>
                </c:pt>
                <c:pt idx="5256">
                  <c:v>52570</c:v>
                </c:pt>
                <c:pt idx="5257">
                  <c:v>52580</c:v>
                </c:pt>
                <c:pt idx="5258">
                  <c:v>52590</c:v>
                </c:pt>
                <c:pt idx="5259">
                  <c:v>52600</c:v>
                </c:pt>
                <c:pt idx="5260">
                  <c:v>52610</c:v>
                </c:pt>
                <c:pt idx="5261">
                  <c:v>52620</c:v>
                </c:pt>
                <c:pt idx="5262">
                  <c:v>52630</c:v>
                </c:pt>
                <c:pt idx="5263">
                  <c:v>52640</c:v>
                </c:pt>
                <c:pt idx="5264">
                  <c:v>52650</c:v>
                </c:pt>
                <c:pt idx="5265">
                  <c:v>52660</c:v>
                </c:pt>
                <c:pt idx="5266">
                  <c:v>52670</c:v>
                </c:pt>
                <c:pt idx="5267">
                  <c:v>52680</c:v>
                </c:pt>
                <c:pt idx="5268">
                  <c:v>52690</c:v>
                </c:pt>
                <c:pt idx="5269">
                  <c:v>52700</c:v>
                </c:pt>
                <c:pt idx="5270">
                  <c:v>52710</c:v>
                </c:pt>
                <c:pt idx="5271">
                  <c:v>52720</c:v>
                </c:pt>
                <c:pt idx="5272">
                  <c:v>52730</c:v>
                </c:pt>
                <c:pt idx="5273">
                  <c:v>52740</c:v>
                </c:pt>
                <c:pt idx="5274">
                  <c:v>52750</c:v>
                </c:pt>
                <c:pt idx="5275">
                  <c:v>52760</c:v>
                </c:pt>
                <c:pt idx="5276">
                  <c:v>52770</c:v>
                </c:pt>
                <c:pt idx="5277">
                  <c:v>52780</c:v>
                </c:pt>
                <c:pt idx="5278">
                  <c:v>52790</c:v>
                </c:pt>
                <c:pt idx="5279">
                  <c:v>52800</c:v>
                </c:pt>
                <c:pt idx="5280">
                  <c:v>52810</c:v>
                </c:pt>
                <c:pt idx="5281">
                  <c:v>52820</c:v>
                </c:pt>
                <c:pt idx="5282">
                  <c:v>52830</c:v>
                </c:pt>
                <c:pt idx="5283">
                  <c:v>52840</c:v>
                </c:pt>
                <c:pt idx="5284">
                  <c:v>52850</c:v>
                </c:pt>
                <c:pt idx="5285">
                  <c:v>52860</c:v>
                </c:pt>
                <c:pt idx="5286">
                  <c:v>52870</c:v>
                </c:pt>
                <c:pt idx="5287">
                  <c:v>52880</c:v>
                </c:pt>
                <c:pt idx="5288">
                  <c:v>52890</c:v>
                </c:pt>
                <c:pt idx="5289">
                  <c:v>52900</c:v>
                </c:pt>
                <c:pt idx="5290">
                  <c:v>52910</c:v>
                </c:pt>
                <c:pt idx="5291">
                  <c:v>52920</c:v>
                </c:pt>
                <c:pt idx="5292">
                  <c:v>52930</c:v>
                </c:pt>
                <c:pt idx="5293">
                  <c:v>52940</c:v>
                </c:pt>
                <c:pt idx="5294">
                  <c:v>52950</c:v>
                </c:pt>
                <c:pt idx="5295">
                  <c:v>52960</c:v>
                </c:pt>
                <c:pt idx="5296">
                  <c:v>52970</c:v>
                </c:pt>
                <c:pt idx="5297">
                  <c:v>52980</c:v>
                </c:pt>
                <c:pt idx="5298">
                  <c:v>52990</c:v>
                </c:pt>
                <c:pt idx="5299">
                  <c:v>53000</c:v>
                </c:pt>
                <c:pt idx="5300">
                  <c:v>53010</c:v>
                </c:pt>
                <c:pt idx="5301">
                  <c:v>53020</c:v>
                </c:pt>
                <c:pt idx="5302">
                  <c:v>53030</c:v>
                </c:pt>
                <c:pt idx="5303">
                  <c:v>53040</c:v>
                </c:pt>
                <c:pt idx="5304">
                  <c:v>53050</c:v>
                </c:pt>
                <c:pt idx="5305">
                  <c:v>53060</c:v>
                </c:pt>
                <c:pt idx="5306">
                  <c:v>53070</c:v>
                </c:pt>
                <c:pt idx="5307">
                  <c:v>53080</c:v>
                </c:pt>
                <c:pt idx="5308">
                  <c:v>53090</c:v>
                </c:pt>
                <c:pt idx="5309">
                  <c:v>53100</c:v>
                </c:pt>
                <c:pt idx="5310">
                  <c:v>53110</c:v>
                </c:pt>
                <c:pt idx="5311">
                  <c:v>53120</c:v>
                </c:pt>
                <c:pt idx="5312">
                  <c:v>53130</c:v>
                </c:pt>
                <c:pt idx="5313">
                  <c:v>53140</c:v>
                </c:pt>
                <c:pt idx="5314">
                  <c:v>53150</c:v>
                </c:pt>
                <c:pt idx="5315">
                  <c:v>53160</c:v>
                </c:pt>
                <c:pt idx="5316">
                  <c:v>53170</c:v>
                </c:pt>
                <c:pt idx="5317">
                  <c:v>53180</c:v>
                </c:pt>
                <c:pt idx="5318">
                  <c:v>53190</c:v>
                </c:pt>
                <c:pt idx="5319">
                  <c:v>53200</c:v>
                </c:pt>
                <c:pt idx="5320">
                  <c:v>53210</c:v>
                </c:pt>
                <c:pt idx="5321">
                  <c:v>53220</c:v>
                </c:pt>
                <c:pt idx="5322">
                  <c:v>53230</c:v>
                </c:pt>
                <c:pt idx="5323">
                  <c:v>53240</c:v>
                </c:pt>
                <c:pt idx="5324">
                  <c:v>53250</c:v>
                </c:pt>
                <c:pt idx="5325">
                  <c:v>53260</c:v>
                </c:pt>
                <c:pt idx="5326">
                  <c:v>53270</c:v>
                </c:pt>
                <c:pt idx="5327">
                  <c:v>53280</c:v>
                </c:pt>
                <c:pt idx="5328">
                  <c:v>53290</c:v>
                </c:pt>
                <c:pt idx="5329">
                  <c:v>53300</c:v>
                </c:pt>
                <c:pt idx="5330">
                  <c:v>53310</c:v>
                </c:pt>
                <c:pt idx="5331">
                  <c:v>53320</c:v>
                </c:pt>
                <c:pt idx="5332">
                  <c:v>53330</c:v>
                </c:pt>
                <c:pt idx="5333">
                  <c:v>53340</c:v>
                </c:pt>
                <c:pt idx="5334">
                  <c:v>53350</c:v>
                </c:pt>
                <c:pt idx="5335">
                  <c:v>53360</c:v>
                </c:pt>
                <c:pt idx="5336">
                  <c:v>53370</c:v>
                </c:pt>
                <c:pt idx="5337">
                  <c:v>53380</c:v>
                </c:pt>
                <c:pt idx="5338">
                  <c:v>53390</c:v>
                </c:pt>
                <c:pt idx="5339">
                  <c:v>53400</c:v>
                </c:pt>
                <c:pt idx="5340">
                  <c:v>53410</c:v>
                </c:pt>
                <c:pt idx="5341">
                  <c:v>53420</c:v>
                </c:pt>
                <c:pt idx="5342">
                  <c:v>53430</c:v>
                </c:pt>
                <c:pt idx="5343">
                  <c:v>53440</c:v>
                </c:pt>
                <c:pt idx="5344">
                  <c:v>53450</c:v>
                </c:pt>
                <c:pt idx="5345">
                  <c:v>53460</c:v>
                </c:pt>
                <c:pt idx="5346">
                  <c:v>53470</c:v>
                </c:pt>
                <c:pt idx="5347">
                  <c:v>53480</c:v>
                </c:pt>
                <c:pt idx="5348">
                  <c:v>53490</c:v>
                </c:pt>
                <c:pt idx="5349">
                  <c:v>53500</c:v>
                </c:pt>
                <c:pt idx="5350">
                  <c:v>53510</c:v>
                </c:pt>
                <c:pt idx="5351">
                  <c:v>53520</c:v>
                </c:pt>
                <c:pt idx="5352">
                  <c:v>53530</c:v>
                </c:pt>
                <c:pt idx="5353">
                  <c:v>53540</c:v>
                </c:pt>
                <c:pt idx="5354">
                  <c:v>53550</c:v>
                </c:pt>
                <c:pt idx="5355">
                  <c:v>53560</c:v>
                </c:pt>
                <c:pt idx="5356">
                  <c:v>53570</c:v>
                </c:pt>
                <c:pt idx="5357">
                  <c:v>53580</c:v>
                </c:pt>
                <c:pt idx="5358">
                  <c:v>53590</c:v>
                </c:pt>
                <c:pt idx="5359">
                  <c:v>53600</c:v>
                </c:pt>
                <c:pt idx="5360">
                  <c:v>53610</c:v>
                </c:pt>
                <c:pt idx="5361">
                  <c:v>53620</c:v>
                </c:pt>
                <c:pt idx="5362">
                  <c:v>53630</c:v>
                </c:pt>
                <c:pt idx="5363">
                  <c:v>53640</c:v>
                </c:pt>
                <c:pt idx="5364">
                  <c:v>53650</c:v>
                </c:pt>
                <c:pt idx="5365">
                  <c:v>53660</c:v>
                </c:pt>
                <c:pt idx="5366">
                  <c:v>53670</c:v>
                </c:pt>
                <c:pt idx="5367">
                  <c:v>53680</c:v>
                </c:pt>
                <c:pt idx="5368">
                  <c:v>53690</c:v>
                </c:pt>
                <c:pt idx="5369">
                  <c:v>53700</c:v>
                </c:pt>
                <c:pt idx="5370">
                  <c:v>53710</c:v>
                </c:pt>
                <c:pt idx="5371">
                  <c:v>53720</c:v>
                </c:pt>
                <c:pt idx="5372">
                  <c:v>53730</c:v>
                </c:pt>
                <c:pt idx="5373">
                  <c:v>53740</c:v>
                </c:pt>
                <c:pt idx="5374">
                  <c:v>53750</c:v>
                </c:pt>
                <c:pt idx="5375">
                  <c:v>53760</c:v>
                </c:pt>
                <c:pt idx="5376">
                  <c:v>53770</c:v>
                </c:pt>
                <c:pt idx="5377">
                  <c:v>53780</c:v>
                </c:pt>
                <c:pt idx="5378">
                  <c:v>53790</c:v>
                </c:pt>
                <c:pt idx="5379">
                  <c:v>53800</c:v>
                </c:pt>
                <c:pt idx="5380">
                  <c:v>53810</c:v>
                </c:pt>
                <c:pt idx="5381">
                  <c:v>53820</c:v>
                </c:pt>
                <c:pt idx="5382">
                  <c:v>53830</c:v>
                </c:pt>
                <c:pt idx="5383">
                  <c:v>53840</c:v>
                </c:pt>
                <c:pt idx="5384">
                  <c:v>53850</c:v>
                </c:pt>
                <c:pt idx="5385">
                  <c:v>53860</c:v>
                </c:pt>
                <c:pt idx="5386">
                  <c:v>53870</c:v>
                </c:pt>
                <c:pt idx="5387">
                  <c:v>53880</c:v>
                </c:pt>
                <c:pt idx="5388">
                  <c:v>53890</c:v>
                </c:pt>
                <c:pt idx="5389">
                  <c:v>53900</c:v>
                </c:pt>
                <c:pt idx="5390">
                  <c:v>53910</c:v>
                </c:pt>
                <c:pt idx="5391">
                  <c:v>53920</c:v>
                </c:pt>
                <c:pt idx="5392">
                  <c:v>53930</c:v>
                </c:pt>
                <c:pt idx="5393">
                  <c:v>53940</c:v>
                </c:pt>
                <c:pt idx="5394">
                  <c:v>53950</c:v>
                </c:pt>
                <c:pt idx="5395">
                  <c:v>53960</c:v>
                </c:pt>
                <c:pt idx="5396">
                  <c:v>53970</c:v>
                </c:pt>
                <c:pt idx="5397">
                  <c:v>53980</c:v>
                </c:pt>
                <c:pt idx="5398">
                  <c:v>53990</c:v>
                </c:pt>
                <c:pt idx="5399">
                  <c:v>54000</c:v>
                </c:pt>
                <c:pt idx="5400">
                  <c:v>54010</c:v>
                </c:pt>
                <c:pt idx="5401">
                  <c:v>54020</c:v>
                </c:pt>
                <c:pt idx="5402">
                  <c:v>54030</c:v>
                </c:pt>
                <c:pt idx="5403">
                  <c:v>54040</c:v>
                </c:pt>
                <c:pt idx="5404">
                  <c:v>54050</c:v>
                </c:pt>
                <c:pt idx="5405">
                  <c:v>54060</c:v>
                </c:pt>
                <c:pt idx="5406">
                  <c:v>54070</c:v>
                </c:pt>
                <c:pt idx="5407">
                  <c:v>54080</c:v>
                </c:pt>
                <c:pt idx="5408">
                  <c:v>54090</c:v>
                </c:pt>
                <c:pt idx="5409">
                  <c:v>54100</c:v>
                </c:pt>
                <c:pt idx="5410">
                  <c:v>54110</c:v>
                </c:pt>
                <c:pt idx="5411">
                  <c:v>54120</c:v>
                </c:pt>
                <c:pt idx="5412">
                  <c:v>54130</c:v>
                </c:pt>
                <c:pt idx="5413">
                  <c:v>54140</c:v>
                </c:pt>
                <c:pt idx="5414">
                  <c:v>54150</c:v>
                </c:pt>
                <c:pt idx="5415">
                  <c:v>54160</c:v>
                </c:pt>
                <c:pt idx="5416">
                  <c:v>54170</c:v>
                </c:pt>
                <c:pt idx="5417">
                  <c:v>54180</c:v>
                </c:pt>
                <c:pt idx="5418">
                  <c:v>54190</c:v>
                </c:pt>
                <c:pt idx="5419">
                  <c:v>54200</c:v>
                </c:pt>
                <c:pt idx="5420">
                  <c:v>54210</c:v>
                </c:pt>
                <c:pt idx="5421">
                  <c:v>54220</c:v>
                </c:pt>
                <c:pt idx="5422">
                  <c:v>54230</c:v>
                </c:pt>
                <c:pt idx="5423">
                  <c:v>54240</c:v>
                </c:pt>
                <c:pt idx="5424">
                  <c:v>54250</c:v>
                </c:pt>
                <c:pt idx="5425">
                  <c:v>54260</c:v>
                </c:pt>
                <c:pt idx="5426">
                  <c:v>54270</c:v>
                </c:pt>
                <c:pt idx="5427">
                  <c:v>54280</c:v>
                </c:pt>
                <c:pt idx="5428">
                  <c:v>54290</c:v>
                </c:pt>
                <c:pt idx="5429">
                  <c:v>54300</c:v>
                </c:pt>
                <c:pt idx="5430">
                  <c:v>54310</c:v>
                </c:pt>
                <c:pt idx="5431">
                  <c:v>54320</c:v>
                </c:pt>
                <c:pt idx="5432">
                  <c:v>54330</c:v>
                </c:pt>
                <c:pt idx="5433">
                  <c:v>54340</c:v>
                </c:pt>
                <c:pt idx="5434">
                  <c:v>54350</c:v>
                </c:pt>
                <c:pt idx="5435">
                  <c:v>54360</c:v>
                </c:pt>
                <c:pt idx="5436">
                  <c:v>54370</c:v>
                </c:pt>
                <c:pt idx="5437">
                  <c:v>54380</c:v>
                </c:pt>
                <c:pt idx="5438">
                  <c:v>54390</c:v>
                </c:pt>
                <c:pt idx="5439">
                  <c:v>54400</c:v>
                </c:pt>
                <c:pt idx="5440">
                  <c:v>54410</c:v>
                </c:pt>
                <c:pt idx="5441">
                  <c:v>54420</c:v>
                </c:pt>
                <c:pt idx="5442">
                  <c:v>54430</c:v>
                </c:pt>
                <c:pt idx="5443">
                  <c:v>54440</c:v>
                </c:pt>
                <c:pt idx="5444">
                  <c:v>54450</c:v>
                </c:pt>
                <c:pt idx="5445">
                  <c:v>54460</c:v>
                </c:pt>
                <c:pt idx="5446">
                  <c:v>54470</c:v>
                </c:pt>
                <c:pt idx="5447">
                  <c:v>54480</c:v>
                </c:pt>
                <c:pt idx="5448">
                  <c:v>54490</c:v>
                </c:pt>
                <c:pt idx="5449">
                  <c:v>54500</c:v>
                </c:pt>
                <c:pt idx="5450">
                  <c:v>54510</c:v>
                </c:pt>
                <c:pt idx="5451">
                  <c:v>54520</c:v>
                </c:pt>
                <c:pt idx="5452">
                  <c:v>54530</c:v>
                </c:pt>
                <c:pt idx="5453">
                  <c:v>54540</c:v>
                </c:pt>
                <c:pt idx="5454">
                  <c:v>54550</c:v>
                </c:pt>
                <c:pt idx="5455">
                  <c:v>54560</c:v>
                </c:pt>
                <c:pt idx="5456">
                  <c:v>54570</c:v>
                </c:pt>
                <c:pt idx="5457">
                  <c:v>54580</c:v>
                </c:pt>
                <c:pt idx="5458">
                  <c:v>54590</c:v>
                </c:pt>
                <c:pt idx="5459">
                  <c:v>54600</c:v>
                </c:pt>
                <c:pt idx="5460">
                  <c:v>54610</c:v>
                </c:pt>
                <c:pt idx="5461">
                  <c:v>54620</c:v>
                </c:pt>
                <c:pt idx="5462">
                  <c:v>54630</c:v>
                </c:pt>
                <c:pt idx="5463">
                  <c:v>54640</c:v>
                </c:pt>
                <c:pt idx="5464">
                  <c:v>54650</c:v>
                </c:pt>
                <c:pt idx="5465">
                  <c:v>54660</c:v>
                </c:pt>
                <c:pt idx="5466">
                  <c:v>54670</c:v>
                </c:pt>
                <c:pt idx="5467">
                  <c:v>54680</c:v>
                </c:pt>
                <c:pt idx="5468">
                  <c:v>54690</c:v>
                </c:pt>
                <c:pt idx="5469">
                  <c:v>54700</c:v>
                </c:pt>
                <c:pt idx="5470">
                  <c:v>54710</c:v>
                </c:pt>
                <c:pt idx="5471">
                  <c:v>54720</c:v>
                </c:pt>
                <c:pt idx="5472">
                  <c:v>54730</c:v>
                </c:pt>
                <c:pt idx="5473">
                  <c:v>54740</c:v>
                </c:pt>
                <c:pt idx="5474">
                  <c:v>54750</c:v>
                </c:pt>
                <c:pt idx="5475">
                  <c:v>54760</c:v>
                </c:pt>
                <c:pt idx="5476">
                  <c:v>54770</c:v>
                </c:pt>
                <c:pt idx="5477">
                  <c:v>54780</c:v>
                </c:pt>
                <c:pt idx="5478">
                  <c:v>54790</c:v>
                </c:pt>
                <c:pt idx="5479">
                  <c:v>54800</c:v>
                </c:pt>
                <c:pt idx="5480">
                  <c:v>54810</c:v>
                </c:pt>
                <c:pt idx="5481">
                  <c:v>54820</c:v>
                </c:pt>
                <c:pt idx="5482">
                  <c:v>54830</c:v>
                </c:pt>
                <c:pt idx="5483">
                  <c:v>54840</c:v>
                </c:pt>
                <c:pt idx="5484">
                  <c:v>54850</c:v>
                </c:pt>
                <c:pt idx="5485">
                  <c:v>54860</c:v>
                </c:pt>
                <c:pt idx="5486">
                  <c:v>54870</c:v>
                </c:pt>
                <c:pt idx="5487">
                  <c:v>54880</c:v>
                </c:pt>
                <c:pt idx="5488">
                  <c:v>54890</c:v>
                </c:pt>
                <c:pt idx="5489">
                  <c:v>54900</c:v>
                </c:pt>
                <c:pt idx="5490">
                  <c:v>54910</c:v>
                </c:pt>
                <c:pt idx="5491">
                  <c:v>54920</c:v>
                </c:pt>
                <c:pt idx="5492">
                  <c:v>54930</c:v>
                </c:pt>
                <c:pt idx="5493">
                  <c:v>54940</c:v>
                </c:pt>
                <c:pt idx="5494">
                  <c:v>54950</c:v>
                </c:pt>
                <c:pt idx="5495">
                  <c:v>54960</c:v>
                </c:pt>
                <c:pt idx="5496">
                  <c:v>54970</c:v>
                </c:pt>
                <c:pt idx="5497">
                  <c:v>54980</c:v>
                </c:pt>
                <c:pt idx="5498">
                  <c:v>54990</c:v>
                </c:pt>
                <c:pt idx="5499">
                  <c:v>55000</c:v>
                </c:pt>
                <c:pt idx="5500">
                  <c:v>55010</c:v>
                </c:pt>
                <c:pt idx="5501">
                  <c:v>55020</c:v>
                </c:pt>
                <c:pt idx="5502">
                  <c:v>55030</c:v>
                </c:pt>
                <c:pt idx="5503">
                  <c:v>55040</c:v>
                </c:pt>
                <c:pt idx="5504">
                  <c:v>55050</c:v>
                </c:pt>
                <c:pt idx="5505">
                  <c:v>55060</c:v>
                </c:pt>
                <c:pt idx="5506">
                  <c:v>55070</c:v>
                </c:pt>
                <c:pt idx="5507">
                  <c:v>55080</c:v>
                </c:pt>
                <c:pt idx="5508">
                  <c:v>55090</c:v>
                </c:pt>
                <c:pt idx="5509">
                  <c:v>55100</c:v>
                </c:pt>
                <c:pt idx="5510">
                  <c:v>55110</c:v>
                </c:pt>
                <c:pt idx="5511">
                  <c:v>55120</c:v>
                </c:pt>
                <c:pt idx="5512">
                  <c:v>55130</c:v>
                </c:pt>
                <c:pt idx="5513">
                  <c:v>55140</c:v>
                </c:pt>
                <c:pt idx="5514">
                  <c:v>55150</c:v>
                </c:pt>
                <c:pt idx="5515">
                  <c:v>55160</c:v>
                </c:pt>
                <c:pt idx="5516">
                  <c:v>55170</c:v>
                </c:pt>
                <c:pt idx="5517">
                  <c:v>55180</c:v>
                </c:pt>
                <c:pt idx="5518">
                  <c:v>55190</c:v>
                </c:pt>
                <c:pt idx="5519">
                  <c:v>55200</c:v>
                </c:pt>
                <c:pt idx="5520">
                  <c:v>55210</c:v>
                </c:pt>
                <c:pt idx="5521">
                  <c:v>55220</c:v>
                </c:pt>
                <c:pt idx="5522">
                  <c:v>55230</c:v>
                </c:pt>
                <c:pt idx="5523">
                  <c:v>55240</c:v>
                </c:pt>
                <c:pt idx="5524">
                  <c:v>55250</c:v>
                </c:pt>
                <c:pt idx="5525">
                  <c:v>55260</c:v>
                </c:pt>
                <c:pt idx="5526">
                  <c:v>55270</c:v>
                </c:pt>
                <c:pt idx="5527">
                  <c:v>55280</c:v>
                </c:pt>
                <c:pt idx="5528">
                  <c:v>55290</c:v>
                </c:pt>
                <c:pt idx="5529">
                  <c:v>55300</c:v>
                </c:pt>
                <c:pt idx="5530">
                  <c:v>55310</c:v>
                </c:pt>
                <c:pt idx="5531">
                  <c:v>55320</c:v>
                </c:pt>
                <c:pt idx="5532">
                  <c:v>55330</c:v>
                </c:pt>
                <c:pt idx="5533">
                  <c:v>55340</c:v>
                </c:pt>
                <c:pt idx="5534">
                  <c:v>55350</c:v>
                </c:pt>
                <c:pt idx="5535">
                  <c:v>55360</c:v>
                </c:pt>
                <c:pt idx="5536">
                  <c:v>55370</c:v>
                </c:pt>
                <c:pt idx="5537">
                  <c:v>55380</c:v>
                </c:pt>
                <c:pt idx="5538">
                  <c:v>55390</c:v>
                </c:pt>
                <c:pt idx="5539">
                  <c:v>55400</c:v>
                </c:pt>
                <c:pt idx="5540">
                  <c:v>55410</c:v>
                </c:pt>
                <c:pt idx="5541">
                  <c:v>55420</c:v>
                </c:pt>
                <c:pt idx="5542">
                  <c:v>55430</c:v>
                </c:pt>
                <c:pt idx="5543">
                  <c:v>55440</c:v>
                </c:pt>
                <c:pt idx="5544">
                  <c:v>55450</c:v>
                </c:pt>
                <c:pt idx="5545">
                  <c:v>55460</c:v>
                </c:pt>
                <c:pt idx="5546">
                  <c:v>55470</c:v>
                </c:pt>
                <c:pt idx="5547">
                  <c:v>55480</c:v>
                </c:pt>
                <c:pt idx="5548">
                  <c:v>55490</c:v>
                </c:pt>
                <c:pt idx="5549">
                  <c:v>55500</c:v>
                </c:pt>
                <c:pt idx="5550">
                  <c:v>55510</c:v>
                </c:pt>
                <c:pt idx="5551">
                  <c:v>55520</c:v>
                </c:pt>
                <c:pt idx="5552">
                  <c:v>55530</c:v>
                </c:pt>
                <c:pt idx="5553">
                  <c:v>55540</c:v>
                </c:pt>
                <c:pt idx="5554">
                  <c:v>55550</c:v>
                </c:pt>
                <c:pt idx="5555">
                  <c:v>55560</c:v>
                </c:pt>
                <c:pt idx="5556">
                  <c:v>55570</c:v>
                </c:pt>
                <c:pt idx="5557">
                  <c:v>55580</c:v>
                </c:pt>
                <c:pt idx="5558">
                  <c:v>55590</c:v>
                </c:pt>
                <c:pt idx="5559">
                  <c:v>55600</c:v>
                </c:pt>
                <c:pt idx="5560">
                  <c:v>55610</c:v>
                </c:pt>
                <c:pt idx="5561">
                  <c:v>55620</c:v>
                </c:pt>
                <c:pt idx="5562">
                  <c:v>55630</c:v>
                </c:pt>
                <c:pt idx="5563">
                  <c:v>55640</c:v>
                </c:pt>
                <c:pt idx="5564">
                  <c:v>55650</c:v>
                </c:pt>
                <c:pt idx="5565">
                  <c:v>55660</c:v>
                </c:pt>
                <c:pt idx="5566">
                  <c:v>55670</c:v>
                </c:pt>
                <c:pt idx="5567">
                  <c:v>55680</c:v>
                </c:pt>
                <c:pt idx="5568">
                  <c:v>55690</c:v>
                </c:pt>
                <c:pt idx="5569">
                  <c:v>55700</c:v>
                </c:pt>
                <c:pt idx="5570">
                  <c:v>55710</c:v>
                </c:pt>
                <c:pt idx="5571">
                  <c:v>55720</c:v>
                </c:pt>
                <c:pt idx="5572">
                  <c:v>55730</c:v>
                </c:pt>
                <c:pt idx="5573">
                  <c:v>55740</c:v>
                </c:pt>
                <c:pt idx="5574">
                  <c:v>55750</c:v>
                </c:pt>
                <c:pt idx="5575">
                  <c:v>55760</c:v>
                </c:pt>
                <c:pt idx="5576">
                  <c:v>55770</c:v>
                </c:pt>
                <c:pt idx="5577">
                  <c:v>55780</c:v>
                </c:pt>
                <c:pt idx="5578">
                  <c:v>55790</c:v>
                </c:pt>
                <c:pt idx="5579">
                  <c:v>55800</c:v>
                </c:pt>
                <c:pt idx="5580">
                  <c:v>55810</c:v>
                </c:pt>
                <c:pt idx="5581">
                  <c:v>55820</c:v>
                </c:pt>
                <c:pt idx="5582">
                  <c:v>55830</c:v>
                </c:pt>
                <c:pt idx="5583">
                  <c:v>55840</c:v>
                </c:pt>
                <c:pt idx="5584">
                  <c:v>55850</c:v>
                </c:pt>
                <c:pt idx="5585">
                  <c:v>55860</c:v>
                </c:pt>
                <c:pt idx="5586">
                  <c:v>55870</c:v>
                </c:pt>
                <c:pt idx="5587">
                  <c:v>55880</c:v>
                </c:pt>
                <c:pt idx="5588">
                  <c:v>55890</c:v>
                </c:pt>
                <c:pt idx="5589">
                  <c:v>55900</c:v>
                </c:pt>
                <c:pt idx="5590">
                  <c:v>55910</c:v>
                </c:pt>
                <c:pt idx="5591">
                  <c:v>55920</c:v>
                </c:pt>
                <c:pt idx="5592">
                  <c:v>55930</c:v>
                </c:pt>
                <c:pt idx="5593">
                  <c:v>55940</c:v>
                </c:pt>
                <c:pt idx="5594">
                  <c:v>55950</c:v>
                </c:pt>
                <c:pt idx="5595">
                  <c:v>55960</c:v>
                </c:pt>
                <c:pt idx="5596">
                  <c:v>55970</c:v>
                </c:pt>
                <c:pt idx="5597">
                  <c:v>55980</c:v>
                </c:pt>
                <c:pt idx="5598">
                  <c:v>55990</c:v>
                </c:pt>
                <c:pt idx="5599">
                  <c:v>56000</c:v>
                </c:pt>
                <c:pt idx="5600">
                  <c:v>56010</c:v>
                </c:pt>
                <c:pt idx="5601">
                  <c:v>56020</c:v>
                </c:pt>
                <c:pt idx="5602">
                  <c:v>56030</c:v>
                </c:pt>
                <c:pt idx="5603">
                  <c:v>56040</c:v>
                </c:pt>
                <c:pt idx="5604">
                  <c:v>56050</c:v>
                </c:pt>
                <c:pt idx="5605">
                  <c:v>56060</c:v>
                </c:pt>
                <c:pt idx="5606">
                  <c:v>56070</c:v>
                </c:pt>
                <c:pt idx="5607">
                  <c:v>56080</c:v>
                </c:pt>
                <c:pt idx="5608">
                  <c:v>56090</c:v>
                </c:pt>
                <c:pt idx="5609">
                  <c:v>56100</c:v>
                </c:pt>
                <c:pt idx="5610">
                  <c:v>56110</c:v>
                </c:pt>
                <c:pt idx="5611">
                  <c:v>56120</c:v>
                </c:pt>
                <c:pt idx="5612">
                  <c:v>56130</c:v>
                </c:pt>
                <c:pt idx="5613">
                  <c:v>56140</c:v>
                </c:pt>
                <c:pt idx="5614">
                  <c:v>56150</c:v>
                </c:pt>
                <c:pt idx="5615">
                  <c:v>56160</c:v>
                </c:pt>
                <c:pt idx="5616">
                  <c:v>56170</c:v>
                </c:pt>
                <c:pt idx="5617">
                  <c:v>56180</c:v>
                </c:pt>
                <c:pt idx="5618">
                  <c:v>56190</c:v>
                </c:pt>
                <c:pt idx="5619">
                  <c:v>56200</c:v>
                </c:pt>
                <c:pt idx="5620">
                  <c:v>56210</c:v>
                </c:pt>
                <c:pt idx="5621">
                  <c:v>56220</c:v>
                </c:pt>
                <c:pt idx="5622">
                  <c:v>56230</c:v>
                </c:pt>
                <c:pt idx="5623">
                  <c:v>56240</c:v>
                </c:pt>
                <c:pt idx="5624">
                  <c:v>56250</c:v>
                </c:pt>
                <c:pt idx="5625">
                  <c:v>56260</c:v>
                </c:pt>
                <c:pt idx="5626">
                  <c:v>56270</c:v>
                </c:pt>
                <c:pt idx="5627">
                  <c:v>56280</c:v>
                </c:pt>
                <c:pt idx="5628">
                  <c:v>56290</c:v>
                </c:pt>
                <c:pt idx="5629">
                  <c:v>56300</c:v>
                </c:pt>
                <c:pt idx="5630">
                  <c:v>56310</c:v>
                </c:pt>
                <c:pt idx="5631">
                  <c:v>56320</c:v>
                </c:pt>
                <c:pt idx="5632">
                  <c:v>56330</c:v>
                </c:pt>
                <c:pt idx="5633">
                  <c:v>56340</c:v>
                </c:pt>
                <c:pt idx="5634">
                  <c:v>56350</c:v>
                </c:pt>
                <c:pt idx="5635">
                  <c:v>56360</c:v>
                </c:pt>
                <c:pt idx="5636">
                  <c:v>56370</c:v>
                </c:pt>
                <c:pt idx="5637">
                  <c:v>56380</c:v>
                </c:pt>
                <c:pt idx="5638">
                  <c:v>56390</c:v>
                </c:pt>
                <c:pt idx="5639">
                  <c:v>56400</c:v>
                </c:pt>
                <c:pt idx="5640">
                  <c:v>56410</c:v>
                </c:pt>
                <c:pt idx="5641">
                  <c:v>56420</c:v>
                </c:pt>
                <c:pt idx="5642">
                  <c:v>56430</c:v>
                </c:pt>
                <c:pt idx="5643">
                  <c:v>56440</c:v>
                </c:pt>
                <c:pt idx="5644">
                  <c:v>56450</c:v>
                </c:pt>
                <c:pt idx="5645">
                  <c:v>56460</c:v>
                </c:pt>
                <c:pt idx="5646">
                  <c:v>56470</c:v>
                </c:pt>
                <c:pt idx="5647">
                  <c:v>56480</c:v>
                </c:pt>
                <c:pt idx="5648">
                  <c:v>56490</c:v>
                </c:pt>
                <c:pt idx="5649">
                  <c:v>56500</c:v>
                </c:pt>
                <c:pt idx="5650">
                  <c:v>56510</c:v>
                </c:pt>
                <c:pt idx="5651">
                  <c:v>56520</c:v>
                </c:pt>
                <c:pt idx="5652">
                  <c:v>56530</c:v>
                </c:pt>
                <c:pt idx="5653">
                  <c:v>56540</c:v>
                </c:pt>
                <c:pt idx="5654">
                  <c:v>56550</c:v>
                </c:pt>
                <c:pt idx="5655">
                  <c:v>56560</c:v>
                </c:pt>
                <c:pt idx="5656">
                  <c:v>56570</c:v>
                </c:pt>
                <c:pt idx="5657">
                  <c:v>56580</c:v>
                </c:pt>
                <c:pt idx="5658">
                  <c:v>56590</c:v>
                </c:pt>
                <c:pt idx="5659">
                  <c:v>56600</c:v>
                </c:pt>
                <c:pt idx="5660">
                  <c:v>56610</c:v>
                </c:pt>
                <c:pt idx="5661">
                  <c:v>56620</c:v>
                </c:pt>
                <c:pt idx="5662">
                  <c:v>56630</c:v>
                </c:pt>
                <c:pt idx="5663">
                  <c:v>56640</c:v>
                </c:pt>
                <c:pt idx="5664">
                  <c:v>56650</c:v>
                </c:pt>
                <c:pt idx="5665">
                  <c:v>56660</c:v>
                </c:pt>
                <c:pt idx="5666">
                  <c:v>56670</c:v>
                </c:pt>
                <c:pt idx="5667">
                  <c:v>56680</c:v>
                </c:pt>
                <c:pt idx="5668">
                  <c:v>56690</c:v>
                </c:pt>
                <c:pt idx="5669">
                  <c:v>56700</c:v>
                </c:pt>
                <c:pt idx="5670">
                  <c:v>56710</c:v>
                </c:pt>
                <c:pt idx="5671">
                  <c:v>56720</c:v>
                </c:pt>
                <c:pt idx="5672">
                  <c:v>56730</c:v>
                </c:pt>
                <c:pt idx="5673">
                  <c:v>56740</c:v>
                </c:pt>
                <c:pt idx="5674">
                  <c:v>56750</c:v>
                </c:pt>
                <c:pt idx="5675">
                  <c:v>56760</c:v>
                </c:pt>
                <c:pt idx="5676">
                  <c:v>56770</c:v>
                </c:pt>
                <c:pt idx="5677">
                  <c:v>56780</c:v>
                </c:pt>
                <c:pt idx="5678">
                  <c:v>56790</c:v>
                </c:pt>
                <c:pt idx="5679">
                  <c:v>56800</c:v>
                </c:pt>
                <c:pt idx="5680">
                  <c:v>56810</c:v>
                </c:pt>
                <c:pt idx="5681">
                  <c:v>56820</c:v>
                </c:pt>
                <c:pt idx="5682">
                  <c:v>56830</c:v>
                </c:pt>
                <c:pt idx="5683">
                  <c:v>56840</c:v>
                </c:pt>
                <c:pt idx="5684">
                  <c:v>56850</c:v>
                </c:pt>
                <c:pt idx="5685">
                  <c:v>56860</c:v>
                </c:pt>
                <c:pt idx="5686">
                  <c:v>56870</c:v>
                </c:pt>
                <c:pt idx="5687">
                  <c:v>56880</c:v>
                </c:pt>
                <c:pt idx="5688">
                  <c:v>56890</c:v>
                </c:pt>
                <c:pt idx="5689">
                  <c:v>56900</c:v>
                </c:pt>
                <c:pt idx="5690">
                  <c:v>56910</c:v>
                </c:pt>
                <c:pt idx="5691">
                  <c:v>56920</c:v>
                </c:pt>
                <c:pt idx="5692">
                  <c:v>56930</c:v>
                </c:pt>
                <c:pt idx="5693">
                  <c:v>56940</c:v>
                </c:pt>
                <c:pt idx="5694">
                  <c:v>56950</c:v>
                </c:pt>
                <c:pt idx="5695">
                  <c:v>56960</c:v>
                </c:pt>
                <c:pt idx="5696">
                  <c:v>56970</c:v>
                </c:pt>
                <c:pt idx="5697">
                  <c:v>56980</c:v>
                </c:pt>
                <c:pt idx="5698">
                  <c:v>56990</c:v>
                </c:pt>
                <c:pt idx="5699">
                  <c:v>57000</c:v>
                </c:pt>
                <c:pt idx="5700">
                  <c:v>57010</c:v>
                </c:pt>
                <c:pt idx="5701">
                  <c:v>57020</c:v>
                </c:pt>
                <c:pt idx="5702">
                  <c:v>57030</c:v>
                </c:pt>
                <c:pt idx="5703">
                  <c:v>57040</c:v>
                </c:pt>
                <c:pt idx="5704">
                  <c:v>57050</c:v>
                </c:pt>
                <c:pt idx="5705">
                  <c:v>57060</c:v>
                </c:pt>
                <c:pt idx="5706">
                  <c:v>57070</c:v>
                </c:pt>
                <c:pt idx="5707">
                  <c:v>57080</c:v>
                </c:pt>
                <c:pt idx="5708">
                  <c:v>57090</c:v>
                </c:pt>
                <c:pt idx="5709">
                  <c:v>57100</c:v>
                </c:pt>
                <c:pt idx="5710">
                  <c:v>57110</c:v>
                </c:pt>
                <c:pt idx="5711">
                  <c:v>57120</c:v>
                </c:pt>
                <c:pt idx="5712">
                  <c:v>57130</c:v>
                </c:pt>
                <c:pt idx="5713">
                  <c:v>57140</c:v>
                </c:pt>
                <c:pt idx="5714">
                  <c:v>57150</c:v>
                </c:pt>
                <c:pt idx="5715">
                  <c:v>57160</c:v>
                </c:pt>
                <c:pt idx="5716">
                  <c:v>57170</c:v>
                </c:pt>
                <c:pt idx="5717">
                  <c:v>57180</c:v>
                </c:pt>
                <c:pt idx="5718">
                  <c:v>57190</c:v>
                </c:pt>
                <c:pt idx="5719">
                  <c:v>57200</c:v>
                </c:pt>
                <c:pt idx="5720">
                  <c:v>57210</c:v>
                </c:pt>
                <c:pt idx="5721">
                  <c:v>57220</c:v>
                </c:pt>
                <c:pt idx="5722">
                  <c:v>57230</c:v>
                </c:pt>
                <c:pt idx="5723">
                  <c:v>57240</c:v>
                </c:pt>
                <c:pt idx="5724">
                  <c:v>57250</c:v>
                </c:pt>
                <c:pt idx="5725">
                  <c:v>57260</c:v>
                </c:pt>
                <c:pt idx="5726">
                  <c:v>57270</c:v>
                </c:pt>
                <c:pt idx="5727">
                  <c:v>57280</c:v>
                </c:pt>
                <c:pt idx="5728">
                  <c:v>57290</c:v>
                </c:pt>
                <c:pt idx="5729">
                  <c:v>57300</c:v>
                </c:pt>
                <c:pt idx="5730">
                  <c:v>57310</c:v>
                </c:pt>
                <c:pt idx="5731">
                  <c:v>57320</c:v>
                </c:pt>
                <c:pt idx="5732">
                  <c:v>57330</c:v>
                </c:pt>
                <c:pt idx="5733">
                  <c:v>57340</c:v>
                </c:pt>
                <c:pt idx="5734">
                  <c:v>57350</c:v>
                </c:pt>
                <c:pt idx="5735">
                  <c:v>57360</c:v>
                </c:pt>
                <c:pt idx="5736">
                  <c:v>57370</c:v>
                </c:pt>
                <c:pt idx="5737">
                  <c:v>57380</c:v>
                </c:pt>
                <c:pt idx="5738">
                  <c:v>57390</c:v>
                </c:pt>
                <c:pt idx="5739">
                  <c:v>57400</c:v>
                </c:pt>
                <c:pt idx="5740">
                  <c:v>57410</c:v>
                </c:pt>
                <c:pt idx="5741">
                  <c:v>57420</c:v>
                </c:pt>
                <c:pt idx="5742">
                  <c:v>57430</c:v>
                </c:pt>
                <c:pt idx="5743">
                  <c:v>57440</c:v>
                </c:pt>
                <c:pt idx="5744">
                  <c:v>57450</c:v>
                </c:pt>
                <c:pt idx="5745">
                  <c:v>57460</c:v>
                </c:pt>
                <c:pt idx="5746">
                  <c:v>57470</c:v>
                </c:pt>
                <c:pt idx="5747">
                  <c:v>57480</c:v>
                </c:pt>
                <c:pt idx="5748">
                  <c:v>57490</c:v>
                </c:pt>
                <c:pt idx="5749">
                  <c:v>57500</c:v>
                </c:pt>
                <c:pt idx="5750">
                  <c:v>57510</c:v>
                </c:pt>
                <c:pt idx="5751">
                  <c:v>57520</c:v>
                </c:pt>
                <c:pt idx="5752">
                  <c:v>57530</c:v>
                </c:pt>
                <c:pt idx="5753">
                  <c:v>57540</c:v>
                </c:pt>
                <c:pt idx="5754">
                  <c:v>57550</c:v>
                </c:pt>
                <c:pt idx="5755">
                  <c:v>57560</c:v>
                </c:pt>
                <c:pt idx="5756">
                  <c:v>57570</c:v>
                </c:pt>
                <c:pt idx="5757">
                  <c:v>57580</c:v>
                </c:pt>
                <c:pt idx="5758">
                  <c:v>57590</c:v>
                </c:pt>
                <c:pt idx="5759">
                  <c:v>57600</c:v>
                </c:pt>
                <c:pt idx="5760">
                  <c:v>57610</c:v>
                </c:pt>
                <c:pt idx="5761">
                  <c:v>57620</c:v>
                </c:pt>
                <c:pt idx="5762">
                  <c:v>57630</c:v>
                </c:pt>
                <c:pt idx="5763">
                  <c:v>57640</c:v>
                </c:pt>
                <c:pt idx="5764">
                  <c:v>57650</c:v>
                </c:pt>
                <c:pt idx="5765">
                  <c:v>57660</c:v>
                </c:pt>
                <c:pt idx="5766">
                  <c:v>57670</c:v>
                </c:pt>
                <c:pt idx="5767">
                  <c:v>57680</c:v>
                </c:pt>
                <c:pt idx="5768">
                  <c:v>57690</c:v>
                </c:pt>
                <c:pt idx="5769">
                  <c:v>57700</c:v>
                </c:pt>
                <c:pt idx="5770">
                  <c:v>57710</c:v>
                </c:pt>
                <c:pt idx="5771">
                  <c:v>57720</c:v>
                </c:pt>
                <c:pt idx="5772">
                  <c:v>57730</c:v>
                </c:pt>
                <c:pt idx="5773">
                  <c:v>57740</c:v>
                </c:pt>
                <c:pt idx="5774">
                  <c:v>57750</c:v>
                </c:pt>
                <c:pt idx="5775">
                  <c:v>57760</c:v>
                </c:pt>
                <c:pt idx="5776">
                  <c:v>57770</c:v>
                </c:pt>
                <c:pt idx="5777">
                  <c:v>57780</c:v>
                </c:pt>
                <c:pt idx="5778">
                  <c:v>57790</c:v>
                </c:pt>
                <c:pt idx="5779">
                  <c:v>57800</c:v>
                </c:pt>
                <c:pt idx="5780">
                  <c:v>57810</c:v>
                </c:pt>
                <c:pt idx="5781">
                  <c:v>57820</c:v>
                </c:pt>
                <c:pt idx="5782">
                  <c:v>57830</c:v>
                </c:pt>
                <c:pt idx="5783">
                  <c:v>57840</c:v>
                </c:pt>
                <c:pt idx="5784">
                  <c:v>57850</c:v>
                </c:pt>
                <c:pt idx="5785">
                  <c:v>57860</c:v>
                </c:pt>
                <c:pt idx="5786">
                  <c:v>57870</c:v>
                </c:pt>
                <c:pt idx="5787">
                  <c:v>57880</c:v>
                </c:pt>
                <c:pt idx="5788">
                  <c:v>57890</c:v>
                </c:pt>
                <c:pt idx="5789">
                  <c:v>57900</c:v>
                </c:pt>
                <c:pt idx="5790">
                  <c:v>57910</c:v>
                </c:pt>
                <c:pt idx="5791">
                  <c:v>57920</c:v>
                </c:pt>
                <c:pt idx="5792">
                  <c:v>57930</c:v>
                </c:pt>
                <c:pt idx="5793">
                  <c:v>57940</c:v>
                </c:pt>
                <c:pt idx="5794">
                  <c:v>57950</c:v>
                </c:pt>
                <c:pt idx="5795">
                  <c:v>57960</c:v>
                </c:pt>
                <c:pt idx="5796">
                  <c:v>57970</c:v>
                </c:pt>
                <c:pt idx="5797">
                  <c:v>57980</c:v>
                </c:pt>
                <c:pt idx="5798">
                  <c:v>57990</c:v>
                </c:pt>
                <c:pt idx="5799">
                  <c:v>58000</c:v>
                </c:pt>
                <c:pt idx="5800">
                  <c:v>58010</c:v>
                </c:pt>
                <c:pt idx="5801">
                  <c:v>58020</c:v>
                </c:pt>
                <c:pt idx="5802">
                  <c:v>58030</c:v>
                </c:pt>
                <c:pt idx="5803">
                  <c:v>58040</c:v>
                </c:pt>
                <c:pt idx="5804">
                  <c:v>58050</c:v>
                </c:pt>
                <c:pt idx="5805">
                  <c:v>58060</c:v>
                </c:pt>
                <c:pt idx="5806">
                  <c:v>58070</c:v>
                </c:pt>
                <c:pt idx="5807">
                  <c:v>58080</c:v>
                </c:pt>
                <c:pt idx="5808">
                  <c:v>58090</c:v>
                </c:pt>
                <c:pt idx="5809">
                  <c:v>58100</c:v>
                </c:pt>
                <c:pt idx="5810">
                  <c:v>58110</c:v>
                </c:pt>
                <c:pt idx="5811">
                  <c:v>58120</c:v>
                </c:pt>
                <c:pt idx="5812">
                  <c:v>58130</c:v>
                </c:pt>
                <c:pt idx="5813">
                  <c:v>58140</c:v>
                </c:pt>
                <c:pt idx="5814">
                  <c:v>58150</c:v>
                </c:pt>
                <c:pt idx="5815">
                  <c:v>58160</c:v>
                </c:pt>
                <c:pt idx="5816">
                  <c:v>58170</c:v>
                </c:pt>
                <c:pt idx="5817">
                  <c:v>58180</c:v>
                </c:pt>
                <c:pt idx="5818">
                  <c:v>58190</c:v>
                </c:pt>
                <c:pt idx="5819">
                  <c:v>58200</c:v>
                </c:pt>
                <c:pt idx="5820">
                  <c:v>58210</c:v>
                </c:pt>
                <c:pt idx="5821">
                  <c:v>58220</c:v>
                </c:pt>
                <c:pt idx="5822">
                  <c:v>58230</c:v>
                </c:pt>
                <c:pt idx="5823">
                  <c:v>58240</c:v>
                </c:pt>
                <c:pt idx="5824">
                  <c:v>58250</c:v>
                </c:pt>
                <c:pt idx="5825">
                  <c:v>58260</c:v>
                </c:pt>
                <c:pt idx="5826">
                  <c:v>58270</c:v>
                </c:pt>
                <c:pt idx="5827">
                  <c:v>58280</c:v>
                </c:pt>
                <c:pt idx="5828">
                  <c:v>58290</c:v>
                </c:pt>
                <c:pt idx="5829">
                  <c:v>58300</c:v>
                </c:pt>
                <c:pt idx="5830">
                  <c:v>58310</c:v>
                </c:pt>
                <c:pt idx="5831">
                  <c:v>58320</c:v>
                </c:pt>
                <c:pt idx="5832">
                  <c:v>58330</c:v>
                </c:pt>
                <c:pt idx="5833">
                  <c:v>58340</c:v>
                </c:pt>
                <c:pt idx="5834">
                  <c:v>58350</c:v>
                </c:pt>
                <c:pt idx="5835">
                  <c:v>58360</c:v>
                </c:pt>
                <c:pt idx="5836">
                  <c:v>58370</c:v>
                </c:pt>
                <c:pt idx="5837">
                  <c:v>58380</c:v>
                </c:pt>
                <c:pt idx="5838">
                  <c:v>58390</c:v>
                </c:pt>
                <c:pt idx="5839">
                  <c:v>58400</c:v>
                </c:pt>
                <c:pt idx="5840">
                  <c:v>58410</c:v>
                </c:pt>
                <c:pt idx="5841">
                  <c:v>58420</c:v>
                </c:pt>
                <c:pt idx="5842">
                  <c:v>58430</c:v>
                </c:pt>
                <c:pt idx="5843">
                  <c:v>58440</c:v>
                </c:pt>
                <c:pt idx="5844">
                  <c:v>58450</c:v>
                </c:pt>
                <c:pt idx="5845">
                  <c:v>58460</c:v>
                </c:pt>
                <c:pt idx="5846">
                  <c:v>58470</c:v>
                </c:pt>
                <c:pt idx="5847">
                  <c:v>58480</c:v>
                </c:pt>
                <c:pt idx="5848">
                  <c:v>58490</c:v>
                </c:pt>
                <c:pt idx="5849">
                  <c:v>58500</c:v>
                </c:pt>
                <c:pt idx="5850">
                  <c:v>58510</c:v>
                </c:pt>
                <c:pt idx="5851">
                  <c:v>58520</c:v>
                </c:pt>
                <c:pt idx="5852">
                  <c:v>58530</c:v>
                </c:pt>
                <c:pt idx="5853">
                  <c:v>58540</c:v>
                </c:pt>
                <c:pt idx="5854">
                  <c:v>58550</c:v>
                </c:pt>
                <c:pt idx="5855">
                  <c:v>58560</c:v>
                </c:pt>
                <c:pt idx="5856">
                  <c:v>58570</c:v>
                </c:pt>
                <c:pt idx="5857">
                  <c:v>58580</c:v>
                </c:pt>
                <c:pt idx="5858">
                  <c:v>58590</c:v>
                </c:pt>
                <c:pt idx="5859">
                  <c:v>58600</c:v>
                </c:pt>
                <c:pt idx="5860">
                  <c:v>58610</c:v>
                </c:pt>
                <c:pt idx="5861">
                  <c:v>58620</c:v>
                </c:pt>
                <c:pt idx="5862">
                  <c:v>58630</c:v>
                </c:pt>
                <c:pt idx="5863">
                  <c:v>58640</c:v>
                </c:pt>
                <c:pt idx="5864">
                  <c:v>58650</c:v>
                </c:pt>
                <c:pt idx="5865">
                  <c:v>58660</c:v>
                </c:pt>
                <c:pt idx="5866">
                  <c:v>58670</c:v>
                </c:pt>
                <c:pt idx="5867">
                  <c:v>58680</c:v>
                </c:pt>
                <c:pt idx="5868">
                  <c:v>58690</c:v>
                </c:pt>
                <c:pt idx="5869">
                  <c:v>58700</c:v>
                </c:pt>
                <c:pt idx="5870">
                  <c:v>58710</c:v>
                </c:pt>
                <c:pt idx="5871">
                  <c:v>58720</c:v>
                </c:pt>
                <c:pt idx="5872">
                  <c:v>58730</c:v>
                </c:pt>
                <c:pt idx="5873">
                  <c:v>58740</c:v>
                </c:pt>
                <c:pt idx="5874">
                  <c:v>58750</c:v>
                </c:pt>
                <c:pt idx="5875">
                  <c:v>58760</c:v>
                </c:pt>
                <c:pt idx="5876">
                  <c:v>58770</c:v>
                </c:pt>
                <c:pt idx="5877">
                  <c:v>58780</c:v>
                </c:pt>
                <c:pt idx="5878">
                  <c:v>58790</c:v>
                </c:pt>
                <c:pt idx="5879">
                  <c:v>58800</c:v>
                </c:pt>
                <c:pt idx="5880">
                  <c:v>58810</c:v>
                </c:pt>
                <c:pt idx="5881">
                  <c:v>58820</c:v>
                </c:pt>
                <c:pt idx="5882">
                  <c:v>58830</c:v>
                </c:pt>
                <c:pt idx="5883">
                  <c:v>58840</c:v>
                </c:pt>
                <c:pt idx="5884">
                  <c:v>58850</c:v>
                </c:pt>
                <c:pt idx="5885">
                  <c:v>58860</c:v>
                </c:pt>
                <c:pt idx="5886">
                  <c:v>58870</c:v>
                </c:pt>
                <c:pt idx="5887">
                  <c:v>58880</c:v>
                </c:pt>
                <c:pt idx="5888">
                  <c:v>58890</c:v>
                </c:pt>
                <c:pt idx="5889">
                  <c:v>58900</c:v>
                </c:pt>
                <c:pt idx="5890">
                  <c:v>58910</c:v>
                </c:pt>
                <c:pt idx="5891">
                  <c:v>58920</c:v>
                </c:pt>
                <c:pt idx="5892">
                  <c:v>58930</c:v>
                </c:pt>
                <c:pt idx="5893">
                  <c:v>58940</c:v>
                </c:pt>
                <c:pt idx="5894">
                  <c:v>58950</c:v>
                </c:pt>
                <c:pt idx="5895">
                  <c:v>58960</c:v>
                </c:pt>
                <c:pt idx="5896">
                  <c:v>58970</c:v>
                </c:pt>
                <c:pt idx="5897">
                  <c:v>58980</c:v>
                </c:pt>
                <c:pt idx="5898">
                  <c:v>58990</c:v>
                </c:pt>
                <c:pt idx="5899">
                  <c:v>59000</c:v>
                </c:pt>
                <c:pt idx="5900">
                  <c:v>59010</c:v>
                </c:pt>
                <c:pt idx="5901">
                  <c:v>59020</c:v>
                </c:pt>
                <c:pt idx="5902">
                  <c:v>59030</c:v>
                </c:pt>
                <c:pt idx="5903">
                  <c:v>59040</c:v>
                </c:pt>
                <c:pt idx="5904">
                  <c:v>59050</c:v>
                </c:pt>
                <c:pt idx="5905">
                  <c:v>59060</c:v>
                </c:pt>
                <c:pt idx="5906">
                  <c:v>59070</c:v>
                </c:pt>
                <c:pt idx="5907">
                  <c:v>59080</c:v>
                </c:pt>
                <c:pt idx="5908">
                  <c:v>59090</c:v>
                </c:pt>
                <c:pt idx="5909">
                  <c:v>59100</c:v>
                </c:pt>
                <c:pt idx="5910">
                  <c:v>59110</c:v>
                </c:pt>
                <c:pt idx="5911">
                  <c:v>59120</c:v>
                </c:pt>
                <c:pt idx="5912">
                  <c:v>59130</c:v>
                </c:pt>
                <c:pt idx="5913">
                  <c:v>59140</c:v>
                </c:pt>
                <c:pt idx="5914">
                  <c:v>59150</c:v>
                </c:pt>
                <c:pt idx="5915">
                  <c:v>59160</c:v>
                </c:pt>
                <c:pt idx="5916">
                  <c:v>59170</c:v>
                </c:pt>
                <c:pt idx="5917">
                  <c:v>59180</c:v>
                </c:pt>
                <c:pt idx="5918">
                  <c:v>59190</c:v>
                </c:pt>
                <c:pt idx="5919">
                  <c:v>59200</c:v>
                </c:pt>
                <c:pt idx="5920">
                  <c:v>59210</c:v>
                </c:pt>
                <c:pt idx="5921">
                  <c:v>59220</c:v>
                </c:pt>
                <c:pt idx="5922">
                  <c:v>59230</c:v>
                </c:pt>
                <c:pt idx="5923">
                  <c:v>59240</c:v>
                </c:pt>
                <c:pt idx="5924">
                  <c:v>59250</c:v>
                </c:pt>
                <c:pt idx="5925">
                  <c:v>59260</c:v>
                </c:pt>
                <c:pt idx="5926">
                  <c:v>59270</c:v>
                </c:pt>
                <c:pt idx="5927">
                  <c:v>59280</c:v>
                </c:pt>
                <c:pt idx="5928">
                  <c:v>59290</c:v>
                </c:pt>
                <c:pt idx="5929">
                  <c:v>59300</c:v>
                </c:pt>
                <c:pt idx="5930">
                  <c:v>59310</c:v>
                </c:pt>
                <c:pt idx="5931">
                  <c:v>59320</c:v>
                </c:pt>
                <c:pt idx="5932">
                  <c:v>59330</c:v>
                </c:pt>
                <c:pt idx="5933">
                  <c:v>59340</c:v>
                </c:pt>
                <c:pt idx="5934">
                  <c:v>59350</c:v>
                </c:pt>
                <c:pt idx="5935">
                  <c:v>59360</c:v>
                </c:pt>
                <c:pt idx="5936">
                  <c:v>59370</c:v>
                </c:pt>
                <c:pt idx="5937">
                  <c:v>59380</c:v>
                </c:pt>
                <c:pt idx="5938">
                  <c:v>59390</c:v>
                </c:pt>
                <c:pt idx="5939">
                  <c:v>59400</c:v>
                </c:pt>
                <c:pt idx="5940">
                  <c:v>59410</c:v>
                </c:pt>
                <c:pt idx="5941">
                  <c:v>59420</c:v>
                </c:pt>
                <c:pt idx="5942">
                  <c:v>59430</c:v>
                </c:pt>
                <c:pt idx="5943">
                  <c:v>59440</c:v>
                </c:pt>
                <c:pt idx="5944">
                  <c:v>59450</c:v>
                </c:pt>
                <c:pt idx="5945">
                  <c:v>59460</c:v>
                </c:pt>
                <c:pt idx="5946">
                  <c:v>59470</c:v>
                </c:pt>
                <c:pt idx="5947">
                  <c:v>59480</c:v>
                </c:pt>
                <c:pt idx="5948">
                  <c:v>59490</c:v>
                </c:pt>
                <c:pt idx="5949">
                  <c:v>59500</c:v>
                </c:pt>
                <c:pt idx="5950">
                  <c:v>59510</c:v>
                </c:pt>
                <c:pt idx="5951">
                  <c:v>59520</c:v>
                </c:pt>
                <c:pt idx="5952">
                  <c:v>59530</c:v>
                </c:pt>
                <c:pt idx="5953">
                  <c:v>59540</c:v>
                </c:pt>
                <c:pt idx="5954">
                  <c:v>59550</c:v>
                </c:pt>
                <c:pt idx="5955">
                  <c:v>59560</c:v>
                </c:pt>
                <c:pt idx="5956">
                  <c:v>59570</c:v>
                </c:pt>
                <c:pt idx="5957">
                  <c:v>59580</c:v>
                </c:pt>
                <c:pt idx="5958">
                  <c:v>59590</c:v>
                </c:pt>
                <c:pt idx="5959">
                  <c:v>59600</c:v>
                </c:pt>
                <c:pt idx="5960">
                  <c:v>59610</c:v>
                </c:pt>
                <c:pt idx="5961">
                  <c:v>59620</c:v>
                </c:pt>
                <c:pt idx="5962">
                  <c:v>59630</c:v>
                </c:pt>
                <c:pt idx="5963">
                  <c:v>59640</c:v>
                </c:pt>
                <c:pt idx="5964">
                  <c:v>59650</c:v>
                </c:pt>
                <c:pt idx="5965">
                  <c:v>59660</c:v>
                </c:pt>
                <c:pt idx="5966">
                  <c:v>59670</c:v>
                </c:pt>
                <c:pt idx="5967">
                  <c:v>59680</c:v>
                </c:pt>
                <c:pt idx="5968">
                  <c:v>59690</c:v>
                </c:pt>
                <c:pt idx="5969">
                  <c:v>59700</c:v>
                </c:pt>
                <c:pt idx="5970">
                  <c:v>59710</c:v>
                </c:pt>
                <c:pt idx="5971">
                  <c:v>59720</c:v>
                </c:pt>
                <c:pt idx="5972">
                  <c:v>59730</c:v>
                </c:pt>
                <c:pt idx="5973">
                  <c:v>59740</c:v>
                </c:pt>
                <c:pt idx="5974">
                  <c:v>59750</c:v>
                </c:pt>
                <c:pt idx="5975">
                  <c:v>59760</c:v>
                </c:pt>
                <c:pt idx="5976">
                  <c:v>59770</c:v>
                </c:pt>
                <c:pt idx="5977">
                  <c:v>59780</c:v>
                </c:pt>
                <c:pt idx="5978">
                  <c:v>59790</c:v>
                </c:pt>
                <c:pt idx="5979">
                  <c:v>59800</c:v>
                </c:pt>
                <c:pt idx="5980">
                  <c:v>59810</c:v>
                </c:pt>
                <c:pt idx="5981">
                  <c:v>59820</c:v>
                </c:pt>
                <c:pt idx="5982">
                  <c:v>59830</c:v>
                </c:pt>
                <c:pt idx="5983">
                  <c:v>59840</c:v>
                </c:pt>
                <c:pt idx="5984">
                  <c:v>59850</c:v>
                </c:pt>
                <c:pt idx="5985">
                  <c:v>59860</c:v>
                </c:pt>
                <c:pt idx="5986">
                  <c:v>59870</c:v>
                </c:pt>
                <c:pt idx="5987">
                  <c:v>59880</c:v>
                </c:pt>
                <c:pt idx="5988">
                  <c:v>59890</c:v>
                </c:pt>
                <c:pt idx="5989">
                  <c:v>59900</c:v>
                </c:pt>
                <c:pt idx="5990">
                  <c:v>59910</c:v>
                </c:pt>
                <c:pt idx="5991">
                  <c:v>59920</c:v>
                </c:pt>
                <c:pt idx="5992">
                  <c:v>59930</c:v>
                </c:pt>
                <c:pt idx="5993">
                  <c:v>59940</c:v>
                </c:pt>
                <c:pt idx="5994">
                  <c:v>59950</c:v>
                </c:pt>
                <c:pt idx="5995">
                  <c:v>59960</c:v>
                </c:pt>
                <c:pt idx="5996">
                  <c:v>59970</c:v>
                </c:pt>
                <c:pt idx="5997">
                  <c:v>59980</c:v>
                </c:pt>
                <c:pt idx="5998">
                  <c:v>59990</c:v>
                </c:pt>
                <c:pt idx="5999">
                  <c:v>60000</c:v>
                </c:pt>
                <c:pt idx="6000">
                  <c:v>60010</c:v>
                </c:pt>
                <c:pt idx="6001">
                  <c:v>60020</c:v>
                </c:pt>
                <c:pt idx="6002">
                  <c:v>60030</c:v>
                </c:pt>
                <c:pt idx="6003">
                  <c:v>60040</c:v>
                </c:pt>
                <c:pt idx="6004">
                  <c:v>60050</c:v>
                </c:pt>
                <c:pt idx="6005">
                  <c:v>60060</c:v>
                </c:pt>
                <c:pt idx="6006">
                  <c:v>60070</c:v>
                </c:pt>
                <c:pt idx="6007">
                  <c:v>60080</c:v>
                </c:pt>
                <c:pt idx="6008">
                  <c:v>60090</c:v>
                </c:pt>
                <c:pt idx="6009">
                  <c:v>60100</c:v>
                </c:pt>
                <c:pt idx="6010">
                  <c:v>60110</c:v>
                </c:pt>
                <c:pt idx="6011">
                  <c:v>60120</c:v>
                </c:pt>
                <c:pt idx="6012">
                  <c:v>60130</c:v>
                </c:pt>
                <c:pt idx="6013">
                  <c:v>60140</c:v>
                </c:pt>
                <c:pt idx="6014">
                  <c:v>60150</c:v>
                </c:pt>
                <c:pt idx="6015">
                  <c:v>60160</c:v>
                </c:pt>
                <c:pt idx="6016">
                  <c:v>60170</c:v>
                </c:pt>
                <c:pt idx="6017">
                  <c:v>60180</c:v>
                </c:pt>
                <c:pt idx="6018">
                  <c:v>60190</c:v>
                </c:pt>
                <c:pt idx="6019">
                  <c:v>60200</c:v>
                </c:pt>
                <c:pt idx="6020">
                  <c:v>60210</c:v>
                </c:pt>
                <c:pt idx="6021">
                  <c:v>60220</c:v>
                </c:pt>
                <c:pt idx="6022">
                  <c:v>60230</c:v>
                </c:pt>
                <c:pt idx="6023">
                  <c:v>60240</c:v>
                </c:pt>
                <c:pt idx="6024">
                  <c:v>60250</c:v>
                </c:pt>
                <c:pt idx="6025">
                  <c:v>60260</c:v>
                </c:pt>
                <c:pt idx="6026">
                  <c:v>60270</c:v>
                </c:pt>
                <c:pt idx="6027">
                  <c:v>60280</c:v>
                </c:pt>
                <c:pt idx="6028">
                  <c:v>60290</c:v>
                </c:pt>
                <c:pt idx="6029">
                  <c:v>60300</c:v>
                </c:pt>
                <c:pt idx="6030">
                  <c:v>60310</c:v>
                </c:pt>
                <c:pt idx="6031">
                  <c:v>60320</c:v>
                </c:pt>
                <c:pt idx="6032">
                  <c:v>60330</c:v>
                </c:pt>
                <c:pt idx="6033">
                  <c:v>60340</c:v>
                </c:pt>
                <c:pt idx="6034">
                  <c:v>60350</c:v>
                </c:pt>
                <c:pt idx="6035">
                  <c:v>60360</c:v>
                </c:pt>
                <c:pt idx="6036">
                  <c:v>60370</c:v>
                </c:pt>
                <c:pt idx="6037">
                  <c:v>60380</c:v>
                </c:pt>
                <c:pt idx="6038">
                  <c:v>60390</c:v>
                </c:pt>
                <c:pt idx="6039">
                  <c:v>60400</c:v>
                </c:pt>
                <c:pt idx="6040">
                  <c:v>60410</c:v>
                </c:pt>
                <c:pt idx="6041">
                  <c:v>60420</c:v>
                </c:pt>
                <c:pt idx="6042">
                  <c:v>60430</c:v>
                </c:pt>
                <c:pt idx="6043">
                  <c:v>60440</c:v>
                </c:pt>
                <c:pt idx="6044">
                  <c:v>60450</c:v>
                </c:pt>
                <c:pt idx="6045">
                  <c:v>60460</c:v>
                </c:pt>
                <c:pt idx="6046">
                  <c:v>60470</c:v>
                </c:pt>
                <c:pt idx="6047">
                  <c:v>60480</c:v>
                </c:pt>
                <c:pt idx="6048">
                  <c:v>60490</c:v>
                </c:pt>
                <c:pt idx="6049">
                  <c:v>60500</c:v>
                </c:pt>
                <c:pt idx="6050">
                  <c:v>60510</c:v>
                </c:pt>
                <c:pt idx="6051">
                  <c:v>60520</c:v>
                </c:pt>
                <c:pt idx="6052">
                  <c:v>60530</c:v>
                </c:pt>
                <c:pt idx="6053">
                  <c:v>60540</c:v>
                </c:pt>
                <c:pt idx="6054">
                  <c:v>60550</c:v>
                </c:pt>
                <c:pt idx="6055">
                  <c:v>60560</c:v>
                </c:pt>
                <c:pt idx="6056">
                  <c:v>60570</c:v>
                </c:pt>
                <c:pt idx="6057">
                  <c:v>60580</c:v>
                </c:pt>
                <c:pt idx="6058">
                  <c:v>60590</c:v>
                </c:pt>
                <c:pt idx="6059">
                  <c:v>60600</c:v>
                </c:pt>
                <c:pt idx="6060">
                  <c:v>60610</c:v>
                </c:pt>
                <c:pt idx="6061">
                  <c:v>60620</c:v>
                </c:pt>
                <c:pt idx="6062">
                  <c:v>60630</c:v>
                </c:pt>
                <c:pt idx="6063">
                  <c:v>60640</c:v>
                </c:pt>
                <c:pt idx="6064">
                  <c:v>60650</c:v>
                </c:pt>
                <c:pt idx="6065">
                  <c:v>60660</c:v>
                </c:pt>
                <c:pt idx="6066">
                  <c:v>60670</c:v>
                </c:pt>
                <c:pt idx="6067">
                  <c:v>60680</c:v>
                </c:pt>
                <c:pt idx="6068">
                  <c:v>60690</c:v>
                </c:pt>
                <c:pt idx="6069">
                  <c:v>60700</c:v>
                </c:pt>
                <c:pt idx="6070">
                  <c:v>60710</c:v>
                </c:pt>
                <c:pt idx="6071">
                  <c:v>60720</c:v>
                </c:pt>
                <c:pt idx="6072">
                  <c:v>60730</c:v>
                </c:pt>
                <c:pt idx="6073">
                  <c:v>60740</c:v>
                </c:pt>
                <c:pt idx="6074">
                  <c:v>60750</c:v>
                </c:pt>
                <c:pt idx="6075">
                  <c:v>60760</c:v>
                </c:pt>
                <c:pt idx="6076">
                  <c:v>60770</c:v>
                </c:pt>
                <c:pt idx="6077">
                  <c:v>60780</c:v>
                </c:pt>
                <c:pt idx="6078">
                  <c:v>60790</c:v>
                </c:pt>
                <c:pt idx="6079">
                  <c:v>60800</c:v>
                </c:pt>
                <c:pt idx="6080">
                  <c:v>60810</c:v>
                </c:pt>
                <c:pt idx="6081">
                  <c:v>60820</c:v>
                </c:pt>
                <c:pt idx="6082">
                  <c:v>60830</c:v>
                </c:pt>
                <c:pt idx="6083">
                  <c:v>60840</c:v>
                </c:pt>
                <c:pt idx="6084">
                  <c:v>60850</c:v>
                </c:pt>
                <c:pt idx="6085">
                  <c:v>60860</c:v>
                </c:pt>
                <c:pt idx="6086">
                  <c:v>60870</c:v>
                </c:pt>
                <c:pt idx="6087">
                  <c:v>60880</c:v>
                </c:pt>
                <c:pt idx="6088">
                  <c:v>60890</c:v>
                </c:pt>
                <c:pt idx="6089">
                  <c:v>60900</c:v>
                </c:pt>
                <c:pt idx="6090">
                  <c:v>60910</c:v>
                </c:pt>
                <c:pt idx="6091">
                  <c:v>60920</c:v>
                </c:pt>
                <c:pt idx="6092">
                  <c:v>60930</c:v>
                </c:pt>
                <c:pt idx="6093">
                  <c:v>60940</c:v>
                </c:pt>
                <c:pt idx="6094">
                  <c:v>60950</c:v>
                </c:pt>
                <c:pt idx="6095">
                  <c:v>60960</c:v>
                </c:pt>
                <c:pt idx="6096">
                  <c:v>60970</c:v>
                </c:pt>
                <c:pt idx="6097">
                  <c:v>60980</c:v>
                </c:pt>
                <c:pt idx="6098">
                  <c:v>60990</c:v>
                </c:pt>
                <c:pt idx="6099">
                  <c:v>61000</c:v>
                </c:pt>
                <c:pt idx="6100">
                  <c:v>61010</c:v>
                </c:pt>
                <c:pt idx="6101">
                  <c:v>61020</c:v>
                </c:pt>
                <c:pt idx="6102">
                  <c:v>61030</c:v>
                </c:pt>
                <c:pt idx="6103">
                  <c:v>61040</c:v>
                </c:pt>
                <c:pt idx="6104">
                  <c:v>61050</c:v>
                </c:pt>
                <c:pt idx="6105">
                  <c:v>61060</c:v>
                </c:pt>
                <c:pt idx="6106">
                  <c:v>61070</c:v>
                </c:pt>
                <c:pt idx="6107">
                  <c:v>61080</c:v>
                </c:pt>
                <c:pt idx="6108">
                  <c:v>61090</c:v>
                </c:pt>
                <c:pt idx="6109">
                  <c:v>61100</c:v>
                </c:pt>
                <c:pt idx="6110">
                  <c:v>61110</c:v>
                </c:pt>
                <c:pt idx="6111">
                  <c:v>61120</c:v>
                </c:pt>
                <c:pt idx="6112">
                  <c:v>61130</c:v>
                </c:pt>
                <c:pt idx="6113">
                  <c:v>61140</c:v>
                </c:pt>
                <c:pt idx="6114">
                  <c:v>61150</c:v>
                </c:pt>
                <c:pt idx="6115">
                  <c:v>61160</c:v>
                </c:pt>
                <c:pt idx="6116">
                  <c:v>61170</c:v>
                </c:pt>
                <c:pt idx="6117">
                  <c:v>61180</c:v>
                </c:pt>
                <c:pt idx="6118">
                  <c:v>61190</c:v>
                </c:pt>
                <c:pt idx="6119">
                  <c:v>61200</c:v>
                </c:pt>
                <c:pt idx="6120">
                  <c:v>61210</c:v>
                </c:pt>
                <c:pt idx="6121">
                  <c:v>61220</c:v>
                </c:pt>
                <c:pt idx="6122">
                  <c:v>61230</c:v>
                </c:pt>
                <c:pt idx="6123">
                  <c:v>61240</c:v>
                </c:pt>
                <c:pt idx="6124">
                  <c:v>61250</c:v>
                </c:pt>
                <c:pt idx="6125">
                  <c:v>61260</c:v>
                </c:pt>
                <c:pt idx="6126">
                  <c:v>61270</c:v>
                </c:pt>
                <c:pt idx="6127">
                  <c:v>61280</c:v>
                </c:pt>
                <c:pt idx="6128">
                  <c:v>61290</c:v>
                </c:pt>
                <c:pt idx="6129">
                  <c:v>61300</c:v>
                </c:pt>
                <c:pt idx="6130">
                  <c:v>61310</c:v>
                </c:pt>
                <c:pt idx="6131">
                  <c:v>61320</c:v>
                </c:pt>
                <c:pt idx="6132">
                  <c:v>61330</c:v>
                </c:pt>
                <c:pt idx="6133">
                  <c:v>61340</c:v>
                </c:pt>
                <c:pt idx="6134">
                  <c:v>61350</c:v>
                </c:pt>
                <c:pt idx="6135">
                  <c:v>61360</c:v>
                </c:pt>
                <c:pt idx="6136">
                  <c:v>61370</c:v>
                </c:pt>
                <c:pt idx="6137">
                  <c:v>61380</c:v>
                </c:pt>
                <c:pt idx="6138">
                  <c:v>61390</c:v>
                </c:pt>
                <c:pt idx="6139">
                  <c:v>61400</c:v>
                </c:pt>
                <c:pt idx="6140">
                  <c:v>61410</c:v>
                </c:pt>
                <c:pt idx="6141">
                  <c:v>61420</c:v>
                </c:pt>
                <c:pt idx="6142">
                  <c:v>61430</c:v>
                </c:pt>
                <c:pt idx="6143">
                  <c:v>61440</c:v>
                </c:pt>
                <c:pt idx="6144">
                  <c:v>61450</c:v>
                </c:pt>
                <c:pt idx="6145">
                  <c:v>61460</c:v>
                </c:pt>
                <c:pt idx="6146">
                  <c:v>61470</c:v>
                </c:pt>
                <c:pt idx="6147">
                  <c:v>61480</c:v>
                </c:pt>
                <c:pt idx="6148">
                  <c:v>61490</c:v>
                </c:pt>
                <c:pt idx="6149">
                  <c:v>61500</c:v>
                </c:pt>
                <c:pt idx="6150">
                  <c:v>61510</c:v>
                </c:pt>
                <c:pt idx="6151">
                  <c:v>61520</c:v>
                </c:pt>
                <c:pt idx="6152">
                  <c:v>61530</c:v>
                </c:pt>
                <c:pt idx="6153">
                  <c:v>61540</c:v>
                </c:pt>
                <c:pt idx="6154">
                  <c:v>61550</c:v>
                </c:pt>
                <c:pt idx="6155">
                  <c:v>61560</c:v>
                </c:pt>
                <c:pt idx="6156">
                  <c:v>61570</c:v>
                </c:pt>
                <c:pt idx="6157">
                  <c:v>61580</c:v>
                </c:pt>
                <c:pt idx="6158">
                  <c:v>61590</c:v>
                </c:pt>
                <c:pt idx="6159">
                  <c:v>61600</c:v>
                </c:pt>
                <c:pt idx="6160">
                  <c:v>61610</c:v>
                </c:pt>
                <c:pt idx="6161">
                  <c:v>61620</c:v>
                </c:pt>
                <c:pt idx="6162">
                  <c:v>61630</c:v>
                </c:pt>
                <c:pt idx="6163">
                  <c:v>61640</c:v>
                </c:pt>
                <c:pt idx="6164">
                  <c:v>61650</c:v>
                </c:pt>
                <c:pt idx="6165">
                  <c:v>61660</c:v>
                </c:pt>
                <c:pt idx="6166">
                  <c:v>61670</c:v>
                </c:pt>
                <c:pt idx="6167">
                  <c:v>61680</c:v>
                </c:pt>
                <c:pt idx="6168">
                  <c:v>61690</c:v>
                </c:pt>
                <c:pt idx="6169">
                  <c:v>61700</c:v>
                </c:pt>
                <c:pt idx="6170">
                  <c:v>61710</c:v>
                </c:pt>
                <c:pt idx="6171">
                  <c:v>61720</c:v>
                </c:pt>
                <c:pt idx="6172">
                  <c:v>61730</c:v>
                </c:pt>
                <c:pt idx="6173">
                  <c:v>61740</c:v>
                </c:pt>
                <c:pt idx="6174">
                  <c:v>61750</c:v>
                </c:pt>
                <c:pt idx="6175">
                  <c:v>61760</c:v>
                </c:pt>
                <c:pt idx="6176">
                  <c:v>61770</c:v>
                </c:pt>
                <c:pt idx="6177">
                  <c:v>61780</c:v>
                </c:pt>
                <c:pt idx="6178">
                  <c:v>61790</c:v>
                </c:pt>
                <c:pt idx="6179">
                  <c:v>61800</c:v>
                </c:pt>
                <c:pt idx="6180">
                  <c:v>61810</c:v>
                </c:pt>
                <c:pt idx="6181">
                  <c:v>61820</c:v>
                </c:pt>
                <c:pt idx="6182">
                  <c:v>61830</c:v>
                </c:pt>
                <c:pt idx="6183">
                  <c:v>61840</c:v>
                </c:pt>
                <c:pt idx="6184">
                  <c:v>61850</c:v>
                </c:pt>
                <c:pt idx="6185">
                  <c:v>61860</c:v>
                </c:pt>
                <c:pt idx="6186">
                  <c:v>61870</c:v>
                </c:pt>
                <c:pt idx="6187">
                  <c:v>61880</c:v>
                </c:pt>
                <c:pt idx="6188">
                  <c:v>61890</c:v>
                </c:pt>
                <c:pt idx="6189">
                  <c:v>61900</c:v>
                </c:pt>
                <c:pt idx="6190">
                  <c:v>61910</c:v>
                </c:pt>
                <c:pt idx="6191">
                  <c:v>61920</c:v>
                </c:pt>
                <c:pt idx="6192">
                  <c:v>61930</c:v>
                </c:pt>
                <c:pt idx="6193">
                  <c:v>61940</c:v>
                </c:pt>
                <c:pt idx="6194">
                  <c:v>61950</c:v>
                </c:pt>
                <c:pt idx="6195">
                  <c:v>61960</c:v>
                </c:pt>
                <c:pt idx="6196">
                  <c:v>61970</c:v>
                </c:pt>
                <c:pt idx="6197">
                  <c:v>61980</c:v>
                </c:pt>
                <c:pt idx="6198">
                  <c:v>61990</c:v>
                </c:pt>
                <c:pt idx="6199">
                  <c:v>62000</c:v>
                </c:pt>
                <c:pt idx="6200">
                  <c:v>62010</c:v>
                </c:pt>
                <c:pt idx="6201">
                  <c:v>62020</c:v>
                </c:pt>
                <c:pt idx="6202">
                  <c:v>62030</c:v>
                </c:pt>
                <c:pt idx="6203">
                  <c:v>62040</c:v>
                </c:pt>
                <c:pt idx="6204">
                  <c:v>62050</c:v>
                </c:pt>
                <c:pt idx="6205">
                  <c:v>62060</c:v>
                </c:pt>
                <c:pt idx="6206">
                  <c:v>62070</c:v>
                </c:pt>
                <c:pt idx="6207">
                  <c:v>62080</c:v>
                </c:pt>
                <c:pt idx="6208">
                  <c:v>62090</c:v>
                </c:pt>
                <c:pt idx="6209">
                  <c:v>62100</c:v>
                </c:pt>
                <c:pt idx="6210">
                  <c:v>62110</c:v>
                </c:pt>
                <c:pt idx="6211">
                  <c:v>62120</c:v>
                </c:pt>
                <c:pt idx="6212">
                  <c:v>62130</c:v>
                </c:pt>
                <c:pt idx="6213">
                  <c:v>62140</c:v>
                </c:pt>
                <c:pt idx="6214">
                  <c:v>62150</c:v>
                </c:pt>
                <c:pt idx="6215">
                  <c:v>62160</c:v>
                </c:pt>
                <c:pt idx="6216">
                  <c:v>62170</c:v>
                </c:pt>
                <c:pt idx="6217">
                  <c:v>62180</c:v>
                </c:pt>
                <c:pt idx="6218">
                  <c:v>62190</c:v>
                </c:pt>
                <c:pt idx="6219">
                  <c:v>62200</c:v>
                </c:pt>
                <c:pt idx="6220">
                  <c:v>62210</c:v>
                </c:pt>
                <c:pt idx="6221">
                  <c:v>62220</c:v>
                </c:pt>
                <c:pt idx="6222">
                  <c:v>62230</c:v>
                </c:pt>
                <c:pt idx="6223">
                  <c:v>62240</c:v>
                </c:pt>
                <c:pt idx="6224">
                  <c:v>62250</c:v>
                </c:pt>
                <c:pt idx="6225">
                  <c:v>62260</c:v>
                </c:pt>
                <c:pt idx="6226">
                  <c:v>62270</c:v>
                </c:pt>
                <c:pt idx="6227">
                  <c:v>62280</c:v>
                </c:pt>
                <c:pt idx="6228">
                  <c:v>62290</c:v>
                </c:pt>
                <c:pt idx="6229">
                  <c:v>62300</c:v>
                </c:pt>
                <c:pt idx="6230">
                  <c:v>62310</c:v>
                </c:pt>
                <c:pt idx="6231">
                  <c:v>62320</c:v>
                </c:pt>
                <c:pt idx="6232">
                  <c:v>62330</c:v>
                </c:pt>
                <c:pt idx="6233">
                  <c:v>62340</c:v>
                </c:pt>
                <c:pt idx="6234">
                  <c:v>62350</c:v>
                </c:pt>
                <c:pt idx="6235">
                  <c:v>62360</c:v>
                </c:pt>
                <c:pt idx="6236">
                  <c:v>62370</c:v>
                </c:pt>
                <c:pt idx="6237">
                  <c:v>62380</c:v>
                </c:pt>
                <c:pt idx="6238">
                  <c:v>62390</c:v>
                </c:pt>
                <c:pt idx="6239">
                  <c:v>62400</c:v>
                </c:pt>
                <c:pt idx="6240">
                  <c:v>62410</c:v>
                </c:pt>
                <c:pt idx="6241">
                  <c:v>62420</c:v>
                </c:pt>
                <c:pt idx="6242">
                  <c:v>62430</c:v>
                </c:pt>
                <c:pt idx="6243">
                  <c:v>62440</c:v>
                </c:pt>
                <c:pt idx="6244">
                  <c:v>62450</c:v>
                </c:pt>
                <c:pt idx="6245">
                  <c:v>62460</c:v>
                </c:pt>
                <c:pt idx="6246">
                  <c:v>62470</c:v>
                </c:pt>
                <c:pt idx="6247">
                  <c:v>62480</c:v>
                </c:pt>
                <c:pt idx="6248">
                  <c:v>62490</c:v>
                </c:pt>
                <c:pt idx="6249">
                  <c:v>62500</c:v>
                </c:pt>
                <c:pt idx="6250">
                  <c:v>62510</c:v>
                </c:pt>
                <c:pt idx="6251">
                  <c:v>62520</c:v>
                </c:pt>
                <c:pt idx="6252">
                  <c:v>62530</c:v>
                </c:pt>
                <c:pt idx="6253">
                  <c:v>62540</c:v>
                </c:pt>
                <c:pt idx="6254">
                  <c:v>62550</c:v>
                </c:pt>
                <c:pt idx="6255">
                  <c:v>62560</c:v>
                </c:pt>
                <c:pt idx="6256">
                  <c:v>62570</c:v>
                </c:pt>
                <c:pt idx="6257">
                  <c:v>62580</c:v>
                </c:pt>
                <c:pt idx="6258">
                  <c:v>62590</c:v>
                </c:pt>
                <c:pt idx="6259">
                  <c:v>62600</c:v>
                </c:pt>
                <c:pt idx="6260">
                  <c:v>62610</c:v>
                </c:pt>
                <c:pt idx="6261">
                  <c:v>62620</c:v>
                </c:pt>
                <c:pt idx="6262">
                  <c:v>62630</c:v>
                </c:pt>
                <c:pt idx="6263">
                  <c:v>62640</c:v>
                </c:pt>
                <c:pt idx="6264">
                  <c:v>62650</c:v>
                </c:pt>
                <c:pt idx="6265">
                  <c:v>62660</c:v>
                </c:pt>
                <c:pt idx="6266">
                  <c:v>62670</c:v>
                </c:pt>
                <c:pt idx="6267">
                  <c:v>62680</c:v>
                </c:pt>
                <c:pt idx="6268">
                  <c:v>62690</c:v>
                </c:pt>
                <c:pt idx="6269">
                  <c:v>62700</c:v>
                </c:pt>
                <c:pt idx="6270">
                  <c:v>62710</c:v>
                </c:pt>
                <c:pt idx="6271">
                  <c:v>62720</c:v>
                </c:pt>
                <c:pt idx="6272">
                  <c:v>62730</c:v>
                </c:pt>
                <c:pt idx="6273">
                  <c:v>62740</c:v>
                </c:pt>
                <c:pt idx="6274">
                  <c:v>62750</c:v>
                </c:pt>
                <c:pt idx="6275">
                  <c:v>62760</c:v>
                </c:pt>
                <c:pt idx="6276">
                  <c:v>62770</c:v>
                </c:pt>
                <c:pt idx="6277">
                  <c:v>62780</c:v>
                </c:pt>
                <c:pt idx="6278">
                  <c:v>62790</c:v>
                </c:pt>
                <c:pt idx="6279">
                  <c:v>62800</c:v>
                </c:pt>
                <c:pt idx="6280">
                  <c:v>62810</c:v>
                </c:pt>
                <c:pt idx="6281">
                  <c:v>62820</c:v>
                </c:pt>
                <c:pt idx="6282">
                  <c:v>62830</c:v>
                </c:pt>
                <c:pt idx="6283">
                  <c:v>62840</c:v>
                </c:pt>
                <c:pt idx="6284">
                  <c:v>62850</c:v>
                </c:pt>
                <c:pt idx="6285">
                  <c:v>62860</c:v>
                </c:pt>
                <c:pt idx="6286">
                  <c:v>62870</c:v>
                </c:pt>
                <c:pt idx="6287">
                  <c:v>62880</c:v>
                </c:pt>
                <c:pt idx="6288">
                  <c:v>62890</c:v>
                </c:pt>
                <c:pt idx="6289">
                  <c:v>62900</c:v>
                </c:pt>
                <c:pt idx="6290">
                  <c:v>62910</c:v>
                </c:pt>
                <c:pt idx="6291">
                  <c:v>62920</c:v>
                </c:pt>
                <c:pt idx="6292">
                  <c:v>62930</c:v>
                </c:pt>
                <c:pt idx="6293">
                  <c:v>62940</c:v>
                </c:pt>
                <c:pt idx="6294">
                  <c:v>62950</c:v>
                </c:pt>
                <c:pt idx="6295">
                  <c:v>62960</c:v>
                </c:pt>
                <c:pt idx="6296">
                  <c:v>62970</c:v>
                </c:pt>
                <c:pt idx="6297">
                  <c:v>62980</c:v>
                </c:pt>
                <c:pt idx="6298">
                  <c:v>62990</c:v>
                </c:pt>
                <c:pt idx="6299">
                  <c:v>63000</c:v>
                </c:pt>
                <c:pt idx="6300">
                  <c:v>63010</c:v>
                </c:pt>
                <c:pt idx="6301">
                  <c:v>63020</c:v>
                </c:pt>
                <c:pt idx="6302">
                  <c:v>63030</c:v>
                </c:pt>
                <c:pt idx="6303">
                  <c:v>63040</c:v>
                </c:pt>
                <c:pt idx="6304">
                  <c:v>63050</c:v>
                </c:pt>
                <c:pt idx="6305">
                  <c:v>63060</c:v>
                </c:pt>
                <c:pt idx="6306">
                  <c:v>63070</c:v>
                </c:pt>
                <c:pt idx="6307">
                  <c:v>63080</c:v>
                </c:pt>
                <c:pt idx="6308">
                  <c:v>63090</c:v>
                </c:pt>
                <c:pt idx="6309">
                  <c:v>63100</c:v>
                </c:pt>
                <c:pt idx="6310">
                  <c:v>63110</c:v>
                </c:pt>
                <c:pt idx="6311">
                  <c:v>63120</c:v>
                </c:pt>
                <c:pt idx="6312">
                  <c:v>63130</c:v>
                </c:pt>
                <c:pt idx="6313">
                  <c:v>63140</c:v>
                </c:pt>
                <c:pt idx="6314">
                  <c:v>63150</c:v>
                </c:pt>
                <c:pt idx="6315">
                  <c:v>63160</c:v>
                </c:pt>
                <c:pt idx="6316">
                  <c:v>63170</c:v>
                </c:pt>
                <c:pt idx="6317">
                  <c:v>63180</c:v>
                </c:pt>
                <c:pt idx="6318">
                  <c:v>63190</c:v>
                </c:pt>
                <c:pt idx="6319">
                  <c:v>63200</c:v>
                </c:pt>
                <c:pt idx="6320">
                  <c:v>63210</c:v>
                </c:pt>
                <c:pt idx="6321">
                  <c:v>63220</c:v>
                </c:pt>
                <c:pt idx="6322">
                  <c:v>63230</c:v>
                </c:pt>
                <c:pt idx="6323">
                  <c:v>63240</c:v>
                </c:pt>
                <c:pt idx="6324">
                  <c:v>63250</c:v>
                </c:pt>
                <c:pt idx="6325">
                  <c:v>63260</c:v>
                </c:pt>
                <c:pt idx="6326">
                  <c:v>63270</c:v>
                </c:pt>
                <c:pt idx="6327">
                  <c:v>63280</c:v>
                </c:pt>
                <c:pt idx="6328">
                  <c:v>63290</c:v>
                </c:pt>
                <c:pt idx="6329">
                  <c:v>63300</c:v>
                </c:pt>
                <c:pt idx="6330">
                  <c:v>63310</c:v>
                </c:pt>
                <c:pt idx="6331">
                  <c:v>63320</c:v>
                </c:pt>
                <c:pt idx="6332">
                  <c:v>63330</c:v>
                </c:pt>
                <c:pt idx="6333">
                  <c:v>63340</c:v>
                </c:pt>
                <c:pt idx="6334">
                  <c:v>63350</c:v>
                </c:pt>
                <c:pt idx="6335">
                  <c:v>63360</c:v>
                </c:pt>
                <c:pt idx="6336">
                  <c:v>63370</c:v>
                </c:pt>
                <c:pt idx="6337">
                  <c:v>63380</c:v>
                </c:pt>
                <c:pt idx="6338">
                  <c:v>63390</c:v>
                </c:pt>
                <c:pt idx="6339">
                  <c:v>63400</c:v>
                </c:pt>
                <c:pt idx="6340">
                  <c:v>63410</c:v>
                </c:pt>
                <c:pt idx="6341">
                  <c:v>63420</c:v>
                </c:pt>
                <c:pt idx="6342">
                  <c:v>63430</c:v>
                </c:pt>
                <c:pt idx="6343">
                  <c:v>63440</c:v>
                </c:pt>
                <c:pt idx="6344">
                  <c:v>63450</c:v>
                </c:pt>
                <c:pt idx="6345">
                  <c:v>63460</c:v>
                </c:pt>
                <c:pt idx="6346">
                  <c:v>63470</c:v>
                </c:pt>
                <c:pt idx="6347">
                  <c:v>63480</c:v>
                </c:pt>
                <c:pt idx="6348">
                  <c:v>63490</c:v>
                </c:pt>
                <c:pt idx="6349">
                  <c:v>63500</c:v>
                </c:pt>
                <c:pt idx="6350">
                  <c:v>63510</c:v>
                </c:pt>
                <c:pt idx="6351">
                  <c:v>63520</c:v>
                </c:pt>
                <c:pt idx="6352">
                  <c:v>63530</c:v>
                </c:pt>
                <c:pt idx="6353">
                  <c:v>63540</c:v>
                </c:pt>
                <c:pt idx="6354">
                  <c:v>63550</c:v>
                </c:pt>
                <c:pt idx="6355">
                  <c:v>63560</c:v>
                </c:pt>
                <c:pt idx="6356">
                  <c:v>63570</c:v>
                </c:pt>
                <c:pt idx="6357">
                  <c:v>63580</c:v>
                </c:pt>
                <c:pt idx="6358">
                  <c:v>63590</c:v>
                </c:pt>
                <c:pt idx="6359">
                  <c:v>63600</c:v>
                </c:pt>
                <c:pt idx="6360">
                  <c:v>63610</c:v>
                </c:pt>
                <c:pt idx="6361">
                  <c:v>63620</c:v>
                </c:pt>
                <c:pt idx="6362">
                  <c:v>63630</c:v>
                </c:pt>
                <c:pt idx="6363">
                  <c:v>63640</c:v>
                </c:pt>
                <c:pt idx="6364">
                  <c:v>63650</c:v>
                </c:pt>
                <c:pt idx="6365">
                  <c:v>63660</c:v>
                </c:pt>
                <c:pt idx="6366">
                  <c:v>63670</c:v>
                </c:pt>
                <c:pt idx="6367">
                  <c:v>63680</c:v>
                </c:pt>
                <c:pt idx="6368">
                  <c:v>63690</c:v>
                </c:pt>
                <c:pt idx="6369">
                  <c:v>63700</c:v>
                </c:pt>
                <c:pt idx="6370">
                  <c:v>63710</c:v>
                </c:pt>
                <c:pt idx="6371">
                  <c:v>63720</c:v>
                </c:pt>
                <c:pt idx="6372">
                  <c:v>63730</c:v>
                </c:pt>
                <c:pt idx="6373">
                  <c:v>63740</c:v>
                </c:pt>
                <c:pt idx="6374">
                  <c:v>63750</c:v>
                </c:pt>
                <c:pt idx="6375">
                  <c:v>63760</c:v>
                </c:pt>
                <c:pt idx="6376">
                  <c:v>63770</c:v>
                </c:pt>
                <c:pt idx="6377">
                  <c:v>63780</c:v>
                </c:pt>
                <c:pt idx="6378">
                  <c:v>63790</c:v>
                </c:pt>
                <c:pt idx="6379">
                  <c:v>63800</c:v>
                </c:pt>
                <c:pt idx="6380">
                  <c:v>63810</c:v>
                </c:pt>
                <c:pt idx="6381">
                  <c:v>63820</c:v>
                </c:pt>
                <c:pt idx="6382">
                  <c:v>63830</c:v>
                </c:pt>
                <c:pt idx="6383">
                  <c:v>63840</c:v>
                </c:pt>
                <c:pt idx="6384">
                  <c:v>63850</c:v>
                </c:pt>
                <c:pt idx="6385">
                  <c:v>63860</c:v>
                </c:pt>
                <c:pt idx="6386">
                  <c:v>63870</c:v>
                </c:pt>
                <c:pt idx="6387">
                  <c:v>63880</c:v>
                </c:pt>
                <c:pt idx="6388">
                  <c:v>63890</c:v>
                </c:pt>
                <c:pt idx="6389">
                  <c:v>63900</c:v>
                </c:pt>
                <c:pt idx="6390">
                  <c:v>63910</c:v>
                </c:pt>
                <c:pt idx="6391">
                  <c:v>63920</c:v>
                </c:pt>
                <c:pt idx="6392">
                  <c:v>63930</c:v>
                </c:pt>
                <c:pt idx="6393">
                  <c:v>63940</c:v>
                </c:pt>
                <c:pt idx="6394">
                  <c:v>63950</c:v>
                </c:pt>
                <c:pt idx="6395">
                  <c:v>63960</c:v>
                </c:pt>
                <c:pt idx="6396">
                  <c:v>63970</c:v>
                </c:pt>
                <c:pt idx="6397">
                  <c:v>63980</c:v>
                </c:pt>
                <c:pt idx="6398">
                  <c:v>63990</c:v>
                </c:pt>
                <c:pt idx="6399">
                  <c:v>64000</c:v>
                </c:pt>
                <c:pt idx="6400">
                  <c:v>64010</c:v>
                </c:pt>
                <c:pt idx="6401">
                  <c:v>64020</c:v>
                </c:pt>
                <c:pt idx="6402">
                  <c:v>64030</c:v>
                </c:pt>
                <c:pt idx="6403">
                  <c:v>64040</c:v>
                </c:pt>
                <c:pt idx="6404">
                  <c:v>64050</c:v>
                </c:pt>
                <c:pt idx="6405">
                  <c:v>64060</c:v>
                </c:pt>
                <c:pt idx="6406">
                  <c:v>64070</c:v>
                </c:pt>
                <c:pt idx="6407">
                  <c:v>64080</c:v>
                </c:pt>
                <c:pt idx="6408">
                  <c:v>64090</c:v>
                </c:pt>
                <c:pt idx="6409">
                  <c:v>64100</c:v>
                </c:pt>
                <c:pt idx="6410">
                  <c:v>64110</c:v>
                </c:pt>
                <c:pt idx="6411">
                  <c:v>64120</c:v>
                </c:pt>
                <c:pt idx="6412">
                  <c:v>64130</c:v>
                </c:pt>
                <c:pt idx="6413">
                  <c:v>64140</c:v>
                </c:pt>
                <c:pt idx="6414">
                  <c:v>64150</c:v>
                </c:pt>
                <c:pt idx="6415">
                  <c:v>64160</c:v>
                </c:pt>
                <c:pt idx="6416">
                  <c:v>64170</c:v>
                </c:pt>
                <c:pt idx="6417">
                  <c:v>64180</c:v>
                </c:pt>
                <c:pt idx="6418">
                  <c:v>64190</c:v>
                </c:pt>
                <c:pt idx="6419">
                  <c:v>64200</c:v>
                </c:pt>
                <c:pt idx="6420">
                  <c:v>64210</c:v>
                </c:pt>
                <c:pt idx="6421">
                  <c:v>64220</c:v>
                </c:pt>
                <c:pt idx="6422">
                  <c:v>64230</c:v>
                </c:pt>
                <c:pt idx="6423">
                  <c:v>64240</c:v>
                </c:pt>
                <c:pt idx="6424">
                  <c:v>64250</c:v>
                </c:pt>
                <c:pt idx="6425">
                  <c:v>64260</c:v>
                </c:pt>
                <c:pt idx="6426">
                  <c:v>64270</c:v>
                </c:pt>
                <c:pt idx="6427">
                  <c:v>64280</c:v>
                </c:pt>
                <c:pt idx="6428">
                  <c:v>64290</c:v>
                </c:pt>
                <c:pt idx="6429">
                  <c:v>64300</c:v>
                </c:pt>
                <c:pt idx="6430">
                  <c:v>64310</c:v>
                </c:pt>
                <c:pt idx="6431">
                  <c:v>64320</c:v>
                </c:pt>
                <c:pt idx="6432">
                  <c:v>64330</c:v>
                </c:pt>
                <c:pt idx="6433">
                  <c:v>64340</c:v>
                </c:pt>
                <c:pt idx="6434">
                  <c:v>64350</c:v>
                </c:pt>
                <c:pt idx="6435">
                  <c:v>64360</c:v>
                </c:pt>
                <c:pt idx="6436">
                  <c:v>64370</c:v>
                </c:pt>
                <c:pt idx="6437">
                  <c:v>64380</c:v>
                </c:pt>
                <c:pt idx="6438">
                  <c:v>64390</c:v>
                </c:pt>
                <c:pt idx="6439">
                  <c:v>64400</c:v>
                </c:pt>
                <c:pt idx="6440">
                  <c:v>64410</c:v>
                </c:pt>
                <c:pt idx="6441">
                  <c:v>64420</c:v>
                </c:pt>
                <c:pt idx="6442">
                  <c:v>64430</c:v>
                </c:pt>
                <c:pt idx="6443">
                  <c:v>64440</c:v>
                </c:pt>
                <c:pt idx="6444">
                  <c:v>64450</c:v>
                </c:pt>
                <c:pt idx="6445">
                  <c:v>64460</c:v>
                </c:pt>
                <c:pt idx="6446">
                  <c:v>64470</c:v>
                </c:pt>
                <c:pt idx="6447">
                  <c:v>64480</c:v>
                </c:pt>
                <c:pt idx="6448">
                  <c:v>64490</c:v>
                </c:pt>
                <c:pt idx="6449">
                  <c:v>64500</c:v>
                </c:pt>
                <c:pt idx="6450">
                  <c:v>64510</c:v>
                </c:pt>
                <c:pt idx="6451">
                  <c:v>64520</c:v>
                </c:pt>
                <c:pt idx="6452">
                  <c:v>64530</c:v>
                </c:pt>
                <c:pt idx="6453">
                  <c:v>64540</c:v>
                </c:pt>
                <c:pt idx="6454">
                  <c:v>64550</c:v>
                </c:pt>
                <c:pt idx="6455">
                  <c:v>64560</c:v>
                </c:pt>
                <c:pt idx="6456">
                  <c:v>64570</c:v>
                </c:pt>
                <c:pt idx="6457">
                  <c:v>64580</c:v>
                </c:pt>
                <c:pt idx="6458">
                  <c:v>64590</c:v>
                </c:pt>
                <c:pt idx="6459">
                  <c:v>64600</c:v>
                </c:pt>
                <c:pt idx="6460">
                  <c:v>64610</c:v>
                </c:pt>
                <c:pt idx="6461">
                  <c:v>64620</c:v>
                </c:pt>
                <c:pt idx="6462">
                  <c:v>64630</c:v>
                </c:pt>
                <c:pt idx="6463">
                  <c:v>64640</c:v>
                </c:pt>
                <c:pt idx="6464">
                  <c:v>64650</c:v>
                </c:pt>
                <c:pt idx="6465">
                  <c:v>64660</c:v>
                </c:pt>
                <c:pt idx="6466">
                  <c:v>64670</c:v>
                </c:pt>
                <c:pt idx="6467">
                  <c:v>64680</c:v>
                </c:pt>
                <c:pt idx="6468">
                  <c:v>64690</c:v>
                </c:pt>
                <c:pt idx="6469">
                  <c:v>64700</c:v>
                </c:pt>
                <c:pt idx="6470">
                  <c:v>64710</c:v>
                </c:pt>
                <c:pt idx="6471">
                  <c:v>64720</c:v>
                </c:pt>
                <c:pt idx="6472">
                  <c:v>64730</c:v>
                </c:pt>
                <c:pt idx="6473">
                  <c:v>64740</c:v>
                </c:pt>
                <c:pt idx="6474">
                  <c:v>64750</c:v>
                </c:pt>
                <c:pt idx="6475">
                  <c:v>64760</c:v>
                </c:pt>
                <c:pt idx="6476">
                  <c:v>64770</c:v>
                </c:pt>
                <c:pt idx="6477">
                  <c:v>64780</c:v>
                </c:pt>
                <c:pt idx="6478">
                  <c:v>64790</c:v>
                </c:pt>
                <c:pt idx="6479">
                  <c:v>64800</c:v>
                </c:pt>
                <c:pt idx="6480">
                  <c:v>64810</c:v>
                </c:pt>
                <c:pt idx="6481">
                  <c:v>64820</c:v>
                </c:pt>
                <c:pt idx="6482">
                  <c:v>64830</c:v>
                </c:pt>
                <c:pt idx="6483">
                  <c:v>64840</c:v>
                </c:pt>
                <c:pt idx="6484">
                  <c:v>64850</c:v>
                </c:pt>
                <c:pt idx="6485">
                  <c:v>64860</c:v>
                </c:pt>
                <c:pt idx="6486">
                  <c:v>64870</c:v>
                </c:pt>
                <c:pt idx="6487">
                  <c:v>64880</c:v>
                </c:pt>
                <c:pt idx="6488">
                  <c:v>64890</c:v>
                </c:pt>
                <c:pt idx="6489">
                  <c:v>64900</c:v>
                </c:pt>
                <c:pt idx="6490">
                  <c:v>64910</c:v>
                </c:pt>
                <c:pt idx="6491">
                  <c:v>64920</c:v>
                </c:pt>
                <c:pt idx="6492">
                  <c:v>64930</c:v>
                </c:pt>
                <c:pt idx="6493">
                  <c:v>64940</c:v>
                </c:pt>
                <c:pt idx="6494">
                  <c:v>64950</c:v>
                </c:pt>
                <c:pt idx="6495">
                  <c:v>64960</c:v>
                </c:pt>
                <c:pt idx="6496">
                  <c:v>64970</c:v>
                </c:pt>
                <c:pt idx="6497">
                  <c:v>64980</c:v>
                </c:pt>
                <c:pt idx="6498">
                  <c:v>64990</c:v>
                </c:pt>
                <c:pt idx="6499">
                  <c:v>65000</c:v>
                </c:pt>
                <c:pt idx="6500">
                  <c:v>65010</c:v>
                </c:pt>
                <c:pt idx="6501">
                  <c:v>65020</c:v>
                </c:pt>
                <c:pt idx="6502">
                  <c:v>65030</c:v>
                </c:pt>
                <c:pt idx="6503">
                  <c:v>65040</c:v>
                </c:pt>
                <c:pt idx="6504">
                  <c:v>65050</c:v>
                </c:pt>
                <c:pt idx="6505">
                  <c:v>65060</c:v>
                </c:pt>
                <c:pt idx="6506">
                  <c:v>65070</c:v>
                </c:pt>
                <c:pt idx="6507">
                  <c:v>65080</c:v>
                </c:pt>
                <c:pt idx="6508">
                  <c:v>65090</c:v>
                </c:pt>
                <c:pt idx="6509">
                  <c:v>65100</c:v>
                </c:pt>
                <c:pt idx="6510">
                  <c:v>65110</c:v>
                </c:pt>
                <c:pt idx="6511">
                  <c:v>65120</c:v>
                </c:pt>
                <c:pt idx="6512">
                  <c:v>65130</c:v>
                </c:pt>
                <c:pt idx="6513">
                  <c:v>65140</c:v>
                </c:pt>
                <c:pt idx="6514">
                  <c:v>65150</c:v>
                </c:pt>
                <c:pt idx="6515">
                  <c:v>65160</c:v>
                </c:pt>
                <c:pt idx="6516">
                  <c:v>65170</c:v>
                </c:pt>
                <c:pt idx="6517">
                  <c:v>65180</c:v>
                </c:pt>
                <c:pt idx="6518">
                  <c:v>65190</c:v>
                </c:pt>
                <c:pt idx="6519">
                  <c:v>65200</c:v>
                </c:pt>
                <c:pt idx="6520">
                  <c:v>65210</c:v>
                </c:pt>
                <c:pt idx="6521">
                  <c:v>65220</c:v>
                </c:pt>
                <c:pt idx="6522">
                  <c:v>65230</c:v>
                </c:pt>
                <c:pt idx="6523">
                  <c:v>65240</c:v>
                </c:pt>
                <c:pt idx="6524">
                  <c:v>65250</c:v>
                </c:pt>
                <c:pt idx="6525">
                  <c:v>65260</c:v>
                </c:pt>
                <c:pt idx="6526">
                  <c:v>65270</c:v>
                </c:pt>
                <c:pt idx="6527">
                  <c:v>65280</c:v>
                </c:pt>
                <c:pt idx="6528">
                  <c:v>65290</c:v>
                </c:pt>
                <c:pt idx="6529">
                  <c:v>65300</c:v>
                </c:pt>
                <c:pt idx="6530">
                  <c:v>65310</c:v>
                </c:pt>
                <c:pt idx="6531">
                  <c:v>65320</c:v>
                </c:pt>
                <c:pt idx="6532">
                  <c:v>65330</c:v>
                </c:pt>
                <c:pt idx="6533">
                  <c:v>65340</c:v>
                </c:pt>
                <c:pt idx="6534">
                  <c:v>65350</c:v>
                </c:pt>
                <c:pt idx="6535">
                  <c:v>65360</c:v>
                </c:pt>
                <c:pt idx="6536">
                  <c:v>65370</c:v>
                </c:pt>
                <c:pt idx="6537">
                  <c:v>65380</c:v>
                </c:pt>
                <c:pt idx="6538">
                  <c:v>65390</c:v>
                </c:pt>
                <c:pt idx="6539">
                  <c:v>65400</c:v>
                </c:pt>
                <c:pt idx="6540">
                  <c:v>65410</c:v>
                </c:pt>
                <c:pt idx="6541">
                  <c:v>65420</c:v>
                </c:pt>
                <c:pt idx="6542">
                  <c:v>65430</c:v>
                </c:pt>
                <c:pt idx="6543">
                  <c:v>65440</c:v>
                </c:pt>
                <c:pt idx="6544">
                  <c:v>65450</c:v>
                </c:pt>
                <c:pt idx="6545">
                  <c:v>65460</c:v>
                </c:pt>
                <c:pt idx="6546">
                  <c:v>65470</c:v>
                </c:pt>
                <c:pt idx="6547">
                  <c:v>65480</c:v>
                </c:pt>
                <c:pt idx="6548">
                  <c:v>65490</c:v>
                </c:pt>
                <c:pt idx="6549">
                  <c:v>65500</c:v>
                </c:pt>
                <c:pt idx="6550">
                  <c:v>65510</c:v>
                </c:pt>
                <c:pt idx="6551">
                  <c:v>65520</c:v>
                </c:pt>
                <c:pt idx="6552">
                  <c:v>65530</c:v>
                </c:pt>
                <c:pt idx="6553">
                  <c:v>65540</c:v>
                </c:pt>
                <c:pt idx="6554">
                  <c:v>65550</c:v>
                </c:pt>
                <c:pt idx="6555">
                  <c:v>65560</c:v>
                </c:pt>
                <c:pt idx="6556">
                  <c:v>65570</c:v>
                </c:pt>
                <c:pt idx="6557">
                  <c:v>65580</c:v>
                </c:pt>
                <c:pt idx="6558">
                  <c:v>65590</c:v>
                </c:pt>
                <c:pt idx="6559">
                  <c:v>65600</c:v>
                </c:pt>
                <c:pt idx="6560">
                  <c:v>65610</c:v>
                </c:pt>
                <c:pt idx="6561">
                  <c:v>65620</c:v>
                </c:pt>
                <c:pt idx="6562">
                  <c:v>65630</c:v>
                </c:pt>
                <c:pt idx="6563">
                  <c:v>65640</c:v>
                </c:pt>
                <c:pt idx="6564">
                  <c:v>65650</c:v>
                </c:pt>
                <c:pt idx="6565">
                  <c:v>65660</c:v>
                </c:pt>
                <c:pt idx="6566">
                  <c:v>65670</c:v>
                </c:pt>
                <c:pt idx="6567">
                  <c:v>65680</c:v>
                </c:pt>
                <c:pt idx="6568">
                  <c:v>65690</c:v>
                </c:pt>
                <c:pt idx="6569">
                  <c:v>65700</c:v>
                </c:pt>
                <c:pt idx="6570">
                  <c:v>65710</c:v>
                </c:pt>
                <c:pt idx="6571">
                  <c:v>65720</c:v>
                </c:pt>
                <c:pt idx="6572">
                  <c:v>65730</c:v>
                </c:pt>
                <c:pt idx="6573">
                  <c:v>65740</c:v>
                </c:pt>
                <c:pt idx="6574">
                  <c:v>65750</c:v>
                </c:pt>
                <c:pt idx="6575">
                  <c:v>65760</c:v>
                </c:pt>
                <c:pt idx="6576">
                  <c:v>65770</c:v>
                </c:pt>
                <c:pt idx="6577">
                  <c:v>65780</c:v>
                </c:pt>
                <c:pt idx="6578">
                  <c:v>65790</c:v>
                </c:pt>
                <c:pt idx="6579">
                  <c:v>65800</c:v>
                </c:pt>
                <c:pt idx="6580">
                  <c:v>65810</c:v>
                </c:pt>
                <c:pt idx="6581">
                  <c:v>65820</c:v>
                </c:pt>
                <c:pt idx="6582">
                  <c:v>65830</c:v>
                </c:pt>
                <c:pt idx="6583">
                  <c:v>65840</c:v>
                </c:pt>
                <c:pt idx="6584">
                  <c:v>65850</c:v>
                </c:pt>
                <c:pt idx="6585">
                  <c:v>65860</c:v>
                </c:pt>
                <c:pt idx="6586">
                  <c:v>65870</c:v>
                </c:pt>
                <c:pt idx="6587">
                  <c:v>65880</c:v>
                </c:pt>
                <c:pt idx="6588">
                  <c:v>65890</c:v>
                </c:pt>
                <c:pt idx="6589">
                  <c:v>65900</c:v>
                </c:pt>
                <c:pt idx="6590">
                  <c:v>65910</c:v>
                </c:pt>
                <c:pt idx="6591">
                  <c:v>65920</c:v>
                </c:pt>
                <c:pt idx="6592">
                  <c:v>65930</c:v>
                </c:pt>
                <c:pt idx="6593">
                  <c:v>65940</c:v>
                </c:pt>
                <c:pt idx="6594">
                  <c:v>65950</c:v>
                </c:pt>
                <c:pt idx="6595">
                  <c:v>65960</c:v>
                </c:pt>
                <c:pt idx="6596">
                  <c:v>65970</c:v>
                </c:pt>
                <c:pt idx="6597">
                  <c:v>65980</c:v>
                </c:pt>
                <c:pt idx="6598">
                  <c:v>65990</c:v>
                </c:pt>
                <c:pt idx="6599">
                  <c:v>66000</c:v>
                </c:pt>
                <c:pt idx="6600">
                  <c:v>66010</c:v>
                </c:pt>
                <c:pt idx="6601">
                  <c:v>66020</c:v>
                </c:pt>
                <c:pt idx="6602">
                  <c:v>66030</c:v>
                </c:pt>
                <c:pt idx="6603">
                  <c:v>66040</c:v>
                </c:pt>
                <c:pt idx="6604">
                  <c:v>66050</c:v>
                </c:pt>
                <c:pt idx="6605">
                  <c:v>66060</c:v>
                </c:pt>
                <c:pt idx="6606">
                  <c:v>66070</c:v>
                </c:pt>
                <c:pt idx="6607">
                  <c:v>66080</c:v>
                </c:pt>
                <c:pt idx="6608">
                  <c:v>66090</c:v>
                </c:pt>
                <c:pt idx="6609">
                  <c:v>66100</c:v>
                </c:pt>
                <c:pt idx="6610">
                  <c:v>66110</c:v>
                </c:pt>
                <c:pt idx="6611">
                  <c:v>66120</c:v>
                </c:pt>
                <c:pt idx="6612">
                  <c:v>66130</c:v>
                </c:pt>
                <c:pt idx="6613">
                  <c:v>66140</c:v>
                </c:pt>
                <c:pt idx="6614">
                  <c:v>66150</c:v>
                </c:pt>
                <c:pt idx="6615">
                  <c:v>66160</c:v>
                </c:pt>
                <c:pt idx="6616">
                  <c:v>66170</c:v>
                </c:pt>
                <c:pt idx="6617">
                  <c:v>66180</c:v>
                </c:pt>
                <c:pt idx="6618">
                  <c:v>66190</c:v>
                </c:pt>
                <c:pt idx="6619">
                  <c:v>66200</c:v>
                </c:pt>
                <c:pt idx="6620">
                  <c:v>66210</c:v>
                </c:pt>
                <c:pt idx="6621">
                  <c:v>66220</c:v>
                </c:pt>
                <c:pt idx="6622">
                  <c:v>66230</c:v>
                </c:pt>
                <c:pt idx="6623">
                  <c:v>66240</c:v>
                </c:pt>
                <c:pt idx="6624">
                  <c:v>66250</c:v>
                </c:pt>
                <c:pt idx="6625">
                  <c:v>66260</c:v>
                </c:pt>
                <c:pt idx="6626">
                  <c:v>66270</c:v>
                </c:pt>
                <c:pt idx="6627">
                  <c:v>66280</c:v>
                </c:pt>
                <c:pt idx="6628">
                  <c:v>66290</c:v>
                </c:pt>
                <c:pt idx="6629">
                  <c:v>66300</c:v>
                </c:pt>
                <c:pt idx="6630">
                  <c:v>66310</c:v>
                </c:pt>
                <c:pt idx="6631">
                  <c:v>66320</c:v>
                </c:pt>
                <c:pt idx="6632">
                  <c:v>66330</c:v>
                </c:pt>
                <c:pt idx="6633">
                  <c:v>66340</c:v>
                </c:pt>
                <c:pt idx="6634">
                  <c:v>66350</c:v>
                </c:pt>
                <c:pt idx="6635">
                  <c:v>66360</c:v>
                </c:pt>
                <c:pt idx="6636">
                  <c:v>66370</c:v>
                </c:pt>
                <c:pt idx="6637">
                  <c:v>66380</c:v>
                </c:pt>
                <c:pt idx="6638">
                  <c:v>66390</c:v>
                </c:pt>
                <c:pt idx="6639">
                  <c:v>66400</c:v>
                </c:pt>
                <c:pt idx="6640">
                  <c:v>66410</c:v>
                </c:pt>
                <c:pt idx="6641">
                  <c:v>66420</c:v>
                </c:pt>
                <c:pt idx="6642">
                  <c:v>66430</c:v>
                </c:pt>
                <c:pt idx="6643">
                  <c:v>66440</c:v>
                </c:pt>
                <c:pt idx="6644">
                  <c:v>66450</c:v>
                </c:pt>
                <c:pt idx="6645">
                  <c:v>66460</c:v>
                </c:pt>
                <c:pt idx="6646">
                  <c:v>66470</c:v>
                </c:pt>
                <c:pt idx="6647">
                  <c:v>66480</c:v>
                </c:pt>
                <c:pt idx="6648">
                  <c:v>66490</c:v>
                </c:pt>
                <c:pt idx="6649">
                  <c:v>66500</c:v>
                </c:pt>
                <c:pt idx="6650">
                  <c:v>66510</c:v>
                </c:pt>
                <c:pt idx="6651">
                  <c:v>66520</c:v>
                </c:pt>
                <c:pt idx="6652">
                  <c:v>66530</c:v>
                </c:pt>
                <c:pt idx="6653">
                  <c:v>66540</c:v>
                </c:pt>
                <c:pt idx="6654">
                  <c:v>66550</c:v>
                </c:pt>
                <c:pt idx="6655">
                  <c:v>66560</c:v>
                </c:pt>
                <c:pt idx="6656">
                  <c:v>66570</c:v>
                </c:pt>
                <c:pt idx="6657">
                  <c:v>66580</c:v>
                </c:pt>
                <c:pt idx="6658">
                  <c:v>66590</c:v>
                </c:pt>
                <c:pt idx="6659">
                  <c:v>66600</c:v>
                </c:pt>
                <c:pt idx="6660">
                  <c:v>66610</c:v>
                </c:pt>
                <c:pt idx="6661">
                  <c:v>66620</c:v>
                </c:pt>
                <c:pt idx="6662">
                  <c:v>66630</c:v>
                </c:pt>
                <c:pt idx="6663">
                  <c:v>66640</c:v>
                </c:pt>
                <c:pt idx="6664">
                  <c:v>66650</c:v>
                </c:pt>
                <c:pt idx="6665">
                  <c:v>66660</c:v>
                </c:pt>
                <c:pt idx="6666">
                  <c:v>66670</c:v>
                </c:pt>
                <c:pt idx="6667">
                  <c:v>66680</c:v>
                </c:pt>
                <c:pt idx="6668">
                  <c:v>66690</c:v>
                </c:pt>
                <c:pt idx="6669">
                  <c:v>66700</c:v>
                </c:pt>
                <c:pt idx="6670">
                  <c:v>66710</c:v>
                </c:pt>
                <c:pt idx="6671">
                  <c:v>66720</c:v>
                </c:pt>
                <c:pt idx="6672">
                  <c:v>66730</c:v>
                </c:pt>
                <c:pt idx="6673">
                  <c:v>66740</c:v>
                </c:pt>
                <c:pt idx="6674">
                  <c:v>66750</c:v>
                </c:pt>
                <c:pt idx="6675">
                  <c:v>66760</c:v>
                </c:pt>
                <c:pt idx="6676">
                  <c:v>66770</c:v>
                </c:pt>
                <c:pt idx="6677">
                  <c:v>66780</c:v>
                </c:pt>
                <c:pt idx="6678">
                  <c:v>66790</c:v>
                </c:pt>
                <c:pt idx="6679">
                  <c:v>66800</c:v>
                </c:pt>
                <c:pt idx="6680">
                  <c:v>66810</c:v>
                </c:pt>
                <c:pt idx="6681">
                  <c:v>66820</c:v>
                </c:pt>
                <c:pt idx="6682">
                  <c:v>66830</c:v>
                </c:pt>
                <c:pt idx="6683">
                  <c:v>66840</c:v>
                </c:pt>
                <c:pt idx="6684">
                  <c:v>66850</c:v>
                </c:pt>
                <c:pt idx="6685">
                  <c:v>66860</c:v>
                </c:pt>
                <c:pt idx="6686">
                  <c:v>66870</c:v>
                </c:pt>
                <c:pt idx="6687">
                  <c:v>66880</c:v>
                </c:pt>
                <c:pt idx="6688">
                  <c:v>66890</c:v>
                </c:pt>
                <c:pt idx="6689">
                  <c:v>66900</c:v>
                </c:pt>
                <c:pt idx="6690">
                  <c:v>66910</c:v>
                </c:pt>
                <c:pt idx="6691">
                  <c:v>66920</c:v>
                </c:pt>
                <c:pt idx="6692">
                  <c:v>66930</c:v>
                </c:pt>
                <c:pt idx="6693">
                  <c:v>66940</c:v>
                </c:pt>
                <c:pt idx="6694">
                  <c:v>66950</c:v>
                </c:pt>
                <c:pt idx="6695">
                  <c:v>66960</c:v>
                </c:pt>
                <c:pt idx="6696">
                  <c:v>66970</c:v>
                </c:pt>
                <c:pt idx="6697">
                  <c:v>66980</c:v>
                </c:pt>
                <c:pt idx="6698">
                  <c:v>66990</c:v>
                </c:pt>
                <c:pt idx="6699">
                  <c:v>67000</c:v>
                </c:pt>
                <c:pt idx="6700">
                  <c:v>67010</c:v>
                </c:pt>
                <c:pt idx="6701">
                  <c:v>67020</c:v>
                </c:pt>
                <c:pt idx="6702">
                  <c:v>67030</c:v>
                </c:pt>
                <c:pt idx="6703">
                  <c:v>67040</c:v>
                </c:pt>
                <c:pt idx="6704">
                  <c:v>67050</c:v>
                </c:pt>
                <c:pt idx="6705">
                  <c:v>67060</c:v>
                </c:pt>
                <c:pt idx="6706">
                  <c:v>67070</c:v>
                </c:pt>
                <c:pt idx="6707">
                  <c:v>67080</c:v>
                </c:pt>
                <c:pt idx="6708">
                  <c:v>67090</c:v>
                </c:pt>
                <c:pt idx="6709">
                  <c:v>67100</c:v>
                </c:pt>
                <c:pt idx="6710">
                  <c:v>67110</c:v>
                </c:pt>
                <c:pt idx="6711">
                  <c:v>67120</c:v>
                </c:pt>
                <c:pt idx="6712">
                  <c:v>67130</c:v>
                </c:pt>
                <c:pt idx="6713">
                  <c:v>67140</c:v>
                </c:pt>
                <c:pt idx="6714">
                  <c:v>67150</c:v>
                </c:pt>
                <c:pt idx="6715">
                  <c:v>67160</c:v>
                </c:pt>
                <c:pt idx="6716">
                  <c:v>67170</c:v>
                </c:pt>
                <c:pt idx="6717">
                  <c:v>67180</c:v>
                </c:pt>
                <c:pt idx="6718">
                  <c:v>67190</c:v>
                </c:pt>
                <c:pt idx="6719">
                  <c:v>67200</c:v>
                </c:pt>
                <c:pt idx="6720">
                  <c:v>67210</c:v>
                </c:pt>
                <c:pt idx="6721">
                  <c:v>67220</c:v>
                </c:pt>
                <c:pt idx="6722">
                  <c:v>67230</c:v>
                </c:pt>
                <c:pt idx="6723">
                  <c:v>67240</c:v>
                </c:pt>
                <c:pt idx="6724">
                  <c:v>67250</c:v>
                </c:pt>
                <c:pt idx="6725">
                  <c:v>67260</c:v>
                </c:pt>
                <c:pt idx="6726">
                  <c:v>67270</c:v>
                </c:pt>
                <c:pt idx="6727">
                  <c:v>67280</c:v>
                </c:pt>
                <c:pt idx="6728">
                  <c:v>67290</c:v>
                </c:pt>
                <c:pt idx="6729">
                  <c:v>67300</c:v>
                </c:pt>
                <c:pt idx="6730">
                  <c:v>67310</c:v>
                </c:pt>
                <c:pt idx="6731">
                  <c:v>67320</c:v>
                </c:pt>
                <c:pt idx="6732">
                  <c:v>67330</c:v>
                </c:pt>
                <c:pt idx="6733">
                  <c:v>67340</c:v>
                </c:pt>
                <c:pt idx="6734">
                  <c:v>67350</c:v>
                </c:pt>
                <c:pt idx="6735">
                  <c:v>67360</c:v>
                </c:pt>
                <c:pt idx="6736">
                  <c:v>67370</c:v>
                </c:pt>
                <c:pt idx="6737">
                  <c:v>67380</c:v>
                </c:pt>
                <c:pt idx="6738">
                  <c:v>67390</c:v>
                </c:pt>
                <c:pt idx="6739">
                  <c:v>67400</c:v>
                </c:pt>
                <c:pt idx="6740">
                  <c:v>67410</c:v>
                </c:pt>
                <c:pt idx="6741">
                  <c:v>67420</c:v>
                </c:pt>
                <c:pt idx="6742">
                  <c:v>67430</c:v>
                </c:pt>
                <c:pt idx="6743">
                  <c:v>67440</c:v>
                </c:pt>
                <c:pt idx="6744">
                  <c:v>67450</c:v>
                </c:pt>
                <c:pt idx="6745">
                  <c:v>67460</c:v>
                </c:pt>
                <c:pt idx="6746">
                  <c:v>67470</c:v>
                </c:pt>
                <c:pt idx="6747">
                  <c:v>67480</c:v>
                </c:pt>
                <c:pt idx="6748">
                  <c:v>67490</c:v>
                </c:pt>
                <c:pt idx="6749">
                  <c:v>67500</c:v>
                </c:pt>
                <c:pt idx="6750">
                  <c:v>67510</c:v>
                </c:pt>
                <c:pt idx="6751">
                  <c:v>67520</c:v>
                </c:pt>
                <c:pt idx="6752">
                  <c:v>67530</c:v>
                </c:pt>
                <c:pt idx="6753">
                  <c:v>67540</c:v>
                </c:pt>
                <c:pt idx="6754">
                  <c:v>67550</c:v>
                </c:pt>
                <c:pt idx="6755">
                  <c:v>67560</c:v>
                </c:pt>
                <c:pt idx="6756">
                  <c:v>67570</c:v>
                </c:pt>
                <c:pt idx="6757">
                  <c:v>67580</c:v>
                </c:pt>
                <c:pt idx="6758">
                  <c:v>67590</c:v>
                </c:pt>
                <c:pt idx="6759">
                  <c:v>67600</c:v>
                </c:pt>
                <c:pt idx="6760">
                  <c:v>67610</c:v>
                </c:pt>
                <c:pt idx="6761">
                  <c:v>67620</c:v>
                </c:pt>
                <c:pt idx="6762">
                  <c:v>67630</c:v>
                </c:pt>
                <c:pt idx="6763">
                  <c:v>67640</c:v>
                </c:pt>
                <c:pt idx="6764">
                  <c:v>67650</c:v>
                </c:pt>
                <c:pt idx="6765">
                  <c:v>67660</c:v>
                </c:pt>
                <c:pt idx="6766">
                  <c:v>67670</c:v>
                </c:pt>
                <c:pt idx="6767">
                  <c:v>67680</c:v>
                </c:pt>
                <c:pt idx="6768">
                  <c:v>67690</c:v>
                </c:pt>
                <c:pt idx="6769">
                  <c:v>67700</c:v>
                </c:pt>
                <c:pt idx="6770">
                  <c:v>67710</c:v>
                </c:pt>
                <c:pt idx="6771">
                  <c:v>67720</c:v>
                </c:pt>
                <c:pt idx="6772">
                  <c:v>67730</c:v>
                </c:pt>
                <c:pt idx="6773">
                  <c:v>67740</c:v>
                </c:pt>
                <c:pt idx="6774">
                  <c:v>67750</c:v>
                </c:pt>
                <c:pt idx="6775">
                  <c:v>67760</c:v>
                </c:pt>
                <c:pt idx="6776">
                  <c:v>67770</c:v>
                </c:pt>
                <c:pt idx="6777">
                  <c:v>67780</c:v>
                </c:pt>
                <c:pt idx="6778">
                  <c:v>67790</c:v>
                </c:pt>
                <c:pt idx="6779">
                  <c:v>67800</c:v>
                </c:pt>
                <c:pt idx="6780">
                  <c:v>67810</c:v>
                </c:pt>
                <c:pt idx="6781">
                  <c:v>67820</c:v>
                </c:pt>
                <c:pt idx="6782">
                  <c:v>67830</c:v>
                </c:pt>
                <c:pt idx="6783">
                  <c:v>67840</c:v>
                </c:pt>
                <c:pt idx="6784">
                  <c:v>67850</c:v>
                </c:pt>
                <c:pt idx="6785">
                  <c:v>67860</c:v>
                </c:pt>
                <c:pt idx="6786">
                  <c:v>67870</c:v>
                </c:pt>
                <c:pt idx="6787">
                  <c:v>67880</c:v>
                </c:pt>
                <c:pt idx="6788">
                  <c:v>67890</c:v>
                </c:pt>
                <c:pt idx="6789">
                  <c:v>67900</c:v>
                </c:pt>
                <c:pt idx="6790">
                  <c:v>67910</c:v>
                </c:pt>
                <c:pt idx="6791">
                  <c:v>67920</c:v>
                </c:pt>
                <c:pt idx="6792">
                  <c:v>67930</c:v>
                </c:pt>
                <c:pt idx="6793">
                  <c:v>67940</c:v>
                </c:pt>
                <c:pt idx="6794">
                  <c:v>67950</c:v>
                </c:pt>
                <c:pt idx="6795">
                  <c:v>67960</c:v>
                </c:pt>
                <c:pt idx="6796">
                  <c:v>67970</c:v>
                </c:pt>
                <c:pt idx="6797">
                  <c:v>67980</c:v>
                </c:pt>
                <c:pt idx="6798">
                  <c:v>67990</c:v>
                </c:pt>
                <c:pt idx="6799">
                  <c:v>68000</c:v>
                </c:pt>
                <c:pt idx="6800">
                  <c:v>68010</c:v>
                </c:pt>
                <c:pt idx="6801">
                  <c:v>68020</c:v>
                </c:pt>
                <c:pt idx="6802">
                  <c:v>68030</c:v>
                </c:pt>
                <c:pt idx="6803">
                  <c:v>68040</c:v>
                </c:pt>
                <c:pt idx="6804">
                  <c:v>68050</c:v>
                </c:pt>
                <c:pt idx="6805">
                  <c:v>68060</c:v>
                </c:pt>
                <c:pt idx="6806">
                  <c:v>68070</c:v>
                </c:pt>
                <c:pt idx="6807">
                  <c:v>68080</c:v>
                </c:pt>
                <c:pt idx="6808">
                  <c:v>68090</c:v>
                </c:pt>
                <c:pt idx="6809">
                  <c:v>68100</c:v>
                </c:pt>
                <c:pt idx="6810">
                  <c:v>68110</c:v>
                </c:pt>
                <c:pt idx="6811">
                  <c:v>68120</c:v>
                </c:pt>
                <c:pt idx="6812">
                  <c:v>68130</c:v>
                </c:pt>
                <c:pt idx="6813">
                  <c:v>68140</c:v>
                </c:pt>
                <c:pt idx="6814">
                  <c:v>68150</c:v>
                </c:pt>
                <c:pt idx="6815">
                  <c:v>68160</c:v>
                </c:pt>
                <c:pt idx="6816">
                  <c:v>68170</c:v>
                </c:pt>
                <c:pt idx="6817">
                  <c:v>68180</c:v>
                </c:pt>
                <c:pt idx="6818">
                  <c:v>68190</c:v>
                </c:pt>
                <c:pt idx="6819">
                  <c:v>68200</c:v>
                </c:pt>
                <c:pt idx="6820">
                  <c:v>68210</c:v>
                </c:pt>
                <c:pt idx="6821">
                  <c:v>68220</c:v>
                </c:pt>
                <c:pt idx="6822">
                  <c:v>68230</c:v>
                </c:pt>
                <c:pt idx="6823">
                  <c:v>68240</c:v>
                </c:pt>
                <c:pt idx="6824">
                  <c:v>68250</c:v>
                </c:pt>
                <c:pt idx="6825">
                  <c:v>68260</c:v>
                </c:pt>
                <c:pt idx="6826">
                  <c:v>68270</c:v>
                </c:pt>
                <c:pt idx="6827">
                  <c:v>68280</c:v>
                </c:pt>
                <c:pt idx="6828">
                  <c:v>68290</c:v>
                </c:pt>
                <c:pt idx="6829">
                  <c:v>68300</c:v>
                </c:pt>
                <c:pt idx="6830">
                  <c:v>68310</c:v>
                </c:pt>
                <c:pt idx="6831">
                  <c:v>68320</c:v>
                </c:pt>
                <c:pt idx="6832">
                  <c:v>68330</c:v>
                </c:pt>
                <c:pt idx="6833">
                  <c:v>68340</c:v>
                </c:pt>
                <c:pt idx="6834">
                  <c:v>68350</c:v>
                </c:pt>
                <c:pt idx="6835">
                  <c:v>68360</c:v>
                </c:pt>
                <c:pt idx="6836">
                  <c:v>68370</c:v>
                </c:pt>
                <c:pt idx="6837">
                  <c:v>68380</c:v>
                </c:pt>
                <c:pt idx="6838">
                  <c:v>68390</c:v>
                </c:pt>
                <c:pt idx="6839">
                  <c:v>68400</c:v>
                </c:pt>
                <c:pt idx="6840">
                  <c:v>68410</c:v>
                </c:pt>
                <c:pt idx="6841">
                  <c:v>68420</c:v>
                </c:pt>
                <c:pt idx="6842">
                  <c:v>68430</c:v>
                </c:pt>
                <c:pt idx="6843">
                  <c:v>68440</c:v>
                </c:pt>
                <c:pt idx="6844">
                  <c:v>68450</c:v>
                </c:pt>
                <c:pt idx="6845">
                  <c:v>68460</c:v>
                </c:pt>
                <c:pt idx="6846">
                  <c:v>68470</c:v>
                </c:pt>
                <c:pt idx="6847">
                  <c:v>68480</c:v>
                </c:pt>
                <c:pt idx="6848">
                  <c:v>68490</c:v>
                </c:pt>
                <c:pt idx="6849">
                  <c:v>68500</c:v>
                </c:pt>
                <c:pt idx="6850">
                  <c:v>68510</c:v>
                </c:pt>
                <c:pt idx="6851">
                  <c:v>68520</c:v>
                </c:pt>
                <c:pt idx="6852">
                  <c:v>68530</c:v>
                </c:pt>
                <c:pt idx="6853">
                  <c:v>68540</c:v>
                </c:pt>
                <c:pt idx="6854">
                  <c:v>68550</c:v>
                </c:pt>
                <c:pt idx="6855">
                  <c:v>68560</c:v>
                </c:pt>
                <c:pt idx="6856">
                  <c:v>68570</c:v>
                </c:pt>
                <c:pt idx="6857">
                  <c:v>68580</c:v>
                </c:pt>
                <c:pt idx="6858">
                  <c:v>68590</c:v>
                </c:pt>
                <c:pt idx="6859">
                  <c:v>68600</c:v>
                </c:pt>
                <c:pt idx="6860">
                  <c:v>68610</c:v>
                </c:pt>
                <c:pt idx="6861">
                  <c:v>68620</c:v>
                </c:pt>
                <c:pt idx="6862">
                  <c:v>68630</c:v>
                </c:pt>
                <c:pt idx="6863">
                  <c:v>68640</c:v>
                </c:pt>
                <c:pt idx="6864">
                  <c:v>68650</c:v>
                </c:pt>
                <c:pt idx="6865">
                  <c:v>68660</c:v>
                </c:pt>
                <c:pt idx="6866">
                  <c:v>68670</c:v>
                </c:pt>
                <c:pt idx="6867">
                  <c:v>68680</c:v>
                </c:pt>
                <c:pt idx="6868">
                  <c:v>68690</c:v>
                </c:pt>
                <c:pt idx="6869">
                  <c:v>68700</c:v>
                </c:pt>
                <c:pt idx="6870">
                  <c:v>68710</c:v>
                </c:pt>
                <c:pt idx="6871">
                  <c:v>68720</c:v>
                </c:pt>
                <c:pt idx="6872">
                  <c:v>68730</c:v>
                </c:pt>
                <c:pt idx="6873">
                  <c:v>68740</c:v>
                </c:pt>
                <c:pt idx="6874">
                  <c:v>68750</c:v>
                </c:pt>
                <c:pt idx="6875">
                  <c:v>68760</c:v>
                </c:pt>
                <c:pt idx="6876">
                  <c:v>68770</c:v>
                </c:pt>
                <c:pt idx="6877">
                  <c:v>68780</c:v>
                </c:pt>
                <c:pt idx="6878">
                  <c:v>68790</c:v>
                </c:pt>
                <c:pt idx="6879">
                  <c:v>68800</c:v>
                </c:pt>
                <c:pt idx="6880">
                  <c:v>68810</c:v>
                </c:pt>
                <c:pt idx="6881">
                  <c:v>68820</c:v>
                </c:pt>
                <c:pt idx="6882">
                  <c:v>68830</c:v>
                </c:pt>
                <c:pt idx="6883">
                  <c:v>68840</c:v>
                </c:pt>
                <c:pt idx="6884">
                  <c:v>68850</c:v>
                </c:pt>
                <c:pt idx="6885">
                  <c:v>68860</c:v>
                </c:pt>
                <c:pt idx="6886">
                  <c:v>68870</c:v>
                </c:pt>
                <c:pt idx="6887">
                  <c:v>68880</c:v>
                </c:pt>
                <c:pt idx="6888">
                  <c:v>68890</c:v>
                </c:pt>
                <c:pt idx="6889">
                  <c:v>68900</c:v>
                </c:pt>
                <c:pt idx="6890">
                  <c:v>68910</c:v>
                </c:pt>
                <c:pt idx="6891">
                  <c:v>68920</c:v>
                </c:pt>
                <c:pt idx="6892">
                  <c:v>68930</c:v>
                </c:pt>
                <c:pt idx="6893">
                  <c:v>68940</c:v>
                </c:pt>
                <c:pt idx="6894">
                  <c:v>68950</c:v>
                </c:pt>
                <c:pt idx="6895">
                  <c:v>68960</c:v>
                </c:pt>
                <c:pt idx="6896">
                  <c:v>68970</c:v>
                </c:pt>
                <c:pt idx="6897">
                  <c:v>68980</c:v>
                </c:pt>
                <c:pt idx="6898">
                  <c:v>68990</c:v>
                </c:pt>
                <c:pt idx="6899">
                  <c:v>69000</c:v>
                </c:pt>
                <c:pt idx="6900">
                  <c:v>69010</c:v>
                </c:pt>
                <c:pt idx="6901">
                  <c:v>69020</c:v>
                </c:pt>
                <c:pt idx="6902">
                  <c:v>69030</c:v>
                </c:pt>
                <c:pt idx="6903">
                  <c:v>69040</c:v>
                </c:pt>
                <c:pt idx="6904">
                  <c:v>69050</c:v>
                </c:pt>
                <c:pt idx="6905">
                  <c:v>69060</c:v>
                </c:pt>
                <c:pt idx="6906">
                  <c:v>69070</c:v>
                </c:pt>
                <c:pt idx="6907">
                  <c:v>69080</c:v>
                </c:pt>
                <c:pt idx="6908">
                  <c:v>69090</c:v>
                </c:pt>
                <c:pt idx="6909">
                  <c:v>69100</c:v>
                </c:pt>
                <c:pt idx="6910">
                  <c:v>69110</c:v>
                </c:pt>
                <c:pt idx="6911">
                  <c:v>69120</c:v>
                </c:pt>
                <c:pt idx="6912">
                  <c:v>69130</c:v>
                </c:pt>
                <c:pt idx="6913">
                  <c:v>69140</c:v>
                </c:pt>
                <c:pt idx="6914">
                  <c:v>69150</c:v>
                </c:pt>
                <c:pt idx="6915">
                  <c:v>69160</c:v>
                </c:pt>
                <c:pt idx="6916">
                  <c:v>69170</c:v>
                </c:pt>
                <c:pt idx="6917">
                  <c:v>69180</c:v>
                </c:pt>
                <c:pt idx="6918">
                  <c:v>69190</c:v>
                </c:pt>
                <c:pt idx="6919">
                  <c:v>69200</c:v>
                </c:pt>
                <c:pt idx="6920">
                  <c:v>69210</c:v>
                </c:pt>
                <c:pt idx="6921">
                  <c:v>69220</c:v>
                </c:pt>
                <c:pt idx="6922">
                  <c:v>69230</c:v>
                </c:pt>
                <c:pt idx="6923">
                  <c:v>69240</c:v>
                </c:pt>
                <c:pt idx="6924">
                  <c:v>69250</c:v>
                </c:pt>
                <c:pt idx="6925">
                  <c:v>69260</c:v>
                </c:pt>
                <c:pt idx="6926">
                  <c:v>69270</c:v>
                </c:pt>
                <c:pt idx="6927">
                  <c:v>69280</c:v>
                </c:pt>
                <c:pt idx="6928">
                  <c:v>69290</c:v>
                </c:pt>
                <c:pt idx="6929">
                  <c:v>69300</c:v>
                </c:pt>
                <c:pt idx="6930">
                  <c:v>69310</c:v>
                </c:pt>
                <c:pt idx="6931">
                  <c:v>69320</c:v>
                </c:pt>
                <c:pt idx="6932">
                  <c:v>69330</c:v>
                </c:pt>
                <c:pt idx="6933">
                  <c:v>69340</c:v>
                </c:pt>
                <c:pt idx="6934">
                  <c:v>69350</c:v>
                </c:pt>
                <c:pt idx="6935">
                  <c:v>69360</c:v>
                </c:pt>
                <c:pt idx="6936">
                  <c:v>69370</c:v>
                </c:pt>
                <c:pt idx="6937">
                  <c:v>69380</c:v>
                </c:pt>
                <c:pt idx="6938">
                  <c:v>69390</c:v>
                </c:pt>
                <c:pt idx="6939">
                  <c:v>69400</c:v>
                </c:pt>
                <c:pt idx="6940">
                  <c:v>69410</c:v>
                </c:pt>
                <c:pt idx="6941">
                  <c:v>69420</c:v>
                </c:pt>
                <c:pt idx="6942">
                  <c:v>69430</c:v>
                </c:pt>
                <c:pt idx="6943">
                  <c:v>69440</c:v>
                </c:pt>
                <c:pt idx="6944">
                  <c:v>69450</c:v>
                </c:pt>
                <c:pt idx="6945">
                  <c:v>69460</c:v>
                </c:pt>
                <c:pt idx="6946">
                  <c:v>69470</c:v>
                </c:pt>
                <c:pt idx="6947">
                  <c:v>69480</c:v>
                </c:pt>
                <c:pt idx="6948">
                  <c:v>69490</c:v>
                </c:pt>
                <c:pt idx="6949">
                  <c:v>69500</c:v>
                </c:pt>
                <c:pt idx="6950">
                  <c:v>69510</c:v>
                </c:pt>
                <c:pt idx="6951">
                  <c:v>69520</c:v>
                </c:pt>
                <c:pt idx="6952">
                  <c:v>69530</c:v>
                </c:pt>
                <c:pt idx="6953">
                  <c:v>69540</c:v>
                </c:pt>
                <c:pt idx="6954">
                  <c:v>69550</c:v>
                </c:pt>
                <c:pt idx="6955">
                  <c:v>69560</c:v>
                </c:pt>
                <c:pt idx="6956">
                  <c:v>69570</c:v>
                </c:pt>
                <c:pt idx="6957">
                  <c:v>69580</c:v>
                </c:pt>
                <c:pt idx="6958">
                  <c:v>69590</c:v>
                </c:pt>
                <c:pt idx="6959">
                  <c:v>69600</c:v>
                </c:pt>
                <c:pt idx="6960">
                  <c:v>69610</c:v>
                </c:pt>
                <c:pt idx="6961">
                  <c:v>69620</c:v>
                </c:pt>
                <c:pt idx="6962">
                  <c:v>69630</c:v>
                </c:pt>
                <c:pt idx="6963">
                  <c:v>69640</c:v>
                </c:pt>
                <c:pt idx="6964">
                  <c:v>69650</c:v>
                </c:pt>
                <c:pt idx="6965">
                  <c:v>69660</c:v>
                </c:pt>
                <c:pt idx="6966">
                  <c:v>69670</c:v>
                </c:pt>
                <c:pt idx="6967">
                  <c:v>69680</c:v>
                </c:pt>
                <c:pt idx="6968">
                  <c:v>69690</c:v>
                </c:pt>
                <c:pt idx="6969">
                  <c:v>69700</c:v>
                </c:pt>
                <c:pt idx="6970">
                  <c:v>69710</c:v>
                </c:pt>
                <c:pt idx="6971">
                  <c:v>69720</c:v>
                </c:pt>
                <c:pt idx="6972">
                  <c:v>69730</c:v>
                </c:pt>
                <c:pt idx="6973">
                  <c:v>69740</c:v>
                </c:pt>
                <c:pt idx="6974">
                  <c:v>69750</c:v>
                </c:pt>
                <c:pt idx="6975">
                  <c:v>69760</c:v>
                </c:pt>
                <c:pt idx="6976">
                  <c:v>69770</c:v>
                </c:pt>
                <c:pt idx="6977">
                  <c:v>69780</c:v>
                </c:pt>
                <c:pt idx="6978">
                  <c:v>69790</c:v>
                </c:pt>
                <c:pt idx="6979">
                  <c:v>69800</c:v>
                </c:pt>
                <c:pt idx="6980">
                  <c:v>69810</c:v>
                </c:pt>
                <c:pt idx="6981">
                  <c:v>69820</c:v>
                </c:pt>
                <c:pt idx="6982">
                  <c:v>69830</c:v>
                </c:pt>
                <c:pt idx="6983">
                  <c:v>69840</c:v>
                </c:pt>
                <c:pt idx="6984">
                  <c:v>69850</c:v>
                </c:pt>
                <c:pt idx="6985">
                  <c:v>69860</c:v>
                </c:pt>
                <c:pt idx="6986">
                  <c:v>69870</c:v>
                </c:pt>
                <c:pt idx="6987">
                  <c:v>69880</c:v>
                </c:pt>
                <c:pt idx="6988">
                  <c:v>69890</c:v>
                </c:pt>
                <c:pt idx="6989">
                  <c:v>69900</c:v>
                </c:pt>
                <c:pt idx="6990">
                  <c:v>69910</c:v>
                </c:pt>
                <c:pt idx="6991">
                  <c:v>69920</c:v>
                </c:pt>
                <c:pt idx="6992">
                  <c:v>69930</c:v>
                </c:pt>
                <c:pt idx="6993">
                  <c:v>69940</c:v>
                </c:pt>
                <c:pt idx="6994">
                  <c:v>69950</c:v>
                </c:pt>
                <c:pt idx="6995">
                  <c:v>69960</c:v>
                </c:pt>
                <c:pt idx="6996">
                  <c:v>69970</c:v>
                </c:pt>
                <c:pt idx="6997">
                  <c:v>69980</c:v>
                </c:pt>
                <c:pt idx="6998">
                  <c:v>69990</c:v>
                </c:pt>
                <c:pt idx="6999">
                  <c:v>70000</c:v>
                </c:pt>
                <c:pt idx="7000">
                  <c:v>70010</c:v>
                </c:pt>
                <c:pt idx="7001">
                  <c:v>70020</c:v>
                </c:pt>
                <c:pt idx="7002">
                  <c:v>70030</c:v>
                </c:pt>
                <c:pt idx="7003">
                  <c:v>70040</c:v>
                </c:pt>
                <c:pt idx="7004">
                  <c:v>70050</c:v>
                </c:pt>
                <c:pt idx="7005">
                  <c:v>70060</c:v>
                </c:pt>
                <c:pt idx="7006">
                  <c:v>70070</c:v>
                </c:pt>
                <c:pt idx="7007">
                  <c:v>70080</c:v>
                </c:pt>
                <c:pt idx="7008">
                  <c:v>70090</c:v>
                </c:pt>
                <c:pt idx="7009">
                  <c:v>70100</c:v>
                </c:pt>
                <c:pt idx="7010">
                  <c:v>70110</c:v>
                </c:pt>
                <c:pt idx="7011">
                  <c:v>70120</c:v>
                </c:pt>
                <c:pt idx="7012">
                  <c:v>70130</c:v>
                </c:pt>
                <c:pt idx="7013">
                  <c:v>70140</c:v>
                </c:pt>
                <c:pt idx="7014">
                  <c:v>70150</c:v>
                </c:pt>
                <c:pt idx="7015">
                  <c:v>70160</c:v>
                </c:pt>
                <c:pt idx="7016">
                  <c:v>70170</c:v>
                </c:pt>
                <c:pt idx="7017">
                  <c:v>70180</c:v>
                </c:pt>
                <c:pt idx="7018">
                  <c:v>70190</c:v>
                </c:pt>
                <c:pt idx="7019">
                  <c:v>70200</c:v>
                </c:pt>
                <c:pt idx="7020">
                  <c:v>70210</c:v>
                </c:pt>
                <c:pt idx="7021">
                  <c:v>70220</c:v>
                </c:pt>
                <c:pt idx="7022">
                  <c:v>70230</c:v>
                </c:pt>
                <c:pt idx="7023">
                  <c:v>70240</c:v>
                </c:pt>
                <c:pt idx="7024">
                  <c:v>70250</c:v>
                </c:pt>
                <c:pt idx="7025">
                  <c:v>70260</c:v>
                </c:pt>
                <c:pt idx="7026">
                  <c:v>70270</c:v>
                </c:pt>
                <c:pt idx="7027">
                  <c:v>70280</c:v>
                </c:pt>
                <c:pt idx="7028">
                  <c:v>70290</c:v>
                </c:pt>
                <c:pt idx="7029">
                  <c:v>70300</c:v>
                </c:pt>
                <c:pt idx="7030">
                  <c:v>70310</c:v>
                </c:pt>
                <c:pt idx="7031">
                  <c:v>70320</c:v>
                </c:pt>
                <c:pt idx="7032">
                  <c:v>70330</c:v>
                </c:pt>
                <c:pt idx="7033">
                  <c:v>70340</c:v>
                </c:pt>
                <c:pt idx="7034">
                  <c:v>70350</c:v>
                </c:pt>
                <c:pt idx="7035">
                  <c:v>70360</c:v>
                </c:pt>
                <c:pt idx="7036">
                  <c:v>70370</c:v>
                </c:pt>
                <c:pt idx="7037">
                  <c:v>70380</c:v>
                </c:pt>
                <c:pt idx="7038">
                  <c:v>70390</c:v>
                </c:pt>
                <c:pt idx="7039">
                  <c:v>70400</c:v>
                </c:pt>
                <c:pt idx="7040">
                  <c:v>70410</c:v>
                </c:pt>
                <c:pt idx="7041">
                  <c:v>70420</c:v>
                </c:pt>
                <c:pt idx="7042">
                  <c:v>70430</c:v>
                </c:pt>
                <c:pt idx="7043">
                  <c:v>70440</c:v>
                </c:pt>
                <c:pt idx="7044">
                  <c:v>70450</c:v>
                </c:pt>
                <c:pt idx="7045">
                  <c:v>70460</c:v>
                </c:pt>
                <c:pt idx="7046">
                  <c:v>70470</c:v>
                </c:pt>
                <c:pt idx="7047">
                  <c:v>70480</c:v>
                </c:pt>
                <c:pt idx="7048">
                  <c:v>70490</c:v>
                </c:pt>
                <c:pt idx="7049">
                  <c:v>70500</c:v>
                </c:pt>
                <c:pt idx="7050">
                  <c:v>70510</c:v>
                </c:pt>
                <c:pt idx="7051">
                  <c:v>70520</c:v>
                </c:pt>
                <c:pt idx="7052">
                  <c:v>70530</c:v>
                </c:pt>
                <c:pt idx="7053">
                  <c:v>70540</c:v>
                </c:pt>
                <c:pt idx="7054">
                  <c:v>70550</c:v>
                </c:pt>
                <c:pt idx="7055">
                  <c:v>70560</c:v>
                </c:pt>
                <c:pt idx="7056">
                  <c:v>70570</c:v>
                </c:pt>
                <c:pt idx="7057">
                  <c:v>70580</c:v>
                </c:pt>
                <c:pt idx="7058">
                  <c:v>70590</c:v>
                </c:pt>
                <c:pt idx="7059">
                  <c:v>70600</c:v>
                </c:pt>
                <c:pt idx="7060">
                  <c:v>70610</c:v>
                </c:pt>
                <c:pt idx="7061">
                  <c:v>70620</c:v>
                </c:pt>
                <c:pt idx="7062">
                  <c:v>70630</c:v>
                </c:pt>
                <c:pt idx="7063">
                  <c:v>70640</c:v>
                </c:pt>
                <c:pt idx="7064">
                  <c:v>70650</c:v>
                </c:pt>
                <c:pt idx="7065">
                  <c:v>70660</c:v>
                </c:pt>
                <c:pt idx="7066">
                  <c:v>70670</c:v>
                </c:pt>
                <c:pt idx="7067">
                  <c:v>70680</c:v>
                </c:pt>
                <c:pt idx="7068">
                  <c:v>70690</c:v>
                </c:pt>
                <c:pt idx="7069">
                  <c:v>70700</c:v>
                </c:pt>
                <c:pt idx="7070">
                  <c:v>70710</c:v>
                </c:pt>
                <c:pt idx="7071">
                  <c:v>70720</c:v>
                </c:pt>
                <c:pt idx="7072">
                  <c:v>70730</c:v>
                </c:pt>
                <c:pt idx="7073">
                  <c:v>70740</c:v>
                </c:pt>
                <c:pt idx="7074">
                  <c:v>70750</c:v>
                </c:pt>
                <c:pt idx="7075">
                  <c:v>70760</c:v>
                </c:pt>
                <c:pt idx="7076">
                  <c:v>70770</c:v>
                </c:pt>
                <c:pt idx="7077">
                  <c:v>70780</c:v>
                </c:pt>
                <c:pt idx="7078">
                  <c:v>70790</c:v>
                </c:pt>
                <c:pt idx="7079">
                  <c:v>70800</c:v>
                </c:pt>
                <c:pt idx="7080">
                  <c:v>70810</c:v>
                </c:pt>
                <c:pt idx="7081">
                  <c:v>70820</c:v>
                </c:pt>
                <c:pt idx="7082">
                  <c:v>70830</c:v>
                </c:pt>
                <c:pt idx="7083">
                  <c:v>70840</c:v>
                </c:pt>
                <c:pt idx="7084">
                  <c:v>70850</c:v>
                </c:pt>
                <c:pt idx="7085">
                  <c:v>70860</c:v>
                </c:pt>
                <c:pt idx="7086">
                  <c:v>70870</c:v>
                </c:pt>
                <c:pt idx="7087">
                  <c:v>70880</c:v>
                </c:pt>
                <c:pt idx="7088">
                  <c:v>70890</c:v>
                </c:pt>
                <c:pt idx="7089">
                  <c:v>70900</c:v>
                </c:pt>
                <c:pt idx="7090">
                  <c:v>70910</c:v>
                </c:pt>
                <c:pt idx="7091">
                  <c:v>70920</c:v>
                </c:pt>
                <c:pt idx="7092">
                  <c:v>70930</c:v>
                </c:pt>
                <c:pt idx="7093">
                  <c:v>70940</c:v>
                </c:pt>
                <c:pt idx="7094">
                  <c:v>70950</c:v>
                </c:pt>
                <c:pt idx="7095">
                  <c:v>70960</c:v>
                </c:pt>
                <c:pt idx="7096">
                  <c:v>70970</c:v>
                </c:pt>
                <c:pt idx="7097">
                  <c:v>70980</c:v>
                </c:pt>
                <c:pt idx="7098">
                  <c:v>70990</c:v>
                </c:pt>
                <c:pt idx="7099">
                  <c:v>71000</c:v>
                </c:pt>
                <c:pt idx="7100">
                  <c:v>71010</c:v>
                </c:pt>
                <c:pt idx="7101">
                  <c:v>71020</c:v>
                </c:pt>
                <c:pt idx="7102">
                  <c:v>71030</c:v>
                </c:pt>
                <c:pt idx="7103">
                  <c:v>71040</c:v>
                </c:pt>
                <c:pt idx="7104">
                  <c:v>71050</c:v>
                </c:pt>
                <c:pt idx="7105">
                  <c:v>71060</c:v>
                </c:pt>
                <c:pt idx="7106">
                  <c:v>71070</c:v>
                </c:pt>
                <c:pt idx="7107">
                  <c:v>71080</c:v>
                </c:pt>
                <c:pt idx="7108">
                  <c:v>71090</c:v>
                </c:pt>
                <c:pt idx="7109">
                  <c:v>71100</c:v>
                </c:pt>
                <c:pt idx="7110">
                  <c:v>71110</c:v>
                </c:pt>
                <c:pt idx="7111">
                  <c:v>71120</c:v>
                </c:pt>
                <c:pt idx="7112">
                  <c:v>71130</c:v>
                </c:pt>
                <c:pt idx="7113">
                  <c:v>71140</c:v>
                </c:pt>
                <c:pt idx="7114">
                  <c:v>71150</c:v>
                </c:pt>
                <c:pt idx="7115">
                  <c:v>71160</c:v>
                </c:pt>
                <c:pt idx="7116">
                  <c:v>71170</c:v>
                </c:pt>
                <c:pt idx="7117">
                  <c:v>71180</c:v>
                </c:pt>
                <c:pt idx="7118">
                  <c:v>71190</c:v>
                </c:pt>
                <c:pt idx="7119">
                  <c:v>71200</c:v>
                </c:pt>
                <c:pt idx="7120">
                  <c:v>71210</c:v>
                </c:pt>
                <c:pt idx="7121">
                  <c:v>71220</c:v>
                </c:pt>
                <c:pt idx="7122">
                  <c:v>71230</c:v>
                </c:pt>
                <c:pt idx="7123">
                  <c:v>71240</c:v>
                </c:pt>
                <c:pt idx="7124">
                  <c:v>71250</c:v>
                </c:pt>
                <c:pt idx="7125">
                  <c:v>71260</c:v>
                </c:pt>
                <c:pt idx="7126">
                  <c:v>71270</c:v>
                </c:pt>
                <c:pt idx="7127">
                  <c:v>71280</c:v>
                </c:pt>
                <c:pt idx="7128">
                  <c:v>71290</c:v>
                </c:pt>
                <c:pt idx="7129">
                  <c:v>71300</c:v>
                </c:pt>
                <c:pt idx="7130">
                  <c:v>71310</c:v>
                </c:pt>
                <c:pt idx="7131">
                  <c:v>71320</c:v>
                </c:pt>
                <c:pt idx="7132">
                  <c:v>71330</c:v>
                </c:pt>
                <c:pt idx="7133">
                  <c:v>71340</c:v>
                </c:pt>
                <c:pt idx="7134">
                  <c:v>71350</c:v>
                </c:pt>
                <c:pt idx="7135">
                  <c:v>71360</c:v>
                </c:pt>
                <c:pt idx="7136">
                  <c:v>71370</c:v>
                </c:pt>
                <c:pt idx="7137">
                  <c:v>71380</c:v>
                </c:pt>
                <c:pt idx="7138">
                  <c:v>71390</c:v>
                </c:pt>
                <c:pt idx="7139">
                  <c:v>71400</c:v>
                </c:pt>
                <c:pt idx="7140">
                  <c:v>71410</c:v>
                </c:pt>
                <c:pt idx="7141">
                  <c:v>71420</c:v>
                </c:pt>
                <c:pt idx="7142">
                  <c:v>71430</c:v>
                </c:pt>
                <c:pt idx="7143">
                  <c:v>71440</c:v>
                </c:pt>
                <c:pt idx="7144">
                  <c:v>71450</c:v>
                </c:pt>
                <c:pt idx="7145">
                  <c:v>71460</c:v>
                </c:pt>
                <c:pt idx="7146">
                  <c:v>71470</c:v>
                </c:pt>
                <c:pt idx="7147">
                  <c:v>71480</c:v>
                </c:pt>
                <c:pt idx="7148">
                  <c:v>71490</c:v>
                </c:pt>
                <c:pt idx="7149">
                  <c:v>71500</c:v>
                </c:pt>
                <c:pt idx="7150">
                  <c:v>71510</c:v>
                </c:pt>
                <c:pt idx="7151">
                  <c:v>71520</c:v>
                </c:pt>
                <c:pt idx="7152">
                  <c:v>71530</c:v>
                </c:pt>
                <c:pt idx="7153">
                  <c:v>71540</c:v>
                </c:pt>
                <c:pt idx="7154">
                  <c:v>71550</c:v>
                </c:pt>
                <c:pt idx="7155">
                  <c:v>71560</c:v>
                </c:pt>
                <c:pt idx="7156">
                  <c:v>71570</c:v>
                </c:pt>
                <c:pt idx="7157">
                  <c:v>71580</c:v>
                </c:pt>
                <c:pt idx="7158">
                  <c:v>71590</c:v>
                </c:pt>
                <c:pt idx="7159">
                  <c:v>71600</c:v>
                </c:pt>
                <c:pt idx="7160">
                  <c:v>71610</c:v>
                </c:pt>
                <c:pt idx="7161">
                  <c:v>71620</c:v>
                </c:pt>
                <c:pt idx="7162">
                  <c:v>71630</c:v>
                </c:pt>
                <c:pt idx="7163">
                  <c:v>71640</c:v>
                </c:pt>
                <c:pt idx="7164">
                  <c:v>71650</c:v>
                </c:pt>
                <c:pt idx="7165">
                  <c:v>71660</c:v>
                </c:pt>
                <c:pt idx="7166">
                  <c:v>71670</c:v>
                </c:pt>
                <c:pt idx="7167">
                  <c:v>71680</c:v>
                </c:pt>
                <c:pt idx="7168">
                  <c:v>71690</c:v>
                </c:pt>
                <c:pt idx="7169">
                  <c:v>71700</c:v>
                </c:pt>
                <c:pt idx="7170">
                  <c:v>71710</c:v>
                </c:pt>
                <c:pt idx="7171">
                  <c:v>71720</c:v>
                </c:pt>
                <c:pt idx="7172">
                  <c:v>71730</c:v>
                </c:pt>
                <c:pt idx="7173">
                  <c:v>71740</c:v>
                </c:pt>
                <c:pt idx="7174">
                  <c:v>71750</c:v>
                </c:pt>
                <c:pt idx="7175">
                  <c:v>71760</c:v>
                </c:pt>
                <c:pt idx="7176">
                  <c:v>71770</c:v>
                </c:pt>
                <c:pt idx="7177">
                  <c:v>71780</c:v>
                </c:pt>
                <c:pt idx="7178">
                  <c:v>71790</c:v>
                </c:pt>
                <c:pt idx="7179">
                  <c:v>71800</c:v>
                </c:pt>
                <c:pt idx="7180">
                  <c:v>71810</c:v>
                </c:pt>
                <c:pt idx="7181">
                  <c:v>71820</c:v>
                </c:pt>
                <c:pt idx="7182">
                  <c:v>71830</c:v>
                </c:pt>
                <c:pt idx="7183">
                  <c:v>71840</c:v>
                </c:pt>
                <c:pt idx="7184">
                  <c:v>71850</c:v>
                </c:pt>
                <c:pt idx="7185">
                  <c:v>71860</c:v>
                </c:pt>
                <c:pt idx="7186">
                  <c:v>71870</c:v>
                </c:pt>
                <c:pt idx="7187">
                  <c:v>71880</c:v>
                </c:pt>
                <c:pt idx="7188">
                  <c:v>71890</c:v>
                </c:pt>
                <c:pt idx="7189">
                  <c:v>71900</c:v>
                </c:pt>
                <c:pt idx="7190">
                  <c:v>71910</c:v>
                </c:pt>
                <c:pt idx="7191">
                  <c:v>71920</c:v>
                </c:pt>
                <c:pt idx="7192">
                  <c:v>71930</c:v>
                </c:pt>
                <c:pt idx="7193">
                  <c:v>71940</c:v>
                </c:pt>
                <c:pt idx="7194">
                  <c:v>71950</c:v>
                </c:pt>
                <c:pt idx="7195">
                  <c:v>71960</c:v>
                </c:pt>
                <c:pt idx="7196">
                  <c:v>71970</c:v>
                </c:pt>
                <c:pt idx="7197">
                  <c:v>71980</c:v>
                </c:pt>
                <c:pt idx="7198">
                  <c:v>71990</c:v>
                </c:pt>
                <c:pt idx="7199">
                  <c:v>72000</c:v>
                </c:pt>
                <c:pt idx="7200">
                  <c:v>72010</c:v>
                </c:pt>
                <c:pt idx="7201">
                  <c:v>72020</c:v>
                </c:pt>
                <c:pt idx="7202">
                  <c:v>72030</c:v>
                </c:pt>
                <c:pt idx="7203">
                  <c:v>72040</c:v>
                </c:pt>
                <c:pt idx="7204">
                  <c:v>72050</c:v>
                </c:pt>
                <c:pt idx="7205">
                  <c:v>72060</c:v>
                </c:pt>
                <c:pt idx="7206">
                  <c:v>72070</c:v>
                </c:pt>
                <c:pt idx="7207">
                  <c:v>72080</c:v>
                </c:pt>
                <c:pt idx="7208">
                  <c:v>72090</c:v>
                </c:pt>
                <c:pt idx="7209">
                  <c:v>72100</c:v>
                </c:pt>
                <c:pt idx="7210">
                  <c:v>72110</c:v>
                </c:pt>
                <c:pt idx="7211">
                  <c:v>72120</c:v>
                </c:pt>
                <c:pt idx="7212">
                  <c:v>72130</c:v>
                </c:pt>
                <c:pt idx="7213">
                  <c:v>72140</c:v>
                </c:pt>
                <c:pt idx="7214">
                  <c:v>72150</c:v>
                </c:pt>
                <c:pt idx="7215">
                  <c:v>72160</c:v>
                </c:pt>
                <c:pt idx="7216">
                  <c:v>72170</c:v>
                </c:pt>
                <c:pt idx="7217">
                  <c:v>72180</c:v>
                </c:pt>
                <c:pt idx="7218">
                  <c:v>72190</c:v>
                </c:pt>
                <c:pt idx="7219">
                  <c:v>72200</c:v>
                </c:pt>
                <c:pt idx="7220">
                  <c:v>72210</c:v>
                </c:pt>
                <c:pt idx="7221">
                  <c:v>72220</c:v>
                </c:pt>
                <c:pt idx="7222">
                  <c:v>72230</c:v>
                </c:pt>
                <c:pt idx="7223">
                  <c:v>72240</c:v>
                </c:pt>
                <c:pt idx="7224">
                  <c:v>72250</c:v>
                </c:pt>
                <c:pt idx="7225">
                  <c:v>72260</c:v>
                </c:pt>
                <c:pt idx="7226">
                  <c:v>72270</c:v>
                </c:pt>
                <c:pt idx="7227">
                  <c:v>72280</c:v>
                </c:pt>
                <c:pt idx="7228">
                  <c:v>72290</c:v>
                </c:pt>
                <c:pt idx="7229">
                  <c:v>72300</c:v>
                </c:pt>
                <c:pt idx="7230">
                  <c:v>72310</c:v>
                </c:pt>
                <c:pt idx="7231">
                  <c:v>72320</c:v>
                </c:pt>
                <c:pt idx="7232">
                  <c:v>72330</c:v>
                </c:pt>
                <c:pt idx="7233">
                  <c:v>72340</c:v>
                </c:pt>
                <c:pt idx="7234">
                  <c:v>72350</c:v>
                </c:pt>
                <c:pt idx="7235">
                  <c:v>72360</c:v>
                </c:pt>
                <c:pt idx="7236">
                  <c:v>72370</c:v>
                </c:pt>
                <c:pt idx="7237">
                  <c:v>72380</c:v>
                </c:pt>
                <c:pt idx="7238">
                  <c:v>72390</c:v>
                </c:pt>
                <c:pt idx="7239">
                  <c:v>72400</c:v>
                </c:pt>
                <c:pt idx="7240">
                  <c:v>72410</c:v>
                </c:pt>
                <c:pt idx="7241">
                  <c:v>72420</c:v>
                </c:pt>
                <c:pt idx="7242">
                  <c:v>72430</c:v>
                </c:pt>
                <c:pt idx="7243">
                  <c:v>72440</c:v>
                </c:pt>
                <c:pt idx="7244">
                  <c:v>72450</c:v>
                </c:pt>
                <c:pt idx="7245">
                  <c:v>72460</c:v>
                </c:pt>
                <c:pt idx="7246">
                  <c:v>72470</c:v>
                </c:pt>
                <c:pt idx="7247">
                  <c:v>72480</c:v>
                </c:pt>
                <c:pt idx="7248">
                  <c:v>72490</c:v>
                </c:pt>
                <c:pt idx="7249">
                  <c:v>72500</c:v>
                </c:pt>
                <c:pt idx="7250">
                  <c:v>72510</c:v>
                </c:pt>
                <c:pt idx="7251">
                  <c:v>72520</c:v>
                </c:pt>
                <c:pt idx="7252">
                  <c:v>72530</c:v>
                </c:pt>
                <c:pt idx="7253">
                  <c:v>72540</c:v>
                </c:pt>
                <c:pt idx="7254">
                  <c:v>72550</c:v>
                </c:pt>
                <c:pt idx="7255">
                  <c:v>72560</c:v>
                </c:pt>
                <c:pt idx="7256">
                  <c:v>72570</c:v>
                </c:pt>
                <c:pt idx="7257">
                  <c:v>72580</c:v>
                </c:pt>
                <c:pt idx="7258">
                  <c:v>72590</c:v>
                </c:pt>
                <c:pt idx="7259">
                  <c:v>72600</c:v>
                </c:pt>
                <c:pt idx="7260">
                  <c:v>72610</c:v>
                </c:pt>
                <c:pt idx="7261">
                  <c:v>72620</c:v>
                </c:pt>
                <c:pt idx="7262">
                  <c:v>72630</c:v>
                </c:pt>
                <c:pt idx="7263">
                  <c:v>72640</c:v>
                </c:pt>
                <c:pt idx="7264">
                  <c:v>72650</c:v>
                </c:pt>
                <c:pt idx="7265">
                  <c:v>72660</c:v>
                </c:pt>
                <c:pt idx="7266">
                  <c:v>72670</c:v>
                </c:pt>
                <c:pt idx="7267">
                  <c:v>72680</c:v>
                </c:pt>
                <c:pt idx="7268">
                  <c:v>72690</c:v>
                </c:pt>
                <c:pt idx="7269">
                  <c:v>72700</c:v>
                </c:pt>
                <c:pt idx="7270">
                  <c:v>72710</c:v>
                </c:pt>
                <c:pt idx="7271">
                  <c:v>72720</c:v>
                </c:pt>
                <c:pt idx="7272">
                  <c:v>72730</c:v>
                </c:pt>
                <c:pt idx="7273">
                  <c:v>72740</c:v>
                </c:pt>
                <c:pt idx="7274">
                  <c:v>72750</c:v>
                </c:pt>
                <c:pt idx="7275">
                  <c:v>72760</c:v>
                </c:pt>
                <c:pt idx="7276">
                  <c:v>72770</c:v>
                </c:pt>
                <c:pt idx="7277">
                  <c:v>72780</c:v>
                </c:pt>
                <c:pt idx="7278">
                  <c:v>72790</c:v>
                </c:pt>
                <c:pt idx="7279">
                  <c:v>72800</c:v>
                </c:pt>
                <c:pt idx="7280">
                  <c:v>72810</c:v>
                </c:pt>
                <c:pt idx="7281">
                  <c:v>72820</c:v>
                </c:pt>
                <c:pt idx="7282">
                  <c:v>72830</c:v>
                </c:pt>
                <c:pt idx="7283">
                  <c:v>72840</c:v>
                </c:pt>
                <c:pt idx="7284">
                  <c:v>72850</c:v>
                </c:pt>
                <c:pt idx="7285">
                  <c:v>72860</c:v>
                </c:pt>
                <c:pt idx="7286">
                  <c:v>72870</c:v>
                </c:pt>
                <c:pt idx="7287">
                  <c:v>72880</c:v>
                </c:pt>
                <c:pt idx="7288">
                  <c:v>72890</c:v>
                </c:pt>
                <c:pt idx="7289">
                  <c:v>72900</c:v>
                </c:pt>
                <c:pt idx="7290">
                  <c:v>72910</c:v>
                </c:pt>
                <c:pt idx="7291">
                  <c:v>72920</c:v>
                </c:pt>
                <c:pt idx="7292">
                  <c:v>72930</c:v>
                </c:pt>
                <c:pt idx="7293">
                  <c:v>72940</c:v>
                </c:pt>
                <c:pt idx="7294">
                  <c:v>72950</c:v>
                </c:pt>
                <c:pt idx="7295">
                  <c:v>72960</c:v>
                </c:pt>
                <c:pt idx="7296">
                  <c:v>72970</c:v>
                </c:pt>
                <c:pt idx="7297">
                  <c:v>72980</c:v>
                </c:pt>
                <c:pt idx="7298">
                  <c:v>72990</c:v>
                </c:pt>
                <c:pt idx="7299">
                  <c:v>73000</c:v>
                </c:pt>
                <c:pt idx="7300">
                  <c:v>73010</c:v>
                </c:pt>
                <c:pt idx="7301">
                  <c:v>73020</c:v>
                </c:pt>
                <c:pt idx="7302">
                  <c:v>73030</c:v>
                </c:pt>
                <c:pt idx="7303">
                  <c:v>73040</c:v>
                </c:pt>
                <c:pt idx="7304">
                  <c:v>73050</c:v>
                </c:pt>
                <c:pt idx="7305">
                  <c:v>73060</c:v>
                </c:pt>
                <c:pt idx="7306">
                  <c:v>73070</c:v>
                </c:pt>
                <c:pt idx="7307">
                  <c:v>73080</c:v>
                </c:pt>
                <c:pt idx="7308">
                  <c:v>73090</c:v>
                </c:pt>
                <c:pt idx="7309">
                  <c:v>73100</c:v>
                </c:pt>
                <c:pt idx="7310">
                  <c:v>73110</c:v>
                </c:pt>
                <c:pt idx="7311">
                  <c:v>73120</c:v>
                </c:pt>
                <c:pt idx="7312">
                  <c:v>73130</c:v>
                </c:pt>
                <c:pt idx="7313">
                  <c:v>73140</c:v>
                </c:pt>
                <c:pt idx="7314">
                  <c:v>73150</c:v>
                </c:pt>
                <c:pt idx="7315">
                  <c:v>73160</c:v>
                </c:pt>
                <c:pt idx="7316">
                  <c:v>73170</c:v>
                </c:pt>
                <c:pt idx="7317">
                  <c:v>73180</c:v>
                </c:pt>
                <c:pt idx="7318">
                  <c:v>73190</c:v>
                </c:pt>
                <c:pt idx="7319">
                  <c:v>73200</c:v>
                </c:pt>
                <c:pt idx="7320">
                  <c:v>73210</c:v>
                </c:pt>
                <c:pt idx="7321">
                  <c:v>73220</c:v>
                </c:pt>
                <c:pt idx="7322">
                  <c:v>73230</c:v>
                </c:pt>
                <c:pt idx="7323">
                  <c:v>73240</c:v>
                </c:pt>
                <c:pt idx="7324">
                  <c:v>73250</c:v>
                </c:pt>
                <c:pt idx="7325">
                  <c:v>73260</c:v>
                </c:pt>
                <c:pt idx="7326">
                  <c:v>73270</c:v>
                </c:pt>
                <c:pt idx="7327">
                  <c:v>73280</c:v>
                </c:pt>
                <c:pt idx="7328">
                  <c:v>73290</c:v>
                </c:pt>
                <c:pt idx="7329">
                  <c:v>73300</c:v>
                </c:pt>
                <c:pt idx="7330">
                  <c:v>73310</c:v>
                </c:pt>
                <c:pt idx="7331">
                  <c:v>73320</c:v>
                </c:pt>
                <c:pt idx="7332">
                  <c:v>73330</c:v>
                </c:pt>
                <c:pt idx="7333">
                  <c:v>73340</c:v>
                </c:pt>
                <c:pt idx="7334">
                  <c:v>73350</c:v>
                </c:pt>
                <c:pt idx="7335">
                  <c:v>73360</c:v>
                </c:pt>
                <c:pt idx="7336">
                  <c:v>73370</c:v>
                </c:pt>
                <c:pt idx="7337">
                  <c:v>73380</c:v>
                </c:pt>
                <c:pt idx="7338">
                  <c:v>73390</c:v>
                </c:pt>
                <c:pt idx="7339">
                  <c:v>73400</c:v>
                </c:pt>
                <c:pt idx="7340">
                  <c:v>73410</c:v>
                </c:pt>
                <c:pt idx="7341">
                  <c:v>73420</c:v>
                </c:pt>
                <c:pt idx="7342">
                  <c:v>73430</c:v>
                </c:pt>
                <c:pt idx="7343">
                  <c:v>73440</c:v>
                </c:pt>
                <c:pt idx="7344">
                  <c:v>73450</c:v>
                </c:pt>
                <c:pt idx="7345">
                  <c:v>73460</c:v>
                </c:pt>
                <c:pt idx="7346">
                  <c:v>73470</c:v>
                </c:pt>
                <c:pt idx="7347">
                  <c:v>73480</c:v>
                </c:pt>
                <c:pt idx="7348">
                  <c:v>73490</c:v>
                </c:pt>
                <c:pt idx="7349">
                  <c:v>73500</c:v>
                </c:pt>
                <c:pt idx="7350">
                  <c:v>73510</c:v>
                </c:pt>
                <c:pt idx="7351">
                  <c:v>73520</c:v>
                </c:pt>
                <c:pt idx="7352">
                  <c:v>73530</c:v>
                </c:pt>
                <c:pt idx="7353">
                  <c:v>73540</c:v>
                </c:pt>
                <c:pt idx="7354">
                  <c:v>73550</c:v>
                </c:pt>
                <c:pt idx="7355">
                  <c:v>73560</c:v>
                </c:pt>
                <c:pt idx="7356">
                  <c:v>73570</c:v>
                </c:pt>
                <c:pt idx="7357">
                  <c:v>73580</c:v>
                </c:pt>
                <c:pt idx="7358">
                  <c:v>73590</c:v>
                </c:pt>
                <c:pt idx="7359">
                  <c:v>73600</c:v>
                </c:pt>
                <c:pt idx="7360">
                  <c:v>73610</c:v>
                </c:pt>
                <c:pt idx="7361">
                  <c:v>73620</c:v>
                </c:pt>
                <c:pt idx="7362">
                  <c:v>73630</c:v>
                </c:pt>
                <c:pt idx="7363">
                  <c:v>73640</c:v>
                </c:pt>
                <c:pt idx="7364">
                  <c:v>73650</c:v>
                </c:pt>
                <c:pt idx="7365">
                  <c:v>73660</c:v>
                </c:pt>
                <c:pt idx="7366">
                  <c:v>73670</c:v>
                </c:pt>
                <c:pt idx="7367">
                  <c:v>73680</c:v>
                </c:pt>
                <c:pt idx="7368">
                  <c:v>73690</c:v>
                </c:pt>
                <c:pt idx="7369">
                  <c:v>73700</c:v>
                </c:pt>
                <c:pt idx="7370">
                  <c:v>73710</c:v>
                </c:pt>
                <c:pt idx="7371">
                  <c:v>73720</c:v>
                </c:pt>
                <c:pt idx="7372">
                  <c:v>73730</c:v>
                </c:pt>
                <c:pt idx="7373">
                  <c:v>73740</c:v>
                </c:pt>
                <c:pt idx="7374">
                  <c:v>73750</c:v>
                </c:pt>
                <c:pt idx="7375">
                  <c:v>73760</c:v>
                </c:pt>
                <c:pt idx="7376">
                  <c:v>73770</c:v>
                </c:pt>
                <c:pt idx="7377">
                  <c:v>73780</c:v>
                </c:pt>
                <c:pt idx="7378">
                  <c:v>73790</c:v>
                </c:pt>
                <c:pt idx="7379">
                  <c:v>73800</c:v>
                </c:pt>
                <c:pt idx="7380">
                  <c:v>73810</c:v>
                </c:pt>
                <c:pt idx="7381">
                  <c:v>73820</c:v>
                </c:pt>
                <c:pt idx="7382">
                  <c:v>73830</c:v>
                </c:pt>
                <c:pt idx="7383">
                  <c:v>73840</c:v>
                </c:pt>
                <c:pt idx="7384">
                  <c:v>73850</c:v>
                </c:pt>
                <c:pt idx="7385">
                  <c:v>73860</c:v>
                </c:pt>
                <c:pt idx="7386">
                  <c:v>73870</c:v>
                </c:pt>
                <c:pt idx="7387">
                  <c:v>73880</c:v>
                </c:pt>
                <c:pt idx="7388">
                  <c:v>73890</c:v>
                </c:pt>
                <c:pt idx="7389">
                  <c:v>73900</c:v>
                </c:pt>
                <c:pt idx="7390">
                  <c:v>73910</c:v>
                </c:pt>
                <c:pt idx="7391">
                  <c:v>73920</c:v>
                </c:pt>
                <c:pt idx="7392">
                  <c:v>73930</c:v>
                </c:pt>
                <c:pt idx="7393">
                  <c:v>73940</c:v>
                </c:pt>
                <c:pt idx="7394">
                  <c:v>73950</c:v>
                </c:pt>
                <c:pt idx="7395">
                  <c:v>73960</c:v>
                </c:pt>
                <c:pt idx="7396">
                  <c:v>73970</c:v>
                </c:pt>
                <c:pt idx="7397">
                  <c:v>73980</c:v>
                </c:pt>
                <c:pt idx="7398">
                  <c:v>73990</c:v>
                </c:pt>
                <c:pt idx="7399">
                  <c:v>74000</c:v>
                </c:pt>
                <c:pt idx="7400">
                  <c:v>74010</c:v>
                </c:pt>
                <c:pt idx="7401">
                  <c:v>74020</c:v>
                </c:pt>
                <c:pt idx="7402">
                  <c:v>74030</c:v>
                </c:pt>
                <c:pt idx="7403">
                  <c:v>74040</c:v>
                </c:pt>
                <c:pt idx="7404">
                  <c:v>74050</c:v>
                </c:pt>
                <c:pt idx="7405">
                  <c:v>74060</c:v>
                </c:pt>
                <c:pt idx="7406">
                  <c:v>74070</c:v>
                </c:pt>
                <c:pt idx="7407">
                  <c:v>74080</c:v>
                </c:pt>
                <c:pt idx="7408">
                  <c:v>74090</c:v>
                </c:pt>
                <c:pt idx="7409">
                  <c:v>74100</c:v>
                </c:pt>
                <c:pt idx="7410">
                  <c:v>74110</c:v>
                </c:pt>
                <c:pt idx="7411">
                  <c:v>74120</c:v>
                </c:pt>
                <c:pt idx="7412">
                  <c:v>74130</c:v>
                </c:pt>
                <c:pt idx="7413">
                  <c:v>74140</c:v>
                </c:pt>
                <c:pt idx="7414">
                  <c:v>74150</c:v>
                </c:pt>
                <c:pt idx="7415">
                  <c:v>74160</c:v>
                </c:pt>
                <c:pt idx="7416">
                  <c:v>74170</c:v>
                </c:pt>
                <c:pt idx="7417">
                  <c:v>74180</c:v>
                </c:pt>
                <c:pt idx="7418">
                  <c:v>74190</c:v>
                </c:pt>
                <c:pt idx="7419">
                  <c:v>74200</c:v>
                </c:pt>
                <c:pt idx="7420">
                  <c:v>74210</c:v>
                </c:pt>
                <c:pt idx="7421">
                  <c:v>74220</c:v>
                </c:pt>
                <c:pt idx="7422">
                  <c:v>74230</c:v>
                </c:pt>
                <c:pt idx="7423">
                  <c:v>74240</c:v>
                </c:pt>
                <c:pt idx="7424">
                  <c:v>74250</c:v>
                </c:pt>
                <c:pt idx="7425">
                  <c:v>74260</c:v>
                </c:pt>
                <c:pt idx="7426">
                  <c:v>74270</c:v>
                </c:pt>
                <c:pt idx="7427">
                  <c:v>74280</c:v>
                </c:pt>
                <c:pt idx="7428">
                  <c:v>74290</c:v>
                </c:pt>
                <c:pt idx="7429">
                  <c:v>74300</c:v>
                </c:pt>
                <c:pt idx="7430">
                  <c:v>74310</c:v>
                </c:pt>
                <c:pt idx="7431">
                  <c:v>74320</c:v>
                </c:pt>
                <c:pt idx="7432">
                  <c:v>74330</c:v>
                </c:pt>
                <c:pt idx="7433">
                  <c:v>74340</c:v>
                </c:pt>
                <c:pt idx="7434">
                  <c:v>74350</c:v>
                </c:pt>
                <c:pt idx="7435">
                  <c:v>74360</c:v>
                </c:pt>
                <c:pt idx="7436">
                  <c:v>74370</c:v>
                </c:pt>
                <c:pt idx="7437">
                  <c:v>74380</c:v>
                </c:pt>
                <c:pt idx="7438">
                  <c:v>74390</c:v>
                </c:pt>
                <c:pt idx="7439">
                  <c:v>74400</c:v>
                </c:pt>
                <c:pt idx="7440">
                  <c:v>74410</c:v>
                </c:pt>
                <c:pt idx="7441">
                  <c:v>74420</c:v>
                </c:pt>
                <c:pt idx="7442">
                  <c:v>74430</c:v>
                </c:pt>
                <c:pt idx="7443">
                  <c:v>74440</c:v>
                </c:pt>
                <c:pt idx="7444">
                  <c:v>74450</c:v>
                </c:pt>
                <c:pt idx="7445">
                  <c:v>74460</c:v>
                </c:pt>
                <c:pt idx="7446">
                  <c:v>74470</c:v>
                </c:pt>
                <c:pt idx="7447">
                  <c:v>74480</c:v>
                </c:pt>
                <c:pt idx="7448">
                  <c:v>74490</c:v>
                </c:pt>
                <c:pt idx="7449">
                  <c:v>74500</c:v>
                </c:pt>
                <c:pt idx="7450">
                  <c:v>74510</c:v>
                </c:pt>
                <c:pt idx="7451">
                  <c:v>74520</c:v>
                </c:pt>
                <c:pt idx="7452">
                  <c:v>74530</c:v>
                </c:pt>
                <c:pt idx="7453">
                  <c:v>74540</c:v>
                </c:pt>
                <c:pt idx="7454">
                  <c:v>74550</c:v>
                </c:pt>
                <c:pt idx="7455">
                  <c:v>74560</c:v>
                </c:pt>
                <c:pt idx="7456">
                  <c:v>74570</c:v>
                </c:pt>
                <c:pt idx="7457">
                  <c:v>74580</c:v>
                </c:pt>
                <c:pt idx="7458">
                  <c:v>74590</c:v>
                </c:pt>
                <c:pt idx="7459">
                  <c:v>74600</c:v>
                </c:pt>
                <c:pt idx="7460">
                  <c:v>74610</c:v>
                </c:pt>
                <c:pt idx="7461">
                  <c:v>74620</c:v>
                </c:pt>
                <c:pt idx="7462">
                  <c:v>74630</c:v>
                </c:pt>
                <c:pt idx="7463">
                  <c:v>74640</c:v>
                </c:pt>
                <c:pt idx="7464">
                  <c:v>74650</c:v>
                </c:pt>
                <c:pt idx="7465">
                  <c:v>74660</c:v>
                </c:pt>
                <c:pt idx="7466">
                  <c:v>74670</c:v>
                </c:pt>
                <c:pt idx="7467">
                  <c:v>74680</c:v>
                </c:pt>
                <c:pt idx="7468">
                  <c:v>74690</c:v>
                </c:pt>
                <c:pt idx="7469">
                  <c:v>74700</c:v>
                </c:pt>
                <c:pt idx="7470">
                  <c:v>74710</c:v>
                </c:pt>
                <c:pt idx="7471">
                  <c:v>74720</c:v>
                </c:pt>
                <c:pt idx="7472">
                  <c:v>74730</c:v>
                </c:pt>
                <c:pt idx="7473">
                  <c:v>74740</c:v>
                </c:pt>
                <c:pt idx="7474">
                  <c:v>74750</c:v>
                </c:pt>
                <c:pt idx="7475">
                  <c:v>74760</c:v>
                </c:pt>
                <c:pt idx="7476">
                  <c:v>74770</c:v>
                </c:pt>
                <c:pt idx="7477">
                  <c:v>74780</c:v>
                </c:pt>
                <c:pt idx="7478">
                  <c:v>74790</c:v>
                </c:pt>
                <c:pt idx="7479">
                  <c:v>74800</c:v>
                </c:pt>
                <c:pt idx="7480">
                  <c:v>74810</c:v>
                </c:pt>
                <c:pt idx="7481">
                  <c:v>74820</c:v>
                </c:pt>
                <c:pt idx="7482">
                  <c:v>74830</c:v>
                </c:pt>
                <c:pt idx="7483">
                  <c:v>74840</c:v>
                </c:pt>
                <c:pt idx="7484">
                  <c:v>74850</c:v>
                </c:pt>
                <c:pt idx="7485">
                  <c:v>74860</c:v>
                </c:pt>
                <c:pt idx="7486">
                  <c:v>74870</c:v>
                </c:pt>
                <c:pt idx="7487">
                  <c:v>74880</c:v>
                </c:pt>
                <c:pt idx="7488">
                  <c:v>74890</c:v>
                </c:pt>
                <c:pt idx="7489">
                  <c:v>74900</c:v>
                </c:pt>
                <c:pt idx="7490">
                  <c:v>74910</c:v>
                </c:pt>
                <c:pt idx="7491">
                  <c:v>74920</c:v>
                </c:pt>
                <c:pt idx="7492">
                  <c:v>74930</c:v>
                </c:pt>
                <c:pt idx="7493">
                  <c:v>74940</c:v>
                </c:pt>
                <c:pt idx="7494">
                  <c:v>74950</c:v>
                </c:pt>
                <c:pt idx="7495">
                  <c:v>74960</c:v>
                </c:pt>
                <c:pt idx="7496">
                  <c:v>74970</c:v>
                </c:pt>
                <c:pt idx="7497">
                  <c:v>74980</c:v>
                </c:pt>
                <c:pt idx="7498">
                  <c:v>74990</c:v>
                </c:pt>
                <c:pt idx="7499">
                  <c:v>75000</c:v>
                </c:pt>
                <c:pt idx="7500">
                  <c:v>75010</c:v>
                </c:pt>
                <c:pt idx="7501">
                  <c:v>75020</c:v>
                </c:pt>
                <c:pt idx="7502">
                  <c:v>75030</c:v>
                </c:pt>
                <c:pt idx="7503">
                  <c:v>75040</c:v>
                </c:pt>
                <c:pt idx="7504">
                  <c:v>75050</c:v>
                </c:pt>
                <c:pt idx="7505">
                  <c:v>75060</c:v>
                </c:pt>
                <c:pt idx="7506">
                  <c:v>75070</c:v>
                </c:pt>
                <c:pt idx="7507">
                  <c:v>75080</c:v>
                </c:pt>
                <c:pt idx="7508">
                  <c:v>75090</c:v>
                </c:pt>
                <c:pt idx="7509">
                  <c:v>75100</c:v>
                </c:pt>
                <c:pt idx="7510">
                  <c:v>75110</c:v>
                </c:pt>
                <c:pt idx="7511">
                  <c:v>75120</c:v>
                </c:pt>
                <c:pt idx="7512">
                  <c:v>75130</c:v>
                </c:pt>
                <c:pt idx="7513">
                  <c:v>75140</c:v>
                </c:pt>
                <c:pt idx="7514">
                  <c:v>75150</c:v>
                </c:pt>
                <c:pt idx="7515">
                  <c:v>75160</c:v>
                </c:pt>
                <c:pt idx="7516">
                  <c:v>75170</c:v>
                </c:pt>
                <c:pt idx="7517">
                  <c:v>75180</c:v>
                </c:pt>
                <c:pt idx="7518">
                  <c:v>75190</c:v>
                </c:pt>
                <c:pt idx="7519">
                  <c:v>75200</c:v>
                </c:pt>
                <c:pt idx="7520">
                  <c:v>75210</c:v>
                </c:pt>
                <c:pt idx="7521">
                  <c:v>75220</c:v>
                </c:pt>
                <c:pt idx="7522">
                  <c:v>75230</c:v>
                </c:pt>
                <c:pt idx="7523">
                  <c:v>75240</c:v>
                </c:pt>
                <c:pt idx="7524">
                  <c:v>75250</c:v>
                </c:pt>
                <c:pt idx="7525">
                  <c:v>75260</c:v>
                </c:pt>
                <c:pt idx="7526">
                  <c:v>75270</c:v>
                </c:pt>
                <c:pt idx="7527">
                  <c:v>75280</c:v>
                </c:pt>
                <c:pt idx="7528">
                  <c:v>75290</c:v>
                </c:pt>
                <c:pt idx="7529">
                  <c:v>75300</c:v>
                </c:pt>
                <c:pt idx="7530">
                  <c:v>75310</c:v>
                </c:pt>
                <c:pt idx="7531">
                  <c:v>75320</c:v>
                </c:pt>
                <c:pt idx="7532">
                  <c:v>75330</c:v>
                </c:pt>
                <c:pt idx="7533">
                  <c:v>75340</c:v>
                </c:pt>
                <c:pt idx="7534">
                  <c:v>75350</c:v>
                </c:pt>
                <c:pt idx="7535">
                  <c:v>75360</c:v>
                </c:pt>
                <c:pt idx="7536">
                  <c:v>75370</c:v>
                </c:pt>
                <c:pt idx="7537">
                  <c:v>75380</c:v>
                </c:pt>
                <c:pt idx="7538">
                  <c:v>75390</c:v>
                </c:pt>
                <c:pt idx="7539">
                  <c:v>75400</c:v>
                </c:pt>
                <c:pt idx="7540">
                  <c:v>75410</c:v>
                </c:pt>
                <c:pt idx="7541">
                  <c:v>75420</c:v>
                </c:pt>
                <c:pt idx="7542">
                  <c:v>75430</c:v>
                </c:pt>
                <c:pt idx="7543">
                  <c:v>75440</c:v>
                </c:pt>
                <c:pt idx="7544">
                  <c:v>75450</c:v>
                </c:pt>
                <c:pt idx="7545">
                  <c:v>75460</c:v>
                </c:pt>
                <c:pt idx="7546">
                  <c:v>75470</c:v>
                </c:pt>
                <c:pt idx="7547">
                  <c:v>75480</c:v>
                </c:pt>
                <c:pt idx="7548">
                  <c:v>75490</c:v>
                </c:pt>
                <c:pt idx="7549">
                  <c:v>75500</c:v>
                </c:pt>
                <c:pt idx="7550">
                  <c:v>75510</c:v>
                </c:pt>
                <c:pt idx="7551">
                  <c:v>75520</c:v>
                </c:pt>
                <c:pt idx="7552">
                  <c:v>75530</c:v>
                </c:pt>
                <c:pt idx="7553">
                  <c:v>75540</c:v>
                </c:pt>
                <c:pt idx="7554">
                  <c:v>75550</c:v>
                </c:pt>
                <c:pt idx="7555">
                  <c:v>75560</c:v>
                </c:pt>
                <c:pt idx="7556">
                  <c:v>75570</c:v>
                </c:pt>
                <c:pt idx="7557">
                  <c:v>75580</c:v>
                </c:pt>
                <c:pt idx="7558">
                  <c:v>75590</c:v>
                </c:pt>
                <c:pt idx="7559">
                  <c:v>75600</c:v>
                </c:pt>
                <c:pt idx="7560">
                  <c:v>75610</c:v>
                </c:pt>
                <c:pt idx="7561">
                  <c:v>75620</c:v>
                </c:pt>
                <c:pt idx="7562">
                  <c:v>75630</c:v>
                </c:pt>
                <c:pt idx="7563">
                  <c:v>75640</c:v>
                </c:pt>
                <c:pt idx="7564">
                  <c:v>75650</c:v>
                </c:pt>
                <c:pt idx="7565">
                  <c:v>75660</c:v>
                </c:pt>
                <c:pt idx="7566">
                  <c:v>75670</c:v>
                </c:pt>
                <c:pt idx="7567">
                  <c:v>75680</c:v>
                </c:pt>
                <c:pt idx="7568">
                  <c:v>75690</c:v>
                </c:pt>
                <c:pt idx="7569">
                  <c:v>75700</c:v>
                </c:pt>
                <c:pt idx="7570">
                  <c:v>75710</c:v>
                </c:pt>
                <c:pt idx="7571">
                  <c:v>75720</c:v>
                </c:pt>
                <c:pt idx="7572">
                  <c:v>75730</c:v>
                </c:pt>
                <c:pt idx="7573">
                  <c:v>75740</c:v>
                </c:pt>
                <c:pt idx="7574">
                  <c:v>75750</c:v>
                </c:pt>
                <c:pt idx="7575">
                  <c:v>75760</c:v>
                </c:pt>
                <c:pt idx="7576">
                  <c:v>75770</c:v>
                </c:pt>
                <c:pt idx="7577">
                  <c:v>75780</c:v>
                </c:pt>
                <c:pt idx="7578">
                  <c:v>75790</c:v>
                </c:pt>
                <c:pt idx="7579">
                  <c:v>75800</c:v>
                </c:pt>
                <c:pt idx="7580">
                  <c:v>75810</c:v>
                </c:pt>
                <c:pt idx="7581">
                  <c:v>75820</c:v>
                </c:pt>
                <c:pt idx="7582">
                  <c:v>75830</c:v>
                </c:pt>
                <c:pt idx="7583">
                  <c:v>75840</c:v>
                </c:pt>
                <c:pt idx="7584">
                  <c:v>75850</c:v>
                </c:pt>
                <c:pt idx="7585">
                  <c:v>75860</c:v>
                </c:pt>
                <c:pt idx="7586">
                  <c:v>75870</c:v>
                </c:pt>
                <c:pt idx="7587">
                  <c:v>75880</c:v>
                </c:pt>
                <c:pt idx="7588">
                  <c:v>75890</c:v>
                </c:pt>
                <c:pt idx="7589">
                  <c:v>75900</c:v>
                </c:pt>
                <c:pt idx="7590">
                  <c:v>75910</c:v>
                </c:pt>
                <c:pt idx="7591">
                  <c:v>75920</c:v>
                </c:pt>
                <c:pt idx="7592">
                  <c:v>75930</c:v>
                </c:pt>
                <c:pt idx="7593">
                  <c:v>75940</c:v>
                </c:pt>
                <c:pt idx="7594">
                  <c:v>75950</c:v>
                </c:pt>
                <c:pt idx="7595">
                  <c:v>75960</c:v>
                </c:pt>
                <c:pt idx="7596">
                  <c:v>75970</c:v>
                </c:pt>
                <c:pt idx="7597">
                  <c:v>75980</c:v>
                </c:pt>
                <c:pt idx="7598">
                  <c:v>75990</c:v>
                </c:pt>
                <c:pt idx="7599">
                  <c:v>76000</c:v>
                </c:pt>
                <c:pt idx="7600">
                  <c:v>76010</c:v>
                </c:pt>
                <c:pt idx="7601">
                  <c:v>76020</c:v>
                </c:pt>
                <c:pt idx="7602">
                  <c:v>76030</c:v>
                </c:pt>
                <c:pt idx="7603">
                  <c:v>76040</c:v>
                </c:pt>
                <c:pt idx="7604">
                  <c:v>76050</c:v>
                </c:pt>
                <c:pt idx="7605">
                  <c:v>76060</c:v>
                </c:pt>
                <c:pt idx="7606">
                  <c:v>76070</c:v>
                </c:pt>
                <c:pt idx="7607">
                  <c:v>76080</c:v>
                </c:pt>
                <c:pt idx="7608">
                  <c:v>76090</c:v>
                </c:pt>
                <c:pt idx="7609">
                  <c:v>76100</c:v>
                </c:pt>
                <c:pt idx="7610">
                  <c:v>76110</c:v>
                </c:pt>
                <c:pt idx="7611">
                  <c:v>76120</c:v>
                </c:pt>
                <c:pt idx="7612">
                  <c:v>76130</c:v>
                </c:pt>
                <c:pt idx="7613">
                  <c:v>76140</c:v>
                </c:pt>
                <c:pt idx="7614">
                  <c:v>76150</c:v>
                </c:pt>
                <c:pt idx="7615">
                  <c:v>76160</c:v>
                </c:pt>
                <c:pt idx="7616">
                  <c:v>76170</c:v>
                </c:pt>
                <c:pt idx="7617">
                  <c:v>76180</c:v>
                </c:pt>
                <c:pt idx="7618">
                  <c:v>76190</c:v>
                </c:pt>
                <c:pt idx="7619">
                  <c:v>76200</c:v>
                </c:pt>
                <c:pt idx="7620">
                  <c:v>76210</c:v>
                </c:pt>
                <c:pt idx="7621">
                  <c:v>76220</c:v>
                </c:pt>
                <c:pt idx="7622">
                  <c:v>76230</c:v>
                </c:pt>
                <c:pt idx="7623">
                  <c:v>76240</c:v>
                </c:pt>
                <c:pt idx="7624">
                  <c:v>76250</c:v>
                </c:pt>
                <c:pt idx="7625">
                  <c:v>76260</c:v>
                </c:pt>
                <c:pt idx="7626">
                  <c:v>76270</c:v>
                </c:pt>
                <c:pt idx="7627">
                  <c:v>76280</c:v>
                </c:pt>
                <c:pt idx="7628">
                  <c:v>76290</c:v>
                </c:pt>
                <c:pt idx="7629">
                  <c:v>76300</c:v>
                </c:pt>
                <c:pt idx="7630">
                  <c:v>76310</c:v>
                </c:pt>
                <c:pt idx="7631">
                  <c:v>76320</c:v>
                </c:pt>
                <c:pt idx="7632">
                  <c:v>76330</c:v>
                </c:pt>
                <c:pt idx="7633">
                  <c:v>76340</c:v>
                </c:pt>
                <c:pt idx="7634">
                  <c:v>76350</c:v>
                </c:pt>
                <c:pt idx="7635">
                  <c:v>76360</c:v>
                </c:pt>
                <c:pt idx="7636">
                  <c:v>76370</c:v>
                </c:pt>
                <c:pt idx="7637">
                  <c:v>76380</c:v>
                </c:pt>
                <c:pt idx="7638">
                  <c:v>76390</c:v>
                </c:pt>
                <c:pt idx="7639">
                  <c:v>76400</c:v>
                </c:pt>
                <c:pt idx="7640">
                  <c:v>76410</c:v>
                </c:pt>
                <c:pt idx="7641">
                  <c:v>76420</c:v>
                </c:pt>
                <c:pt idx="7642">
                  <c:v>76430</c:v>
                </c:pt>
                <c:pt idx="7643">
                  <c:v>76440</c:v>
                </c:pt>
                <c:pt idx="7644">
                  <c:v>76450</c:v>
                </c:pt>
                <c:pt idx="7645">
                  <c:v>76460</c:v>
                </c:pt>
                <c:pt idx="7646">
                  <c:v>76470</c:v>
                </c:pt>
                <c:pt idx="7647">
                  <c:v>76480</c:v>
                </c:pt>
                <c:pt idx="7648">
                  <c:v>76490</c:v>
                </c:pt>
                <c:pt idx="7649">
                  <c:v>76500</c:v>
                </c:pt>
                <c:pt idx="7650">
                  <c:v>76510</c:v>
                </c:pt>
                <c:pt idx="7651">
                  <c:v>76520</c:v>
                </c:pt>
                <c:pt idx="7652">
                  <c:v>76530</c:v>
                </c:pt>
                <c:pt idx="7653">
                  <c:v>76540</c:v>
                </c:pt>
                <c:pt idx="7654">
                  <c:v>76550</c:v>
                </c:pt>
                <c:pt idx="7655">
                  <c:v>76560</c:v>
                </c:pt>
                <c:pt idx="7656">
                  <c:v>76570</c:v>
                </c:pt>
                <c:pt idx="7657">
                  <c:v>76580</c:v>
                </c:pt>
                <c:pt idx="7658">
                  <c:v>76590</c:v>
                </c:pt>
                <c:pt idx="7659">
                  <c:v>76600</c:v>
                </c:pt>
                <c:pt idx="7660">
                  <c:v>76610</c:v>
                </c:pt>
                <c:pt idx="7661">
                  <c:v>76620</c:v>
                </c:pt>
                <c:pt idx="7662">
                  <c:v>76630</c:v>
                </c:pt>
                <c:pt idx="7663">
                  <c:v>76640</c:v>
                </c:pt>
                <c:pt idx="7664">
                  <c:v>76650</c:v>
                </c:pt>
                <c:pt idx="7665">
                  <c:v>76660</c:v>
                </c:pt>
                <c:pt idx="7666">
                  <c:v>76670</c:v>
                </c:pt>
                <c:pt idx="7667">
                  <c:v>76680</c:v>
                </c:pt>
                <c:pt idx="7668">
                  <c:v>76690</c:v>
                </c:pt>
                <c:pt idx="7669">
                  <c:v>76700</c:v>
                </c:pt>
                <c:pt idx="7670">
                  <c:v>76710</c:v>
                </c:pt>
                <c:pt idx="7671">
                  <c:v>76720</c:v>
                </c:pt>
                <c:pt idx="7672">
                  <c:v>76730</c:v>
                </c:pt>
                <c:pt idx="7673">
                  <c:v>76740</c:v>
                </c:pt>
                <c:pt idx="7674">
                  <c:v>76750</c:v>
                </c:pt>
                <c:pt idx="7675">
                  <c:v>76760</c:v>
                </c:pt>
                <c:pt idx="7676">
                  <c:v>76770</c:v>
                </c:pt>
                <c:pt idx="7677">
                  <c:v>76780</c:v>
                </c:pt>
                <c:pt idx="7678">
                  <c:v>76790</c:v>
                </c:pt>
                <c:pt idx="7679">
                  <c:v>76800</c:v>
                </c:pt>
                <c:pt idx="7680">
                  <c:v>76810</c:v>
                </c:pt>
                <c:pt idx="7681">
                  <c:v>76820</c:v>
                </c:pt>
                <c:pt idx="7682">
                  <c:v>76830</c:v>
                </c:pt>
                <c:pt idx="7683">
                  <c:v>76840</c:v>
                </c:pt>
                <c:pt idx="7684">
                  <c:v>76850</c:v>
                </c:pt>
                <c:pt idx="7685">
                  <c:v>76860</c:v>
                </c:pt>
                <c:pt idx="7686">
                  <c:v>76870</c:v>
                </c:pt>
                <c:pt idx="7687">
                  <c:v>76880</c:v>
                </c:pt>
                <c:pt idx="7688">
                  <c:v>76890</c:v>
                </c:pt>
                <c:pt idx="7689">
                  <c:v>76900</c:v>
                </c:pt>
                <c:pt idx="7690">
                  <c:v>76910</c:v>
                </c:pt>
                <c:pt idx="7691">
                  <c:v>76920</c:v>
                </c:pt>
                <c:pt idx="7692">
                  <c:v>76930</c:v>
                </c:pt>
                <c:pt idx="7693">
                  <c:v>76940</c:v>
                </c:pt>
                <c:pt idx="7694">
                  <c:v>76950</c:v>
                </c:pt>
                <c:pt idx="7695">
                  <c:v>76960</c:v>
                </c:pt>
                <c:pt idx="7696">
                  <c:v>76970</c:v>
                </c:pt>
                <c:pt idx="7697">
                  <c:v>76980</c:v>
                </c:pt>
                <c:pt idx="7698">
                  <c:v>76990</c:v>
                </c:pt>
                <c:pt idx="7699">
                  <c:v>77000</c:v>
                </c:pt>
                <c:pt idx="7700">
                  <c:v>77010</c:v>
                </c:pt>
                <c:pt idx="7701">
                  <c:v>77020</c:v>
                </c:pt>
                <c:pt idx="7702">
                  <c:v>77030</c:v>
                </c:pt>
                <c:pt idx="7703">
                  <c:v>77040</c:v>
                </c:pt>
                <c:pt idx="7704">
                  <c:v>77050</c:v>
                </c:pt>
                <c:pt idx="7705">
                  <c:v>77060</c:v>
                </c:pt>
                <c:pt idx="7706">
                  <c:v>77070</c:v>
                </c:pt>
                <c:pt idx="7707">
                  <c:v>77080</c:v>
                </c:pt>
                <c:pt idx="7708">
                  <c:v>77090</c:v>
                </c:pt>
                <c:pt idx="7709">
                  <c:v>77100</c:v>
                </c:pt>
                <c:pt idx="7710">
                  <c:v>77110</c:v>
                </c:pt>
                <c:pt idx="7711">
                  <c:v>77120</c:v>
                </c:pt>
                <c:pt idx="7712">
                  <c:v>77130</c:v>
                </c:pt>
                <c:pt idx="7713">
                  <c:v>77140</c:v>
                </c:pt>
                <c:pt idx="7714">
                  <c:v>77150</c:v>
                </c:pt>
                <c:pt idx="7715">
                  <c:v>77160</c:v>
                </c:pt>
                <c:pt idx="7716">
                  <c:v>77170</c:v>
                </c:pt>
                <c:pt idx="7717">
                  <c:v>77180</c:v>
                </c:pt>
                <c:pt idx="7718">
                  <c:v>77190</c:v>
                </c:pt>
                <c:pt idx="7719">
                  <c:v>77200</c:v>
                </c:pt>
                <c:pt idx="7720">
                  <c:v>77210</c:v>
                </c:pt>
                <c:pt idx="7721">
                  <c:v>77220</c:v>
                </c:pt>
                <c:pt idx="7722">
                  <c:v>77230</c:v>
                </c:pt>
                <c:pt idx="7723">
                  <c:v>77240</c:v>
                </c:pt>
                <c:pt idx="7724">
                  <c:v>77250</c:v>
                </c:pt>
                <c:pt idx="7725">
                  <c:v>77260</c:v>
                </c:pt>
                <c:pt idx="7726">
                  <c:v>77270</c:v>
                </c:pt>
                <c:pt idx="7727">
                  <c:v>77280</c:v>
                </c:pt>
                <c:pt idx="7728">
                  <c:v>77290</c:v>
                </c:pt>
                <c:pt idx="7729">
                  <c:v>77300</c:v>
                </c:pt>
                <c:pt idx="7730">
                  <c:v>77310</c:v>
                </c:pt>
                <c:pt idx="7731">
                  <c:v>77320</c:v>
                </c:pt>
                <c:pt idx="7732">
                  <c:v>77330</c:v>
                </c:pt>
                <c:pt idx="7733">
                  <c:v>77340</c:v>
                </c:pt>
                <c:pt idx="7734">
                  <c:v>77350</c:v>
                </c:pt>
                <c:pt idx="7735">
                  <c:v>77360</c:v>
                </c:pt>
                <c:pt idx="7736">
                  <c:v>77370</c:v>
                </c:pt>
                <c:pt idx="7737">
                  <c:v>77380</c:v>
                </c:pt>
                <c:pt idx="7738">
                  <c:v>77390</c:v>
                </c:pt>
                <c:pt idx="7739">
                  <c:v>77400</c:v>
                </c:pt>
                <c:pt idx="7740">
                  <c:v>77410</c:v>
                </c:pt>
                <c:pt idx="7741">
                  <c:v>77420</c:v>
                </c:pt>
                <c:pt idx="7742">
                  <c:v>77430</c:v>
                </c:pt>
                <c:pt idx="7743">
                  <c:v>77440</c:v>
                </c:pt>
                <c:pt idx="7744">
                  <c:v>77450</c:v>
                </c:pt>
                <c:pt idx="7745">
                  <c:v>77460</c:v>
                </c:pt>
                <c:pt idx="7746">
                  <c:v>77470</c:v>
                </c:pt>
                <c:pt idx="7747">
                  <c:v>77480</c:v>
                </c:pt>
                <c:pt idx="7748">
                  <c:v>77490</c:v>
                </c:pt>
                <c:pt idx="7749">
                  <c:v>77500</c:v>
                </c:pt>
                <c:pt idx="7750">
                  <c:v>77510</c:v>
                </c:pt>
                <c:pt idx="7751">
                  <c:v>77520</c:v>
                </c:pt>
                <c:pt idx="7752">
                  <c:v>77530</c:v>
                </c:pt>
                <c:pt idx="7753">
                  <c:v>77540</c:v>
                </c:pt>
                <c:pt idx="7754">
                  <c:v>77550</c:v>
                </c:pt>
                <c:pt idx="7755">
                  <c:v>77560</c:v>
                </c:pt>
                <c:pt idx="7756">
                  <c:v>77570</c:v>
                </c:pt>
                <c:pt idx="7757">
                  <c:v>77580</c:v>
                </c:pt>
                <c:pt idx="7758">
                  <c:v>77590</c:v>
                </c:pt>
                <c:pt idx="7759">
                  <c:v>77600</c:v>
                </c:pt>
                <c:pt idx="7760">
                  <c:v>77610</c:v>
                </c:pt>
                <c:pt idx="7761">
                  <c:v>77620</c:v>
                </c:pt>
                <c:pt idx="7762">
                  <c:v>77630</c:v>
                </c:pt>
                <c:pt idx="7763">
                  <c:v>77640</c:v>
                </c:pt>
                <c:pt idx="7764">
                  <c:v>77650</c:v>
                </c:pt>
                <c:pt idx="7765">
                  <c:v>77660</c:v>
                </c:pt>
                <c:pt idx="7766">
                  <c:v>77670</c:v>
                </c:pt>
                <c:pt idx="7767">
                  <c:v>77680</c:v>
                </c:pt>
                <c:pt idx="7768">
                  <c:v>77690</c:v>
                </c:pt>
                <c:pt idx="7769">
                  <c:v>77700</c:v>
                </c:pt>
                <c:pt idx="7770">
                  <c:v>77710</c:v>
                </c:pt>
                <c:pt idx="7771">
                  <c:v>77720</c:v>
                </c:pt>
                <c:pt idx="7772">
                  <c:v>77730</c:v>
                </c:pt>
                <c:pt idx="7773">
                  <c:v>77740</c:v>
                </c:pt>
                <c:pt idx="7774">
                  <c:v>77750</c:v>
                </c:pt>
                <c:pt idx="7775">
                  <c:v>77760</c:v>
                </c:pt>
                <c:pt idx="7776">
                  <c:v>77770</c:v>
                </c:pt>
                <c:pt idx="7777">
                  <c:v>77780</c:v>
                </c:pt>
                <c:pt idx="7778">
                  <c:v>77790</c:v>
                </c:pt>
                <c:pt idx="7779">
                  <c:v>77800</c:v>
                </c:pt>
                <c:pt idx="7780">
                  <c:v>77810</c:v>
                </c:pt>
                <c:pt idx="7781">
                  <c:v>77820</c:v>
                </c:pt>
                <c:pt idx="7782">
                  <c:v>77830</c:v>
                </c:pt>
                <c:pt idx="7783">
                  <c:v>77840</c:v>
                </c:pt>
                <c:pt idx="7784">
                  <c:v>77850</c:v>
                </c:pt>
                <c:pt idx="7785">
                  <c:v>77860</c:v>
                </c:pt>
                <c:pt idx="7786">
                  <c:v>77870</c:v>
                </c:pt>
                <c:pt idx="7787">
                  <c:v>77880</c:v>
                </c:pt>
                <c:pt idx="7788">
                  <c:v>77890</c:v>
                </c:pt>
                <c:pt idx="7789">
                  <c:v>77900</c:v>
                </c:pt>
                <c:pt idx="7790">
                  <c:v>77910</c:v>
                </c:pt>
                <c:pt idx="7791">
                  <c:v>77920</c:v>
                </c:pt>
                <c:pt idx="7792">
                  <c:v>77930</c:v>
                </c:pt>
                <c:pt idx="7793">
                  <c:v>77940</c:v>
                </c:pt>
                <c:pt idx="7794">
                  <c:v>77950</c:v>
                </c:pt>
                <c:pt idx="7795">
                  <c:v>77960</c:v>
                </c:pt>
                <c:pt idx="7796">
                  <c:v>77970</c:v>
                </c:pt>
                <c:pt idx="7797">
                  <c:v>77980</c:v>
                </c:pt>
                <c:pt idx="7798">
                  <c:v>77990</c:v>
                </c:pt>
                <c:pt idx="7799">
                  <c:v>78000</c:v>
                </c:pt>
                <c:pt idx="7800">
                  <c:v>78010</c:v>
                </c:pt>
                <c:pt idx="7801">
                  <c:v>78020</c:v>
                </c:pt>
                <c:pt idx="7802">
                  <c:v>78030</c:v>
                </c:pt>
                <c:pt idx="7803">
                  <c:v>78040</c:v>
                </c:pt>
                <c:pt idx="7804">
                  <c:v>78050</c:v>
                </c:pt>
                <c:pt idx="7805">
                  <c:v>78060</c:v>
                </c:pt>
                <c:pt idx="7806">
                  <c:v>78070</c:v>
                </c:pt>
                <c:pt idx="7807">
                  <c:v>78080</c:v>
                </c:pt>
                <c:pt idx="7808">
                  <c:v>78090</c:v>
                </c:pt>
                <c:pt idx="7809">
                  <c:v>78100</c:v>
                </c:pt>
                <c:pt idx="7810">
                  <c:v>78110</c:v>
                </c:pt>
                <c:pt idx="7811">
                  <c:v>78120</c:v>
                </c:pt>
                <c:pt idx="7812">
                  <c:v>78130</c:v>
                </c:pt>
                <c:pt idx="7813">
                  <c:v>78140</c:v>
                </c:pt>
                <c:pt idx="7814">
                  <c:v>78150</c:v>
                </c:pt>
                <c:pt idx="7815">
                  <c:v>78160</c:v>
                </c:pt>
                <c:pt idx="7816">
                  <c:v>78170</c:v>
                </c:pt>
                <c:pt idx="7817">
                  <c:v>78180</c:v>
                </c:pt>
                <c:pt idx="7818">
                  <c:v>78190</c:v>
                </c:pt>
                <c:pt idx="7819">
                  <c:v>78200</c:v>
                </c:pt>
                <c:pt idx="7820">
                  <c:v>78210</c:v>
                </c:pt>
                <c:pt idx="7821">
                  <c:v>78220</c:v>
                </c:pt>
                <c:pt idx="7822">
                  <c:v>78230</c:v>
                </c:pt>
                <c:pt idx="7823">
                  <c:v>78240</c:v>
                </c:pt>
                <c:pt idx="7824">
                  <c:v>78250</c:v>
                </c:pt>
                <c:pt idx="7825">
                  <c:v>78260</c:v>
                </c:pt>
                <c:pt idx="7826">
                  <c:v>78270</c:v>
                </c:pt>
                <c:pt idx="7827">
                  <c:v>78280</c:v>
                </c:pt>
                <c:pt idx="7828">
                  <c:v>78290</c:v>
                </c:pt>
                <c:pt idx="7829">
                  <c:v>78300</c:v>
                </c:pt>
                <c:pt idx="7830">
                  <c:v>78310</c:v>
                </c:pt>
                <c:pt idx="7831">
                  <c:v>78320</c:v>
                </c:pt>
                <c:pt idx="7832">
                  <c:v>78330</c:v>
                </c:pt>
                <c:pt idx="7833">
                  <c:v>78340</c:v>
                </c:pt>
                <c:pt idx="7834">
                  <c:v>78350</c:v>
                </c:pt>
                <c:pt idx="7835">
                  <c:v>78360</c:v>
                </c:pt>
                <c:pt idx="7836">
                  <c:v>78370</c:v>
                </c:pt>
                <c:pt idx="7837">
                  <c:v>78380</c:v>
                </c:pt>
                <c:pt idx="7838">
                  <c:v>78390</c:v>
                </c:pt>
                <c:pt idx="7839">
                  <c:v>78400</c:v>
                </c:pt>
                <c:pt idx="7840">
                  <c:v>78410</c:v>
                </c:pt>
                <c:pt idx="7841">
                  <c:v>78420</c:v>
                </c:pt>
                <c:pt idx="7842">
                  <c:v>78430</c:v>
                </c:pt>
                <c:pt idx="7843">
                  <c:v>78440</c:v>
                </c:pt>
                <c:pt idx="7844">
                  <c:v>78450</c:v>
                </c:pt>
                <c:pt idx="7845">
                  <c:v>78460</c:v>
                </c:pt>
                <c:pt idx="7846">
                  <c:v>78470</c:v>
                </c:pt>
                <c:pt idx="7847">
                  <c:v>78480</c:v>
                </c:pt>
                <c:pt idx="7848">
                  <c:v>78490</c:v>
                </c:pt>
                <c:pt idx="7849">
                  <c:v>78500</c:v>
                </c:pt>
                <c:pt idx="7850">
                  <c:v>78510</c:v>
                </c:pt>
                <c:pt idx="7851">
                  <c:v>78520</c:v>
                </c:pt>
                <c:pt idx="7852">
                  <c:v>78530</c:v>
                </c:pt>
                <c:pt idx="7853">
                  <c:v>78540</c:v>
                </c:pt>
                <c:pt idx="7854">
                  <c:v>78550</c:v>
                </c:pt>
                <c:pt idx="7855">
                  <c:v>78560</c:v>
                </c:pt>
                <c:pt idx="7856">
                  <c:v>78570</c:v>
                </c:pt>
                <c:pt idx="7857">
                  <c:v>78580</c:v>
                </c:pt>
                <c:pt idx="7858">
                  <c:v>78590</c:v>
                </c:pt>
                <c:pt idx="7859">
                  <c:v>78600</c:v>
                </c:pt>
                <c:pt idx="7860">
                  <c:v>78610</c:v>
                </c:pt>
                <c:pt idx="7861">
                  <c:v>78620</c:v>
                </c:pt>
                <c:pt idx="7862">
                  <c:v>78630</c:v>
                </c:pt>
                <c:pt idx="7863">
                  <c:v>78640</c:v>
                </c:pt>
                <c:pt idx="7864">
                  <c:v>78650</c:v>
                </c:pt>
                <c:pt idx="7865">
                  <c:v>78660</c:v>
                </c:pt>
                <c:pt idx="7866">
                  <c:v>78670</c:v>
                </c:pt>
                <c:pt idx="7867">
                  <c:v>78680</c:v>
                </c:pt>
                <c:pt idx="7868">
                  <c:v>78690</c:v>
                </c:pt>
                <c:pt idx="7869">
                  <c:v>78700</c:v>
                </c:pt>
                <c:pt idx="7870">
                  <c:v>78710</c:v>
                </c:pt>
                <c:pt idx="7871">
                  <c:v>78720</c:v>
                </c:pt>
                <c:pt idx="7872">
                  <c:v>78730</c:v>
                </c:pt>
                <c:pt idx="7873">
                  <c:v>78740</c:v>
                </c:pt>
                <c:pt idx="7874">
                  <c:v>78750</c:v>
                </c:pt>
                <c:pt idx="7875">
                  <c:v>78760</c:v>
                </c:pt>
                <c:pt idx="7876">
                  <c:v>78770</c:v>
                </c:pt>
                <c:pt idx="7877">
                  <c:v>78780</c:v>
                </c:pt>
                <c:pt idx="7878">
                  <c:v>78790</c:v>
                </c:pt>
                <c:pt idx="7879">
                  <c:v>78800</c:v>
                </c:pt>
                <c:pt idx="7880">
                  <c:v>78810</c:v>
                </c:pt>
                <c:pt idx="7881">
                  <c:v>78820</c:v>
                </c:pt>
                <c:pt idx="7882">
                  <c:v>78830</c:v>
                </c:pt>
                <c:pt idx="7883">
                  <c:v>78840</c:v>
                </c:pt>
                <c:pt idx="7884">
                  <c:v>78850</c:v>
                </c:pt>
                <c:pt idx="7885">
                  <c:v>78860</c:v>
                </c:pt>
                <c:pt idx="7886">
                  <c:v>78870</c:v>
                </c:pt>
                <c:pt idx="7887">
                  <c:v>78880</c:v>
                </c:pt>
                <c:pt idx="7888">
                  <c:v>78890</c:v>
                </c:pt>
                <c:pt idx="7889">
                  <c:v>78900</c:v>
                </c:pt>
                <c:pt idx="7890">
                  <c:v>78910</c:v>
                </c:pt>
                <c:pt idx="7891">
                  <c:v>78920</c:v>
                </c:pt>
                <c:pt idx="7892">
                  <c:v>78930</c:v>
                </c:pt>
                <c:pt idx="7893">
                  <c:v>78940</c:v>
                </c:pt>
                <c:pt idx="7894">
                  <c:v>78950</c:v>
                </c:pt>
                <c:pt idx="7895">
                  <c:v>78960</c:v>
                </c:pt>
                <c:pt idx="7896">
                  <c:v>78970</c:v>
                </c:pt>
                <c:pt idx="7897">
                  <c:v>78980</c:v>
                </c:pt>
                <c:pt idx="7898">
                  <c:v>78990</c:v>
                </c:pt>
                <c:pt idx="7899">
                  <c:v>79000</c:v>
                </c:pt>
                <c:pt idx="7900">
                  <c:v>79010</c:v>
                </c:pt>
                <c:pt idx="7901">
                  <c:v>79020</c:v>
                </c:pt>
                <c:pt idx="7902">
                  <c:v>79030</c:v>
                </c:pt>
                <c:pt idx="7903">
                  <c:v>79040</c:v>
                </c:pt>
                <c:pt idx="7904">
                  <c:v>79050</c:v>
                </c:pt>
                <c:pt idx="7905">
                  <c:v>79060</c:v>
                </c:pt>
                <c:pt idx="7906">
                  <c:v>79070</c:v>
                </c:pt>
                <c:pt idx="7907">
                  <c:v>79080</c:v>
                </c:pt>
                <c:pt idx="7908">
                  <c:v>79090</c:v>
                </c:pt>
                <c:pt idx="7909">
                  <c:v>79100</c:v>
                </c:pt>
                <c:pt idx="7910">
                  <c:v>79110</c:v>
                </c:pt>
                <c:pt idx="7911">
                  <c:v>79120</c:v>
                </c:pt>
                <c:pt idx="7912">
                  <c:v>79130</c:v>
                </c:pt>
                <c:pt idx="7913">
                  <c:v>79140</c:v>
                </c:pt>
                <c:pt idx="7914">
                  <c:v>79150</c:v>
                </c:pt>
                <c:pt idx="7915">
                  <c:v>79160</c:v>
                </c:pt>
                <c:pt idx="7916">
                  <c:v>79170</c:v>
                </c:pt>
                <c:pt idx="7917">
                  <c:v>79180</c:v>
                </c:pt>
                <c:pt idx="7918">
                  <c:v>79190</c:v>
                </c:pt>
                <c:pt idx="7919">
                  <c:v>79200</c:v>
                </c:pt>
                <c:pt idx="7920">
                  <c:v>79210</c:v>
                </c:pt>
                <c:pt idx="7921">
                  <c:v>79220</c:v>
                </c:pt>
                <c:pt idx="7922">
                  <c:v>79230</c:v>
                </c:pt>
                <c:pt idx="7923">
                  <c:v>79240</c:v>
                </c:pt>
                <c:pt idx="7924">
                  <c:v>79250</c:v>
                </c:pt>
                <c:pt idx="7925">
                  <c:v>79260</c:v>
                </c:pt>
                <c:pt idx="7926">
                  <c:v>79270</c:v>
                </c:pt>
                <c:pt idx="7927">
                  <c:v>79280</c:v>
                </c:pt>
                <c:pt idx="7928">
                  <c:v>79290</c:v>
                </c:pt>
                <c:pt idx="7929">
                  <c:v>79300</c:v>
                </c:pt>
                <c:pt idx="7930">
                  <c:v>79310</c:v>
                </c:pt>
                <c:pt idx="7931">
                  <c:v>79320</c:v>
                </c:pt>
                <c:pt idx="7932">
                  <c:v>79330</c:v>
                </c:pt>
                <c:pt idx="7933">
                  <c:v>79340</c:v>
                </c:pt>
                <c:pt idx="7934">
                  <c:v>79350</c:v>
                </c:pt>
                <c:pt idx="7935">
                  <c:v>79360</c:v>
                </c:pt>
                <c:pt idx="7936">
                  <c:v>79370</c:v>
                </c:pt>
                <c:pt idx="7937">
                  <c:v>79380</c:v>
                </c:pt>
                <c:pt idx="7938">
                  <c:v>79390</c:v>
                </c:pt>
                <c:pt idx="7939">
                  <c:v>79400</c:v>
                </c:pt>
                <c:pt idx="7940">
                  <c:v>79410</c:v>
                </c:pt>
                <c:pt idx="7941">
                  <c:v>79420</c:v>
                </c:pt>
                <c:pt idx="7942">
                  <c:v>79430</c:v>
                </c:pt>
                <c:pt idx="7943">
                  <c:v>79440</c:v>
                </c:pt>
                <c:pt idx="7944">
                  <c:v>79450</c:v>
                </c:pt>
                <c:pt idx="7945">
                  <c:v>79460</c:v>
                </c:pt>
                <c:pt idx="7946">
                  <c:v>79470</c:v>
                </c:pt>
                <c:pt idx="7947">
                  <c:v>79480</c:v>
                </c:pt>
                <c:pt idx="7948">
                  <c:v>79490</c:v>
                </c:pt>
                <c:pt idx="7949">
                  <c:v>79500</c:v>
                </c:pt>
                <c:pt idx="7950">
                  <c:v>79510</c:v>
                </c:pt>
                <c:pt idx="7951">
                  <c:v>79520</c:v>
                </c:pt>
                <c:pt idx="7952">
                  <c:v>79530</c:v>
                </c:pt>
                <c:pt idx="7953">
                  <c:v>79540</c:v>
                </c:pt>
                <c:pt idx="7954">
                  <c:v>79550</c:v>
                </c:pt>
                <c:pt idx="7955">
                  <c:v>79560</c:v>
                </c:pt>
                <c:pt idx="7956">
                  <c:v>79570</c:v>
                </c:pt>
                <c:pt idx="7957">
                  <c:v>79580</c:v>
                </c:pt>
                <c:pt idx="7958">
                  <c:v>79590</c:v>
                </c:pt>
                <c:pt idx="7959">
                  <c:v>79600</c:v>
                </c:pt>
                <c:pt idx="7960">
                  <c:v>79610</c:v>
                </c:pt>
                <c:pt idx="7961">
                  <c:v>79620</c:v>
                </c:pt>
                <c:pt idx="7962">
                  <c:v>79630</c:v>
                </c:pt>
                <c:pt idx="7963">
                  <c:v>79640</c:v>
                </c:pt>
                <c:pt idx="7964">
                  <c:v>79650</c:v>
                </c:pt>
                <c:pt idx="7965">
                  <c:v>79660</c:v>
                </c:pt>
                <c:pt idx="7966">
                  <c:v>79670</c:v>
                </c:pt>
                <c:pt idx="7967">
                  <c:v>79680</c:v>
                </c:pt>
                <c:pt idx="7968">
                  <c:v>79690</c:v>
                </c:pt>
                <c:pt idx="7969">
                  <c:v>79700</c:v>
                </c:pt>
                <c:pt idx="7970">
                  <c:v>79710</c:v>
                </c:pt>
                <c:pt idx="7971">
                  <c:v>79720</c:v>
                </c:pt>
                <c:pt idx="7972">
                  <c:v>79730</c:v>
                </c:pt>
                <c:pt idx="7973">
                  <c:v>79740</c:v>
                </c:pt>
                <c:pt idx="7974">
                  <c:v>79750</c:v>
                </c:pt>
                <c:pt idx="7975">
                  <c:v>79760</c:v>
                </c:pt>
                <c:pt idx="7976">
                  <c:v>79770</c:v>
                </c:pt>
                <c:pt idx="7977">
                  <c:v>79780</c:v>
                </c:pt>
                <c:pt idx="7978">
                  <c:v>79790</c:v>
                </c:pt>
                <c:pt idx="7979">
                  <c:v>79800</c:v>
                </c:pt>
                <c:pt idx="7980">
                  <c:v>79810</c:v>
                </c:pt>
                <c:pt idx="7981">
                  <c:v>79820</c:v>
                </c:pt>
                <c:pt idx="7982">
                  <c:v>79830</c:v>
                </c:pt>
                <c:pt idx="7983">
                  <c:v>79840</c:v>
                </c:pt>
                <c:pt idx="7984">
                  <c:v>79850</c:v>
                </c:pt>
                <c:pt idx="7985">
                  <c:v>79860</c:v>
                </c:pt>
                <c:pt idx="7986">
                  <c:v>79870</c:v>
                </c:pt>
                <c:pt idx="7987">
                  <c:v>79880</c:v>
                </c:pt>
                <c:pt idx="7988">
                  <c:v>79890</c:v>
                </c:pt>
                <c:pt idx="7989">
                  <c:v>79900</c:v>
                </c:pt>
                <c:pt idx="7990">
                  <c:v>79910</c:v>
                </c:pt>
                <c:pt idx="7991">
                  <c:v>79920</c:v>
                </c:pt>
                <c:pt idx="7992">
                  <c:v>79930</c:v>
                </c:pt>
                <c:pt idx="7993">
                  <c:v>79940</c:v>
                </c:pt>
                <c:pt idx="7994">
                  <c:v>79950</c:v>
                </c:pt>
                <c:pt idx="7995">
                  <c:v>79960</c:v>
                </c:pt>
                <c:pt idx="7996">
                  <c:v>79970</c:v>
                </c:pt>
                <c:pt idx="7997">
                  <c:v>79980</c:v>
                </c:pt>
                <c:pt idx="7998">
                  <c:v>79990</c:v>
                </c:pt>
                <c:pt idx="7999">
                  <c:v>80000</c:v>
                </c:pt>
                <c:pt idx="8000">
                  <c:v>80010</c:v>
                </c:pt>
                <c:pt idx="8001">
                  <c:v>80020</c:v>
                </c:pt>
                <c:pt idx="8002">
                  <c:v>80030</c:v>
                </c:pt>
                <c:pt idx="8003">
                  <c:v>80040</c:v>
                </c:pt>
                <c:pt idx="8004">
                  <c:v>80050</c:v>
                </c:pt>
                <c:pt idx="8005">
                  <c:v>80060</c:v>
                </c:pt>
                <c:pt idx="8006">
                  <c:v>80070</c:v>
                </c:pt>
                <c:pt idx="8007">
                  <c:v>80080</c:v>
                </c:pt>
                <c:pt idx="8008">
                  <c:v>80090</c:v>
                </c:pt>
                <c:pt idx="8009">
                  <c:v>80100</c:v>
                </c:pt>
                <c:pt idx="8010">
                  <c:v>80110</c:v>
                </c:pt>
                <c:pt idx="8011">
                  <c:v>80120</c:v>
                </c:pt>
                <c:pt idx="8012">
                  <c:v>80130</c:v>
                </c:pt>
                <c:pt idx="8013">
                  <c:v>80140</c:v>
                </c:pt>
                <c:pt idx="8014">
                  <c:v>80150</c:v>
                </c:pt>
                <c:pt idx="8015">
                  <c:v>80160</c:v>
                </c:pt>
                <c:pt idx="8016">
                  <c:v>80170</c:v>
                </c:pt>
                <c:pt idx="8017">
                  <c:v>80180</c:v>
                </c:pt>
                <c:pt idx="8018">
                  <c:v>80190</c:v>
                </c:pt>
                <c:pt idx="8019">
                  <c:v>80200</c:v>
                </c:pt>
                <c:pt idx="8020">
                  <c:v>80210</c:v>
                </c:pt>
                <c:pt idx="8021">
                  <c:v>80220</c:v>
                </c:pt>
                <c:pt idx="8022">
                  <c:v>80230</c:v>
                </c:pt>
                <c:pt idx="8023">
                  <c:v>80240</c:v>
                </c:pt>
                <c:pt idx="8024">
                  <c:v>80250</c:v>
                </c:pt>
                <c:pt idx="8025">
                  <c:v>80260</c:v>
                </c:pt>
                <c:pt idx="8026">
                  <c:v>80270</c:v>
                </c:pt>
                <c:pt idx="8027">
                  <c:v>80280</c:v>
                </c:pt>
                <c:pt idx="8028">
                  <c:v>80290</c:v>
                </c:pt>
                <c:pt idx="8029">
                  <c:v>80300</c:v>
                </c:pt>
                <c:pt idx="8030">
                  <c:v>80310</c:v>
                </c:pt>
                <c:pt idx="8031">
                  <c:v>80320</c:v>
                </c:pt>
                <c:pt idx="8032">
                  <c:v>80330</c:v>
                </c:pt>
                <c:pt idx="8033">
                  <c:v>80340</c:v>
                </c:pt>
                <c:pt idx="8034">
                  <c:v>80350</c:v>
                </c:pt>
                <c:pt idx="8035">
                  <c:v>80360</c:v>
                </c:pt>
                <c:pt idx="8036">
                  <c:v>80370</c:v>
                </c:pt>
                <c:pt idx="8037">
                  <c:v>80380</c:v>
                </c:pt>
                <c:pt idx="8038">
                  <c:v>80390</c:v>
                </c:pt>
                <c:pt idx="8039">
                  <c:v>80400</c:v>
                </c:pt>
                <c:pt idx="8040">
                  <c:v>80410</c:v>
                </c:pt>
                <c:pt idx="8041">
                  <c:v>80420</c:v>
                </c:pt>
                <c:pt idx="8042">
                  <c:v>80430</c:v>
                </c:pt>
                <c:pt idx="8043">
                  <c:v>80440</c:v>
                </c:pt>
                <c:pt idx="8044">
                  <c:v>80450</c:v>
                </c:pt>
                <c:pt idx="8045">
                  <c:v>80460</c:v>
                </c:pt>
                <c:pt idx="8046">
                  <c:v>80470</c:v>
                </c:pt>
                <c:pt idx="8047">
                  <c:v>80480</c:v>
                </c:pt>
                <c:pt idx="8048">
                  <c:v>80490</c:v>
                </c:pt>
                <c:pt idx="8049">
                  <c:v>80500</c:v>
                </c:pt>
                <c:pt idx="8050">
                  <c:v>80510</c:v>
                </c:pt>
                <c:pt idx="8051">
                  <c:v>80520</c:v>
                </c:pt>
                <c:pt idx="8052">
                  <c:v>80530</c:v>
                </c:pt>
                <c:pt idx="8053">
                  <c:v>80540</c:v>
                </c:pt>
                <c:pt idx="8054">
                  <c:v>80550</c:v>
                </c:pt>
                <c:pt idx="8055">
                  <c:v>80560</c:v>
                </c:pt>
                <c:pt idx="8056">
                  <c:v>80570</c:v>
                </c:pt>
                <c:pt idx="8057">
                  <c:v>80580</c:v>
                </c:pt>
                <c:pt idx="8058">
                  <c:v>80590</c:v>
                </c:pt>
                <c:pt idx="8059">
                  <c:v>80600</c:v>
                </c:pt>
                <c:pt idx="8060">
                  <c:v>80610</c:v>
                </c:pt>
                <c:pt idx="8061">
                  <c:v>80620</c:v>
                </c:pt>
                <c:pt idx="8062">
                  <c:v>80630</c:v>
                </c:pt>
                <c:pt idx="8063">
                  <c:v>80640</c:v>
                </c:pt>
                <c:pt idx="8064">
                  <c:v>80650</c:v>
                </c:pt>
                <c:pt idx="8065">
                  <c:v>80660</c:v>
                </c:pt>
                <c:pt idx="8066">
                  <c:v>80670</c:v>
                </c:pt>
                <c:pt idx="8067">
                  <c:v>80680</c:v>
                </c:pt>
                <c:pt idx="8068">
                  <c:v>80690</c:v>
                </c:pt>
                <c:pt idx="8069">
                  <c:v>80700</c:v>
                </c:pt>
                <c:pt idx="8070">
                  <c:v>80710</c:v>
                </c:pt>
                <c:pt idx="8071">
                  <c:v>80720</c:v>
                </c:pt>
                <c:pt idx="8072">
                  <c:v>80730</c:v>
                </c:pt>
                <c:pt idx="8073">
                  <c:v>80740</c:v>
                </c:pt>
                <c:pt idx="8074">
                  <c:v>80750</c:v>
                </c:pt>
                <c:pt idx="8075">
                  <c:v>80760</c:v>
                </c:pt>
                <c:pt idx="8076">
                  <c:v>80770</c:v>
                </c:pt>
                <c:pt idx="8077">
                  <c:v>80780</c:v>
                </c:pt>
                <c:pt idx="8078">
                  <c:v>80790</c:v>
                </c:pt>
                <c:pt idx="8079">
                  <c:v>80800</c:v>
                </c:pt>
                <c:pt idx="8080">
                  <c:v>80810</c:v>
                </c:pt>
                <c:pt idx="8081">
                  <c:v>80820</c:v>
                </c:pt>
                <c:pt idx="8082">
                  <c:v>80830</c:v>
                </c:pt>
                <c:pt idx="8083">
                  <c:v>80840</c:v>
                </c:pt>
                <c:pt idx="8084">
                  <c:v>80850</c:v>
                </c:pt>
                <c:pt idx="8085">
                  <c:v>80860</c:v>
                </c:pt>
                <c:pt idx="8086">
                  <c:v>80870</c:v>
                </c:pt>
                <c:pt idx="8087">
                  <c:v>80880</c:v>
                </c:pt>
                <c:pt idx="8088">
                  <c:v>80890</c:v>
                </c:pt>
                <c:pt idx="8089">
                  <c:v>80900</c:v>
                </c:pt>
                <c:pt idx="8090">
                  <c:v>80910</c:v>
                </c:pt>
                <c:pt idx="8091">
                  <c:v>80920</c:v>
                </c:pt>
                <c:pt idx="8092">
                  <c:v>80930</c:v>
                </c:pt>
                <c:pt idx="8093">
                  <c:v>80940</c:v>
                </c:pt>
                <c:pt idx="8094">
                  <c:v>80950</c:v>
                </c:pt>
                <c:pt idx="8095">
                  <c:v>80960</c:v>
                </c:pt>
                <c:pt idx="8096">
                  <c:v>80970</c:v>
                </c:pt>
                <c:pt idx="8097">
                  <c:v>80980</c:v>
                </c:pt>
                <c:pt idx="8098">
                  <c:v>80990</c:v>
                </c:pt>
                <c:pt idx="8099">
                  <c:v>81000</c:v>
                </c:pt>
                <c:pt idx="8100">
                  <c:v>81010</c:v>
                </c:pt>
                <c:pt idx="8101">
                  <c:v>81020</c:v>
                </c:pt>
                <c:pt idx="8102">
                  <c:v>81030</c:v>
                </c:pt>
                <c:pt idx="8103">
                  <c:v>81040</c:v>
                </c:pt>
                <c:pt idx="8104">
                  <c:v>81050</c:v>
                </c:pt>
                <c:pt idx="8105">
                  <c:v>81060</c:v>
                </c:pt>
                <c:pt idx="8106">
                  <c:v>81070</c:v>
                </c:pt>
                <c:pt idx="8107">
                  <c:v>81080</c:v>
                </c:pt>
                <c:pt idx="8108">
                  <c:v>81090</c:v>
                </c:pt>
                <c:pt idx="8109">
                  <c:v>81100</c:v>
                </c:pt>
                <c:pt idx="8110">
                  <c:v>81110</c:v>
                </c:pt>
                <c:pt idx="8111">
                  <c:v>81120</c:v>
                </c:pt>
                <c:pt idx="8112">
                  <c:v>81130</c:v>
                </c:pt>
                <c:pt idx="8113">
                  <c:v>81140</c:v>
                </c:pt>
                <c:pt idx="8114">
                  <c:v>81150</c:v>
                </c:pt>
                <c:pt idx="8115">
                  <c:v>81160</c:v>
                </c:pt>
                <c:pt idx="8116">
                  <c:v>81170</c:v>
                </c:pt>
                <c:pt idx="8117">
                  <c:v>81180</c:v>
                </c:pt>
                <c:pt idx="8118">
                  <c:v>81190</c:v>
                </c:pt>
                <c:pt idx="8119">
                  <c:v>81200</c:v>
                </c:pt>
                <c:pt idx="8120">
                  <c:v>81210</c:v>
                </c:pt>
                <c:pt idx="8121">
                  <c:v>81220</c:v>
                </c:pt>
                <c:pt idx="8122">
                  <c:v>81230</c:v>
                </c:pt>
                <c:pt idx="8123">
                  <c:v>81240</c:v>
                </c:pt>
                <c:pt idx="8124">
                  <c:v>81250</c:v>
                </c:pt>
                <c:pt idx="8125">
                  <c:v>81260</c:v>
                </c:pt>
                <c:pt idx="8126">
                  <c:v>81270</c:v>
                </c:pt>
                <c:pt idx="8127">
                  <c:v>81280</c:v>
                </c:pt>
                <c:pt idx="8128">
                  <c:v>81290</c:v>
                </c:pt>
                <c:pt idx="8129">
                  <c:v>81300</c:v>
                </c:pt>
                <c:pt idx="8130">
                  <c:v>81310</c:v>
                </c:pt>
                <c:pt idx="8131">
                  <c:v>81320</c:v>
                </c:pt>
                <c:pt idx="8132">
                  <c:v>81330</c:v>
                </c:pt>
                <c:pt idx="8133">
                  <c:v>81340</c:v>
                </c:pt>
                <c:pt idx="8134">
                  <c:v>81350</c:v>
                </c:pt>
                <c:pt idx="8135">
                  <c:v>81360</c:v>
                </c:pt>
                <c:pt idx="8136">
                  <c:v>81370</c:v>
                </c:pt>
                <c:pt idx="8137">
                  <c:v>81380</c:v>
                </c:pt>
                <c:pt idx="8138">
                  <c:v>81390</c:v>
                </c:pt>
                <c:pt idx="8139">
                  <c:v>81400</c:v>
                </c:pt>
                <c:pt idx="8140">
                  <c:v>81410</c:v>
                </c:pt>
                <c:pt idx="8141">
                  <c:v>81420</c:v>
                </c:pt>
                <c:pt idx="8142">
                  <c:v>81430</c:v>
                </c:pt>
                <c:pt idx="8143">
                  <c:v>81440</c:v>
                </c:pt>
                <c:pt idx="8144">
                  <c:v>81450</c:v>
                </c:pt>
                <c:pt idx="8145">
                  <c:v>81460</c:v>
                </c:pt>
                <c:pt idx="8146">
                  <c:v>81470</c:v>
                </c:pt>
                <c:pt idx="8147">
                  <c:v>81480</c:v>
                </c:pt>
                <c:pt idx="8148">
                  <c:v>81490</c:v>
                </c:pt>
                <c:pt idx="8149">
                  <c:v>81500</c:v>
                </c:pt>
                <c:pt idx="8150">
                  <c:v>81510</c:v>
                </c:pt>
                <c:pt idx="8151">
                  <c:v>81520</c:v>
                </c:pt>
                <c:pt idx="8152">
                  <c:v>81530</c:v>
                </c:pt>
                <c:pt idx="8153">
                  <c:v>81540</c:v>
                </c:pt>
                <c:pt idx="8154">
                  <c:v>81550</c:v>
                </c:pt>
                <c:pt idx="8155">
                  <c:v>81560</c:v>
                </c:pt>
                <c:pt idx="8156">
                  <c:v>81570</c:v>
                </c:pt>
                <c:pt idx="8157">
                  <c:v>81580</c:v>
                </c:pt>
                <c:pt idx="8158">
                  <c:v>81590</c:v>
                </c:pt>
                <c:pt idx="8159">
                  <c:v>81600</c:v>
                </c:pt>
                <c:pt idx="8160">
                  <c:v>81610</c:v>
                </c:pt>
                <c:pt idx="8161">
                  <c:v>81620</c:v>
                </c:pt>
                <c:pt idx="8162">
                  <c:v>81630</c:v>
                </c:pt>
                <c:pt idx="8163">
                  <c:v>81640</c:v>
                </c:pt>
                <c:pt idx="8164">
                  <c:v>81650</c:v>
                </c:pt>
                <c:pt idx="8165">
                  <c:v>81660</c:v>
                </c:pt>
                <c:pt idx="8166">
                  <c:v>81670</c:v>
                </c:pt>
                <c:pt idx="8167">
                  <c:v>81680</c:v>
                </c:pt>
                <c:pt idx="8168">
                  <c:v>81690</c:v>
                </c:pt>
                <c:pt idx="8169">
                  <c:v>81700</c:v>
                </c:pt>
                <c:pt idx="8170">
                  <c:v>81710</c:v>
                </c:pt>
                <c:pt idx="8171">
                  <c:v>81720</c:v>
                </c:pt>
                <c:pt idx="8172">
                  <c:v>81730</c:v>
                </c:pt>
                <c:pt idx="8173">
                  <c:v>81740</c:v>
                </c:pt>
                <c:pt idx="8174">
                  <c:v>81750</c:v>
                </c:pt>
                <c:pt idx="8175">
                  <c:v>81760</c:v>
                </c:pt>
                <c:pt idx="8176">
                  <c:v>81770</c:v>
                </c:pt>
                <c:pt idx="8177">
                  <c:v>81780</c:v>
                </c:pt>
                <c:pt idx="8178">
                  <c:v>81790</c:v>
                </c:pt>
                <c:pt idx="8179">
                  <c:v>81800</c:v>
                </c:pt>
                <c:pt idx="8180">
                  <c:v>81810</c:v>
                </c:pt>
                <c:pt idx="8181">
                  <c:v>81820</c:v>
                </c:pt>
                <c:pt idx="8182">
                  <c:v>81830</c:v>
                </c:pt>
                <c:pt idx="8183">
                  <c:v>81840</c:v>
                </c:pt>
                <c:pt idx="8184">
                  <c:v>81850</c:v>
                </c:pt>
                <c:pt idx="8185">
                  <c:v>81860</c:v>
                </c:pt>
                <c:pt idx="8186">
                  <c:v>81870</c:v>
                </c:pt>
                <c:pt idx="8187">
                  <c:v>81880</c:v>
                </c:pt>
                <c:pt idx="8188">
                  <c:v>81890</c:v>
                </c:pt>
                <c:pt idx="8189">
                  <c:v>81900</c:v>
                </c:pt>
                <c:pt idx="8190">
                  <c:v>81910</c:v>
                </c:pt>
                <c:pt idx="8191">
                  <c:v>81920</c:v>
                </c:pt>
                <c:pt idx="8192">
                  <c:v>81930</c:v>
                </c:pt>
                <c:pt idx="8193">
                  <c:v>81940</c:v>
                </c:pt>
                <c:pt idx="8194">
                  <c:v>81950</c:v>
                </c:pt>
                <c:pt idx="8195">
                  <c:v>81960</c:v>
                </c:pt>
                <c:pt idx="8196">
                  <c:v>81970</c:v>
                </c:pt>
                <c:pt idx="8197">
                  <c:v>81980</c:v>
                </c:pt>
                <c:pt idx="8198">
                  <c:v>81990</c:v>
                </c:pt>
                <c:pt idx="8199">
                  <c:v>82000</c:v>
                </c:pt>
                <c:pt idx="8200">
                  <c:v>82010</c:v>
                </c:pt>
                <c:pt idx="8201">
                  <c:v>82020</c:v>
                </c:pt>
                <c:pt idx="8202">
                  <c:v>82030</c:v>
                </c:pt>
                <c:pt idx="8203">
                  <c:v>82040</c:v>
                </c:pt>
                <c:pt idx="8204">
                  <c:v>82050</c:v>
                </c:pt>
                <c:pt idx="8205">
                  <c:v>82060</c:v>
                </c:pt>
                <c:pt idx="8206">
                  <c:v>82070</c:v>
                </c:pt>
                <c:pt idx="8207">
                  <c:v>82080</c:v>
                </c:pt>
                <c:pt idx="8208">
                  <c:v>82090</c:v>
                </c:pt>
                <c:pt idx="8209">
                  <c:v>82100</c:v>
                </c:pt>
                <c:pt idx="8210">
                  <c:v>82110</c:v>
                </c:pt>
                <c:pt idx="8211">
                  <c:v>82120</c:v>
                </c:pt>
                <c:pt idx="8212">
                  <c:v>82130</c:v>
                </c:pt>
                <c:pt idx="8213">
                  <c:v>82140</c:v>
                </c:pt>
                <c:pt idx="8214">
                  <c:v>82150</c:v>
                </c:pt>
                <c:pt idx="8215">
                  <c:v>82160</c:v>
                </c:pt>
                <c:pt idx="8216">
                  <c:v>82170</c:v>
                </c:pt>
                <c:pt idx="8217">
                  <c:v>82180</c:v>
                </c:pt>
                <c:pt idx="8218">
                  <c:v>82190</c:v>
                </c:pt>
                <c:pt idx="8219">
                  <c:v>82200</c:v>
                </c:pt>
                <c:pt idx="8220">
                  <c:v>82210</c:v>
                </c:pt>
                <c:pt idx="8221">
                  <c:v>82220</c:v>
                </c:pt>
                <c:pt idx="8222">
                  <c:v>82230</c:v>
                </c:pt>
                <c:pt idx="8223">
                  <c:v>82240</c:v>
                </c:pt>
                <c:pt idx="8224">
                  <c:v>82250</c:v>
                </c:pt>
                <c:pt idx="8225">
                  <c:v>82260</c:v>
                </c:pt>
                <c:pt idx="8226">
                  <c:v>82270</c:v>
                </c:pt>
                <c:pt idx="8227">
                  <c:v>82280</c:v>
                </c:pt>
                <c:pt idx="8228">
                  <c:v>82290</c:v>
                </c:pt>
                <c:pt idx="8229">
                  <c:v>82300</c:v>
                </c:pt>
                <c:pt idx="8230">
                  <c:v>82310</c:v>
                </c:pt>
                <c:pt idx="8231">
                  <c:v>82320</c:v>
                </c:pt>
                <c:pt idx="8232">
                  <c:v>82330</c:v>
                </c:pt>
                <c:pt idx="8233">
                  <c:v>82340</c:v>
                </c:pt>
                <c:pt idx="8234">
                  <c:v>82350</c:v>
                </c:pt>
                <c:pt idx="8235">
                  <c:v>82360</c:v>
                </c:pt>
                <c:pt idx="8236">
                  <c:v>82370</c:v>
                </c:pt>
                <c:pt idx="8237">
                  <c:v>82380</c:v>
                </c:pt>
                <c:pt idx="8238">
                  <c:v>82390</c:v>
                </c:pt>
                <c:pt idx="8239">
                  <c:v>82400</c:v>
                </c:pt>
                <c:pt idx="8240">
                  <c:v>82410</c:v>
                </c:pt>
                <c:pt idx="8241">
                  <c:v>82420</c:v>
                </c:pt>
                <c:pt idx="8242">
                  <c:v>82430</c:v>
                </c:pt>
                <c:pt idx="8243">
                  <c:v>82440</c:v>
                </c:pt>
                <c:pt idx="8244">
                  <c:v>82450</c:v>
                </c:pt>
                <c:pt idx="8245">
                  <c:v>82460</c:v>
                </c:pt>
                <c:pt idx="8246">
                  <c:v>82470</c:v>
                </c:pt>
                <c:pt idx="8247">
                  <c:v>82480</c:v>
                </c:pt>
                <c:pt idx="8248">
                  <c:v>82490</c:v>
                </c:pt>
                <c:pt idx="8249">
                  <c:v>82500</c:v>
                </c:pt>
                <c:pt idx="8250">
                  <c:v>82510</c:v>
                </c:pt>
                <c:pt idx="8251">
                  <c:v>82520</c:v>
                </c:pt>
                <c:pt idx="8252">
                  <c:v>82530</c:v>
                </c:pt>
                <c:pt idx="8253">
                  <c:v>82540</c:v>
                </c:pt>
                <c:pt idx="8254">
                  <c:v>82550</c:v>
                </c:pt>
                <c:pt idx="8255">
                  <c:v>82560</c:v>
                </c:pt>
                <c:pt idx="8256">
                  <c:v>82570</c:v>
                </c:pt>
                <c:pt idx="8257">
                  <c:v>82580</c:v>
                </c:pt>
                <c:pt idx="8258">
                  <c:v>82590</c:v>
                </c:pt>
                <c:pt idx="8259">
                  <c:v>82600</c:v>
                </c:pt>
                <c:pt idx="8260">
                  <c:v>82610</c:v>
                </c:pt>
                <c:pt idx="8261">
                  <c:v>82620</c:v>
                </c:pt>
                <c:pt idx="8262">
                  <c:v>82630</c:v>
                </c:pt>
                <c:pt idx="8263">
                  <c:v>82640</c:v>
                </c:pt>
                <c:pt idx="8264">
                  <c:v>82650</c:v>
                </c:pt>
                <c:pt idx="8265">
                  <c:v>82660</c:v>
                </c:pt>
                <c:pt idx="8266">
                  <c:v>82670</c:v>
                </c:pt>
                <c:pt idx="8267">
                  <c:v>82680</c:v>
                </c:pt>
                <c:pt idx="8268">
                  <c:v>82690</c:v>
                </c:pt>
                <c:pt idx="8269">
                  <c:v>82700</c:v>
                </c:pt>
                <c:pt idx="8270">
                  <c:v>82710</c:v>
                </c:pt>
                <c:pt idx="8271">
                  <c:v>82720</c:v>
                </c:pt>
                <c:pt idx="8272">
                  <c:v>82730</c:v>
                </c:pt>
                <c:pt idx="8273">
                  <c:v>82740</c:v>
                </c:pt>
                <c:pt idx="8274">
                  <c:v>82750</c:v>
                </c:pt>
                <c:pt idx="8275">
                  <c:v>82760</c:v>
                </c:pt>
                <c:pt idx="8276">
                  <c:v>82770</c:v>
                </c:pt>
                <c:pt idx="8277">
                  <c:v>82780</c:v>
                </c:pt>
                <c:pt idx="8278">
                  <c:v>82790</c:v>
                </c:pt>
                <c:pt idx="8279">
                  <c:v>82800</c:v>
                </c:pt>
                <c:pt idx="8280">
                  <c:v>82810</c:v>
                </c:pt>
                <c:pt idx="8281">
                  <c:v>82820</c:v>
                </c:pt>
                <c:pt idx="8282">
                  <c:v>82830</c:v>
                </c:pt>
                <c:pt idx="8283">
                  <c:v>82840</c:v>
                </c:pt>
                <c:pt idx="8284">
                  <c:v>82850</c:v>
                </c:pt>
                <c:pt idx="8285">
                  <c:v>82860</c:v>
                </c:pt>
                <c:pt idx="8286">
                  <c:v>82870</c:v>
                </c:pt>
                <c:pt idx="8287">
                  <c:v>82880</c:v>
                </c:pt>
                <c:pt idx="8288">
                  <c:v>82890</c:v>
                </c:pt>
                <c:pt idx="8289">
                  <c:v>82900</c:v>
                </c:pt>
                <c:pt idx="8290">
                  <c:v>82910</c:v>
                </c:pt>
                <c:pt idx="8291">
                  <c:v>82920</c:v>
                </c:pt>
                <c:pt idx="8292">
                  <c:v>82930</c:v>
                </c:pt>
                <c:pt idx="8293">
                  <c:v>82940</c:v>
                </c:pt>
                <c:pt idx="8294">
                  <c:v>82950</c:v>
                </c:pt>
                <c:pt idx="8295">
                  <c:v>82960</c:v>
                </c:pt>
                <c:pt idx="8296">
                  <c:v>82970</c:v>
                </c:pt>
                <c:pt idx="8297">
                  <c:v>82980</c:v>
                </c:pt>
                <c:pt idx="8298">
                  <c:v>82990</c:v>
                </c:pt>
                <c:pt idx="8299">
                  <c:v>83000</c:v>
                </c:pt>
                <c:pt idx="8300">
                  <c:v>83010</c:v>
                </c:pt>
                <c:pt idx="8301">
                  <c:v>83020</c:v>
                </c:pt>
                <c:pt idx="8302">
                  <c:v>83030</c:v>
                </c:pt>
                <c:pt idx="8303">
                  <c:v>83040</c:v>
                </c:pt>
                <c:pt idx="8304">
                  <c:v>83050</c:v>
                </c:pt>
                <c:pt idx="8305">
                  <c:v>83060</c:v>
                </c:pt>
                <c:pt idx="8306">
                  <c:v>83070</c:v>
                </c:pt>
                <c:pt idx="8307">
                  <c:v>83080</c:v>
                </c:pt>
                <c:pt idx="8308">
                  <c:v>83090</c:v>
                </c:pt>
                <c:pt idx="8309">
                  <c:v>83100</c:v>
                </c:pt>
                <c:pt idx="8310">
                  <c:v>83110</c:v>
                </c:pt>
                <c:pt idx="8311">
                  <c:v>83120</c:v>
                </c:pt>
                <c:pt idx="8312">
                  <c:v>83130</c:v>
                </c:pt>
                <c:pt idx="8313">
                  <c:v>83140</c:v>
                </c:pt>
                <c:pt idx="8314">
                  <c:v>83150</c:v>
                </c:pt>
                <c:pt idx="8315">
                  <c:v>83160</c:v>
                </c:pt>
                <c:pt idx="8316">
                  <c:v>83170</c:v>
                </c:pt>
                <c:pt idx="8317">
                  <c:v>83180</c:v>
                </c:pt>
                <c:pt idx="8318">
                  <c:v>83190</c:v>
                </c:pt>
                <c:pt idx="8319">
                  <c:v>83200</c:v>
                </c:pt>
                <c:pt idx="8320">
                  <c:v>83210</c:v>
                </c:pt>
                <c:pt idx="8321">
                  <c:v>83220</c:v>
                </c:pt>
                <c:pt idx="8322">
                  <c:v>83230</c:v>
                </c:pt>
                <c:pt idx="8323">
                  <c:v>83240</c:v>
                </c:pt>
                <c:pt idx="8324">
                  <c:v>83250</c:v>
                </c:pt>
                <c:pt idx="8325">
                  <c:v>83260</c:v>
                </c:pt>
                <c:pt idx="8326">
                  <c:v>83270</c:v>
                </c:pt>
                <c:pt idx="8327">
                  <c:v>83280</c:v>
                </c:pt>
                <c:pt idx="8328">
                  <c:v>83290</c:v>
                </c:pt>
                <c:pt idx="8329">
                  <c:v>83300</c:v>
                </c:pt>
                <c:pt idx="8330">
                  <c:v>83310</c:v>
                </c:pt>
                <c:pt idx="8331">
                  <c:v>83320</c:v>
                </c:pt>
                <c:pt idx="8332">
                  <c:v>83330</c:v>
                </c:pt>
                <c:pt idx="8333">
                  <c:v>83340</c:v>
                </c:pt>
                <c:pt idx="8334">
                  <c:v>83350</c:v>
                </c:pt>
                <c:pt idx="8335">
                  <c:v>83360</c:v>
                </c:pt>
                <c:pt idx="8336">
                  <c:v>83370</c:v>
                </c:pt>
                <c:pt idx="8337">
                  <c:v>83380</c:v>
                </c:pt>
                <c:pt idx="8338">
                  <c:v>83390</c:v>
                </c:pt>
                <c:pt idx="8339">
                  <c:v>83400</c:v>
                </c:pt>
                <c:pt idx="8340">
                  <c:v>83410</c:v>
                </c:pt>
                <c:pt idx="8341">
                  <c:v>83420</c:v>
                </c:pt>
                <c:pt idx="8342">
                  <c:v>83430</c:v>
                </c:pt>
                <c:pt idx="8343">
                  <c:v>83440</c:v>
                </c:pt>
                <c:pt idx="8344">
                  <c:v>83450</c:v>
                </c:pt>
                <c:pt idx="8345">
                  <c:v>83460</c:v>
                </c:pt>
                <c:pt idx="8346">
                  <c:v>83470</c:v>
                </c:pt>
                <c:pt idx="8347">
                  <c:v>83480</c:v>
                </c:pt>
                <c:pt idx="8348">
                  <c:v>83490</c:v>
                </c:pt>
                <c:pt idx="8349">
                  <c:v>83500</c:v>
                </c:pt>
                <c:pt idx="8350">
                  <c:v>83510</c:v>
                </c:pt>
                <c:pt idx="8351">
                  <c:v>83520</c:v>
                </c:pt>
                <c:pt idx="8352">
                  <c:v>83530</c:v>
                </c:pt>
                <c:pt idx="8353">
                  <c:v>83540</c:v>
                </c:pt>
                <c:pt idx="8354">
                  <c:v>83550</c:v>
                </c:pt>
                <c:pt idx="8355">
                  <c:v>83560</c:v>
                </c:pt>
                <c:pt idx="8356">
                  <c:v>83570</c:v>
                </c:pt>
                <c:pt idx="8357">
                  <c:v>83580</c:v>
                </c:pt>
                <c:pt idx="8358">
                  <c:v>83590</c:v>
                </c:pt>
                <c:pt idx="8359">
                  <c:v>83600</c:v>
                </c:pt>
                <c:pt idx="8360">
                  <c:v>83610</c:v>
                </c:pt>
                <c:pt idx="8361">
                  <c:v>83620</c:v>
                </c:pt>
                <c:pt idx="8362">
                  <c:v>83630</c:v>
                </c:pt>
                <c:pt idx="8363">
                  <c:v>83640</c:v>
                </c:pt>
                <c:pt idx="8364">
                  <c:v>83650</c:v>
                </c:pt>
                <c:pt idx="8365">
                  <c:v>83660</c:v>
                </c:pt>
                <c:pt idx="8366">
                  <c:v>83670</c:v>
                </c:pt>
                <c:pt idx="8367">
                  <c:v>83680</c:v>
                </c:pt>
                <c:pt idx="8368">
                  <c:v>83690</c:v>
                </c:pt>
                <c:pt idx="8369">
                  <c:v>83700</c:v>
                </c:pt>
                <c:pt idx="8370">
                  <c:v>83710</c:v>
                </c:pt>
                <c:pt idx="8371">
                  <c:v>83720</c:v>
                </c:pt>
                <c:pt idx="8372">
                  <c:v>83730</c:v>
                </c:pt>
                <c:pt idx="8373">
                  <c:v>83740</c:v>
                </c:pt>
                <c:pt idx="8374">
                  <c:v>83750</c:v>
                </c:pt>
                <c:pt idx="8375">
                  <c:v>83760</c:v>
                </c:pt>
                <c:pt idx="8376">
                  <c:v>83770</c:v>
                </c:pt>
                <c:pt idx="8377">
                  <c:v>83780</c:v>
                </c:pt>
                <c:pt idx="8378">
                  <c:v>83790</c:v>
                </c:pt>
                <c:pt idx="8379">
                  <c:v>83800</c:v>
                </c:pt>
                <c:pt idx="8380">
                  <c:v>83810</c:v>
                </c:pt>
                <c:pt idx="8381">
                  <c:v>83820</c:v>
                </c:pt>
                <c:pt idx="8382">
                  <c:v>83830</c:v>
                </c:pt>
                <c:pt idx="8383">
                  <c:v>83840</c:v>
                </c:pt>
                <c:pt idx="8384">
                  <c:v>83850</c:v>
                </c:pt>
                <c:pt idx="8385">
                  <c:v>83860</c:v>
                </c:pt>
                <c:pt idx="8386">
                  <c:v>83870</c:v>
                </c:pt>
                <c:pt idx="8387">
                  <c:v>83880</c:v>
                </c:pt>
                <c:pt idx="8388">
                  <c:v>83890</c:v>
                </c:pt>
                <c:pt idx="8389">
                  <c:v>83900</c:v>
                </c:pt>
                <c:pt idx="8390">
                  <c:v>83910</c:v>
                </c:pt>
                <c:pt idx="8391">
                  <c:v>83920</c:v>
                </c:pt>
                <c:pt idx="8392">
                  <c:v>83930</c:v>
                </c:pt>
                <c:pt idx="8393">
                  <c:v>83940</c:v>
                </c:pt>
                <c:pt idx="8394">
                  <c:v>83950</c:v>
                </c:pt>
                <c:pt idx="8395">
                  <c:v>83960</c:v>
                </c:pt>
                <c:pt idx="8396">
                  <c:v>83970</c:v>
                </c:pt>
                <c:pt idx="8397">
                  <c:v>83980</c:v>
                </c:pt>
                <c:pt idx="8398">
                  <c:v>83990</c:v>
                </c:pt>
                <c:pt idx="8399">
                  <c:v>84000</c:v>
                </c:pt>
                <c:pt idx="8400">
                  <c:v>84010</c:v>
                </c:pt>
                <c:pt idx="8401">
                  <c:v>84020</c:v>
                </c:pt>
                <c:pt idx="8402">
                  <c:v>84030</c:v>
                </c:pt>
                <c:pt idx="8403">
                  <c:v>84040</c:v>
                </c:pt>
                <c:pt idx="8404">
                  <c:v>84050</c:v>
                </c:pt>
                <c:pt idx="8405">
                  <c:v>84060</c:v>
                </c:pt>
                <c:pt idx="8406">
                  <c:v>84070</c:v>
                </c:pt>
                <c:pt idx="8407">
                  <c:v>84080</c:v>
                </c:pt>
                <c:pt idx="8408">
                  <c:v>84090</c:v>
                </c:pt>
                <c:pt idx="8409">
                  <c:v>84100</c:v>
                </c:pt>
                <c:pt idx="8410">
                  <c:v>84110</c:v>
                </c:pt>
                <c:pt idx="8411">
                  <c:v>84120</c:v>
                </c:pt>
                <c:pt idx="8412">
                  <c:v>84130</c:v>
                </c:pt>
                <c:pt idx="8413">
                  <c:v>84140</c:v>
                </c:pt>
                <c:pt idx="8414">
                  <c:v>84150</c:v>
                </c:pt>
                <c:pt idx="8415">
                  <c:v>84160</c:v>
                </c:pt>
                <c:pt idx="8416">
                  <c:v>84170</c:v>
                </c:pt>
                <c:pt idx="8417">
                  <c:v>84180</c:v>
                </c:pt>
                <c:pt idx="8418">
                  <c:v>84190</c:v>
                </c:pt>
                <c:pt idx="8419">
                  <c:v>84200</c:v>
                </c:pt>
                <c:pt idx="8420">
                  <c:v>84210</c:v>
                </c:pt>
                <c:pt idx="8421">
                  <c:v>84220</c:v>
                </c:pt>
                <c:pt idx="8422">
                  <c:v>84230</c:v>
                </c:pt>
                <c:pt idx="8423">
                  <c:v>84240</c:v>
                </c:pt>
                <c:pt idx="8424">
                  <c:v>84250</c:v>
                </c:pt>
                <c:pt idx="8425">
                  <c:v>84260</c:v>
                </c:pt>
                <c:pt idx="8426">
                  <c:v>84270</c:v>
                </c:pt>
                <c:pt idx="8427">
                  <c:v>84280</c:v>
                </c:pt>
                <c:pt idx="8428">
                  <c:v>84290</c:v>
                </c:pt>
                <c:pt idx="8429">
                  <c:v>84300</c:v>
                </c:pt>
                <c:pt idx="8430">
                  <c:v>84310</c:v>
                </c:pt>
                <c:pt idx="8431">
                  <c:v>84320</c:v>
                </c:pt>
                <c:pt idx="8432">
                  <c:v>84330</c:v>
                </c:pt>
                <c:pt idx="8433">
                  <c:v>84340</c:v>
                </c:pt>
                <c:pt idx="8434">
                  <c:v>84350</c:v>
                </c:pt>
                <c:pt idx="8435">
                  <c:v>84360</c:v>
                </c:pt>
                <c:pt idx="8436">
                  <c:v>84370</c:v>
                </c:pt>
                <c:pt idx="8437">
                  <c:v>84380</c:v>
                </c:pt>
                <c:pt idx="8438">
                  <c:v>84390</c:v>
                </c:pt>
                <c:pt idx="8439">
                  <c:v>84400</c:v>
                </c:pt>
                <c:pt idx="8440">
                  <c:v>84410</c:v>
                </c:pt>
                <c:pt idx="8441">
                  <c:v>84420</c:v>
                </c:pt>
                <c:pt idx="8442">
                  <c:v>84430</c:v>
                </c:pt>
                <c:pt idx="8443">
                  <c:v>84440</c:v>
                </c:pt>
                <c:pt idx="8444">
                  <c:v>84450</c:v>
                </c:pt>
                <c:pt idx="8445">
                  <c:v>84460</c:v>
                </c:pt>
                <c:pt idx="8446">
                  <c:v>84470</c:v>
                </c:pt>
                <c:pt idx="8447">
                  <c:v>84480</c:v>
                </c:pt>
                <c:pt idx="8448">
                  <c:v>84490</c:v>
                </c:pt>
                <c:pt idx="8449">
                  <c:v>84500</c:v>
                </c:pt>
                <c:pt idx="8450">
                  <c:v>84510</c:v>
                </c:pt>
                <c:pt idx="8451">
                  <c:v>84520</c:v>
                </c:pt>
                <c:pt idx="8452">
                  <c:v>84530</c:v>
                </c:pt>
                <c:pt idx="8453">
                  <c:v>84540</c:v>
                </c:pt>
                <c:pt idx="8454">
                  <c:v>84550</c:v>
                </c:pt>
                <c:pt idx="8455">
                  <c:v>84560</c:v>
                </c:pt>
                <c:pt idx="8456">
                  <c:v>84570</c:v>
                </c:pt>
                <c:pt idx="8457">
                  <c:v>84580</c:v>
                </c:pt>
                <c:pt idx="8458">
                  <c:v>84590</c:v>
                </c:pt>
                <c:pt idx="8459">
                  <c:v>84600</c:v>
                </c:pt>
                <c:pt idx="8460">
                  <c:v>84610</c:v>
                </c:pt>
                <c:pt idx="8461">
                  <c:v>84620</c:v>
                </c:pt>
                <c:pt idx="8462">
                  <c:v>84630</c:v>
                </c:pt>
                <c:pt idx="8463">
                  <c:v>84640</c:v>
                </c:pt>
                <c:pt idx="8464">
                  <c:v>84650</c:v>
                </c:pt>
                <c:pt idx="8465">
                  <c:v>84660</c:v>
                </c:pt>
                <c:pt idx="8466">
                  <c:v>84670</c:v>
                </c:pt>
                <c:pt idx="8467">
                  <c:v>84680</c:v>
                </c:pt>
                <c:pt idx="8468">
                  <c:v>84690</c:v>
                </c:pt>
                <c:pt idx="8469">
                  <c:v>84700</c:v>
                </c:pt>
                <c:pt idx="8470">
                  <c:v>84710</c:v>
                </c:pt>
                <c:pt idx="8471">
                  <c:v>84720</c:v>
                </c:pt>
                <c:pt idx="8472">
                  <c:v>84730</c:v>
                </c:pt>
                <c:pt idx="8473">
                  <c:v>84740</c:v>
                </c:pt>
                <c:pt idx="8474">
                  <c:v>84750</c:v>
                </c:pt>
                <c:pt idx="8475">
                  <c:v>84760</c:v>
                </c:pt>
                <c:pt idx="8476">
                  <c:v>84770</c:v>
                </c:pt>
                <c:pt idx="8477">
                  <c:v>84780</c:v>
                </c:pt>
                <c:pt idx="8478">
                  <c:v>84790</c:v>
                </c:pt>
                <c:pt idx="8479">
                  <c:v>84800</c:v>
                </c:pt>
                <c:pt idx="8480">
                  <c:v>84810</c:v>
                </c:pt>
                <c:pt idx="8481">
                  <c:v>84820</c:v>
                </c:pt>
                <c:pt idx="8482">
                  <c:v>84830</c:v>
                </c:pt>
                <c:pt idx="8483">
                  <c:v>84840</c:v>
                </c:pt>
                <c:pt idx="8484">
                  <c:v>84850</c:v>
                </c:pt>
                <c:pt idx="8485">
                  <c:v>84860</c:v>
                </c:pt>
                <c:pt idx="8486">
                  <c:v>84870</c:v>
                </c:pt>
                <c:pt idx="8487">
                  <c:v>84880</c:v>
                </c:pt>
                <c:pt idx="8488">
                  <c:v>84890</c:v>
                </c:pt>
                <c:pt idx="8489">
                  <c:v>84900</c:v>
                </c:pt>
                <c:pt idx="8490">
                  <c:v>84910</c:v>
                </c:pt>
                <c:pt idx="8491">
                  <c:v>84920</c:v>
                </c:pt>
                <c:pt idx="8492">
                  <c:v>84930</c:v>
                </c:pt>
                <c:pt idx="8493">
                  <c:v>84940</c:v>
                </c:pt>
                <c:pt idx="8494">
                  <c:v>84950</c:v>
                </c:pt>
                <c:pt idx="8495">
                  <c:v>84960</c:v>
                </c:pt>
                <c:pt idx="8496">
                  <c:v>84970</c:v>
                </c:pt>
                <c:pt idx="8497">
                  <c:v>84980</c:v>
                </c:pt>
                <c:pt idx="8498">
                  <c:v>84990</c:v>
                </c:pt>
                <c:pt idx="8499">
                  <c:v>85000</c:v>
                </c:pt>
                <c:pt idx="8500">
                  <c:v>85010</c:v>
                </c:pt>
                <c:pt idx="8501">
                  <c:v>85020</c:v>
                </c:pt>
                <c:pt idx="8502">
                  <c:v>85030</c:v>
                </c:pt>
                <c:pt idx="8503">
                  <c:v>85040</c:v>
                </c:pt>
                <c:pt idx="8504">
                  <c:v>85050</c:v>
                </c:pt>
                <c:pt idx="8505">
                  <c:v>85060</c:v>
                </c:pt>
                <c:pt idx="8506">
                  <c:v>85070</c:v>
                </c:pt>
                <c:pt idx="8507">
                  <c:v>85080</c:v>
                </c:pt>
                <c:pt idx="8508">
                  <c:v>85090</c:v>
                </c:pt>
                <c:pt idx="8509">
                  <c:v>85100</c:v>
                </c:pt>
                <c:pt idx="8510">
                  <c:v>85110</c:v>
                </c:pt>
                <c:pt idx="8511">
                  <c:v>85120</c:v>
                </c:pt>
                <c:pt idx="8512">
                  <c:v>85130</c:v>
                </c:pt>
                <c:pt idx="8513">
                  <c:v>85140</c:v>
                </c:pt>
                <c:pt idx="8514">
                  <c:v>85150</c:v>
                </c:pt>
                <c:pt idx="8515">
                  <c:v>85160</c:v>
                </c:pt>
                <c:pt idx="8516">
                  <c:v>85170</c:v>
                </c:pt>
                <c:pt idx="8517">
                  <c:v>85180</c:v>
                </c:pt>
                <c:pt idx="8518">
                  <c:v>85190</c:v>
                </c:pt>
                <c:pt idx="8519">
                  <c:v>85200</c:v>
                </c:pt>
                <c:pt idx="8520">
                  <c:v>85210</c:v>
                </c:pt>
                <c:pt idx="8521">
                  <c:v>85220</c:v>
                </c:pt>
                <c:pt idx="8522">
                  <c:v>85230</c:v>
                </c:pt>
                <c:pt idx="8523">
                  <c:v>85240</c:v>
                </c:pt>
                <c:pt idx="8524">
                  <c:v>85250</c:v>
                </c:pt>
                <c:pt idx="8525">
                  <c:v>85260</c:v>
                </c:pt>
                <c:pt idx="8526">
                  <c:v>85270</c:v>
                </c:pt>
                <c:pt idx="8527">
                  <c:v>85280</c:v>
                </c:pt>
                <c:pt idx="8528">
                  <c:v>85290</c:v>
                </c:pt>
                <c:pt idx="8529">
                  <c:v>85300</c:v>
                </c:pt>
                <c:pt idx="8530">
                  <c:v>85310</c:v>
                </c:pt>
                <c:pt idx="8531">
                  <c:v>85320</c:v>
                </c:pt>
                <c:pt idx="8532">
                  <c:v>85330</c:v>
                </c:pt>
                <c:pt idx="8533">
                  <c:v>85340</c:v>
                </c:pt>
                <c:pt idx="8534">
                  <c:v>85350</c:v>
                </c:pt>
                <c:pt idx="8535">
                  <c:v>85360</c:v>
                </c:pt>
                <c:pt idx="8536">
                  <c:v>85370</c:v>
                </c:pt>
                <c:pt idx="8537">
                  <c:v>85380</c:v>
                </c:pt>
                <c:pt idx="8538">
                  <c:v>85390</c:v>
                </c:pt>
                <c:pt idx="8539">
                  <c:v>85400</c:v>
                </c:pt>
                <c:pt idx="8540">
                  <c:v>85410</c:v>
                </c:pt>
                <c:pt idx="8541">
                  <c:v>85420</c:v>
                </c:pt>
                <c:pt idx="8542">
                  <c:v>85430</c:v>
                </c:pt>
                <c:pt idx="8543">
                  <c:v>85440</c:v>
                </c:pt>
                <c:pt idx="8544">
                  <c:v>85450</c:v>
                </c:pt>
                <c:pt idx="8545">
                  <c:v>85460</c:v>
                </c:pt>
                <c:pt idx="8546">
                  <c:v>85470</c:v>
                </c:pt>
                <c:pt idx="8547">
                  <c:v>85480</c:v>
                </c:pt>
                <c:pt idx="8548">
                  <c:v>85490</c:v>
                </c:pt>
                <c:pt idx="8549">
                  <c:v>85500</c:v>
                </c:pt>
                <c:pt idx="8550">
                  <c:v>85510</c:v>
                </c:pt>
                <c:pt idx="8551">
                  <c:v>85520</c:v>
                </c:pt>
                <c:pt idx="8552">
                  <c:v>85530</c:v>
                </c:pt>
                <c:pt idx="8553">
                  <c:v>85540</c:v>
                </c:pt>
                <c:pt idx="8554">
                  <c:v>85550</c:v>
                </c:pt>
                <c:pt idx="8555">
                  <c:v>85560</c:v>
                </c:pt>
                <c:pt idx="8556">
                  <c:v>85570</c:v>
                </c:pt>
                <c:pt idx="8557">
                  <c:v>85580</c:v>
                </c:pt>
                <c:pt idx="8558">
                  <c:v>85590</c:v>
                </c:pt>
                <c:pt idx="8559">
                  <c:v>85600</c:v>
                </c:pt>
                <c:pt idx="8560">
                  <c:v>85610</c:v>
                </c:pt>
                <c:pt idx="8561">
                  <c:v>85620</c:v>
                </c:pt>
                <c:pt idx="8562">
                  <c:v>85630</c:v>
                </c:pt>
                <c:pt idx="8563">
                  <c:v>85640</c:v>
                </c:pt>
                <c:pt idx="8564">
                  <c:v>85650</c:v>
                </c:pt>
                <c:pt idx="8565">
                  <c:v>85660</c:v>
                </c:pt>
                <c:pt idx="8566">
                  <c:v>85670</c:v>
                </c:pt>
                <c:pt idx="8567">
                  <c:v>85680</c:v>
                </c:pt>
                <c:pt idx="8568">
                  <c:v>85690</c:v>
                </c:pt>
                <c:pt idx="8569">
                  <c:v>85700</c:v>
                </c:pt>
                <c:pt idx="8570">
                  <c:v>85710</c:v>
                </c:pt>
                <c:pt idx="8571">
                  <c:v>85720</c:v>
                </c:pt>
                <c:pt idx="8572">
                  <c:v>85730</c:v>
                </c:pt>
                <c:pt idx="8573">
                  <c:v>85740</c:v>
                </c:pt>
                <c:pt idx="8574">
                  <c:v>85750</c:v>
                </c:pt>
                <c:pt idx="8575">
                  <c:v>85760</c:v>
                </c:pt>
                <c:pt idx="8576">
                  <c:v>85770</c:v>
                </c:pt>
                <c:pt idx="8577">
                  <c:v>85780</c:v>
                </c:pt>
                <c:pt idx="8578">
                  <c:v>85790</c:v>
                </c:pt>
                <c:pt idx="8579">
                  <c:v>85800</c:v>
                </c:pt>
                <c:pt idx="8580">
                  <c:v>85810</c:v>
                </c:pt>
                <c:pt idx="8581">
                  <c:v>85820</c:v>
                </c:pt>
                <c:pt idx="8582">
                  <c:v>85830</c:v>
                </c:pt>
                <c:pt idx="8583">
                  <c:v>85840</c:v>
                </c:pt>
                <c:pt idx="8584">
                  <c:v>85850</c:v>
                </c:pt>
                <c:pt idx="8585">
                  <c:v>85860</c:v>
                </c:pt>
                <c:pt idx="8586">
                  <c:v>85870</c:v>
                </c:pt>
                <c:pt idx="8587">
                  <c:v>85880</c:v>
                </c:pt>
                <c:pt idx="8588">
                  <c:v>85890</c:v>
                </c:pt>
                <c:pt idx="8589">
                  <c:v>85900</c:v>
                </c:pt>
                <c:pt idx="8590">
                  <c:v>85910</c:v>
                </c:pt>
                <c:pt idx="8591">
                  <c:v>85920</c:v>
                </c:pt>
                <c:pt idx="8592">
                  <c:v>85930</c:v>
                </c:pt>
                <c:pt idx="8593">
                  <c:v>85940</c:v>
                </c:pt>
                <c:pt idx="8594">
                  <c:v>85950</c:v>
                </c:pt>
                <c:pt idx="8595">
                  <c:v>85960</c:v>
                </c:pt>
                <c:pt idx="8596">
                  <c:v>85970</c:v>
                </c:pt>
                <c:pt idx="8597">
                  <c:v>85980</c:v>
                </c:pt>
                <c:pt idx="8598">
                  <c:v>85990</c:v>
                </c:pt>
                <c:pt idx="8599">
                  <c:v>86000</c:v>
                </c:pt>
                <c:pt idx="8600">
                  <c:v>86010</c:v>
                </c:pt>
                <c:pt idx="8601">
                  <c:v>86020</c:v>
                </c:pt>
                <c:pt idx="8602">
                  <c:v>86030</c:v>
                </c:pt>
                <c:pt idx="8603">
                  <c:v>86040</c:v>
                </c:pt>
                <c:pt idx="8604">
                  <c:v>86050</c:v>
                </c:pt>
                <c:pt idx="8605">
                  <c:v>86060</c:v>
                </c:pt>
                <c:pt idx="8606">
                  <c:v>86070</c:v>
                </c:pt>
                <c:pt idx="8607">
                  <c:v>86080</c:v>
                </c:pt>
                <c:pt idx="8608">
                  <c:v>86090</c:v>
                </c:pt>
                <c:pt idx="8609">
                  <c:v>86100</c:v>
                </c:pt>
                <c:pt idx="8610">
                  <c:v>86110</c:v>
                </c:pt>
                <c:pt idx="8611">
                  <c:v>86120</c:v>
                </c:pt>
                <c:pt idx="8612">
                  <c:v>86130</c:v>
                </c:pt>
                <c:pt idx="8613">
                  <c:v>86140</c:v>
                </c:pt>
                <c:pt idx="8614">
                  <c:v>86150</c:v>
                </c:pt>
                <c:pt idx="8615">
                  <c:v>86160</c:v>
                </c:pt>
                <c:pt idx="8616">
                  <c:v>86170</c:v>
                </c:pt>
                <c:pt idx="8617">
                  <c:v>86180</c:v>
                </c:pt>
                <c:pt idx="8618">
                  <c:v>86190</c:v>
                </c:pt>
                <c:pt idx="8619">
                  <c:v>86200</c:v>
                </c:pt>
                <c:pt idx="8620">
                  <c:v>86210</c:v>
                </c:pt>
                <c:pt idx="8621">
                  <c:v>86220</c:v>
                </c:pt>
                <c:pt idx="8622">
                  <c:v>86230</c:v>
                </c:pt>
                <c:pt idx="8623">
                  <c:v>86240</c:v>
                </c:pt>
                <c:pt idx="8624">
                  <c:v>86250</c:v>
                </c:pt>
                <c:pt idx="8625">
                  <c:v>86260</c:v>
                </c:pt>
                <c:pt idx="8626">
                  <c:v>86270</c:v>
                </c:pt>
                <c:pt idx="8627">
                  <c:v>86280</c:v>
                </c:pt>
                <c:pt idx="8628">
                  <c:v>86290</c:v>
                </c:pt>
                <c:pt idx="8629">
                  <c:v>86300</c:v>
                </c:pt>
                <c:pt idx="8630">
                  <c:v>86310</c:v>
                </c:pt>
                <c:pt idx="8631">
                  <c:v>86320</c:v>
                </c:pt>
                <c:pt idx="8632">
                  <c:v>86330</c:v>
                </c:pt>
                <c:pt idx="8633">
                  <c:v>86340</c:v>
                </c:pt>
                <c:pt idx="8634">
                  <c:v>86350</c:v>
                </c:pt>
                <c:pt idx="8635">
                  <c:v>86360</c:v>
                </c:pt>
                <c:pt idx="8636">
                  <c:v>86370</c:v>
                </c:pt>
                <c:pt idx="8637">
                  <c:v>86380</c:v>
                </c:pt>
                <c:pt idx="8638">
                  <c:v>86390</c:v>
                </c:pt>
                <c:pt idx="8639">
                  <c:v>86400</c:v>
                </c:pt>
                <c:pt idx="8640">
                  <c:v>86410</c:v>
                </c:pt>
                <c:pt idx="8641">
                  <c:v>86420</c:v>
                </c:pt>
                <c:pt idx="8642">
                  <c:v>86430</c:v>
                </c:pt>
                <c:pt idx="8643">
                  <c:v>86440</c:v>
                </c:pt>
                <c:pt idx="8644">
                  <c:v>86450</c:v>
                </c:pt>
                <c:pt idx="8645">
                  <c:v>86460</c:v>
                </c:pt>
                <c:pt idx="8646">
                  <c:v>86470</c:v>
                </c:pt>
                <c:pt idx="8647">
                  <c:v>86480</c:v>
                </c:pt>
                <c:pt idx="8648">
                  <c:v>86490</c:v>
                </c:pt>
                <c:pt idx="8649">
                  <c:v>86500</c:v>
                </c:pt>
                <c:pt idx="8650">
                  <c:v>86510</c:v>
                </c:pt>
                <c:pt idx="8651">
                  <c:v>86520</c:v>
                </c:pt>
                <c:pt idx="8652">
                  <c:v>86530</c:v>
                </c:pt>
                <c:pt idx="8653">
                  <c:v>86540</c:v>
                </c:pt>
                <c:pt idx="8654">
                  <c:v>86550</c:v>
                </c:pt>
                <c:pt idx="8655">
                  <c:v>86560</c:v>
                </c:pt>
                <c:pt idx="8656">
                  <c:v>86570</c:v>
                </c:pt>
                <c:pt idx="8657">
                  <c:v>86580</c:v>
                </c:pt>
                <c:pt idx="8658">
                  <c:v>86590</c:v>
                </c:pt>
                <c:pt idx="8659">
                  <c:v>86600</c:v>
                </c:pt>
                <c:pt idx="8660">
                  <c:v>86610</c:v>
                </c:pt>
                <c:pt idx="8661">
                  <c:v>86620</c:v>
                </c:pt>
                <c:pt idx="8662">
                  <c:v>86630</c:v>
                </c:pt>
                <c:pt idx="8663">
                  <c:v>86640</c:v>
                </c:pt>
                <c:pt idx="8664">
                  <c:v>86650</c:v>
                </c:pt>
                <c:pt idx="8665">
                  <c:v>86660</c:v>
                </c:pt>
                <c:pt idx="8666">
                  <c:v>86670</c:v>
                </c:pt>
                <c:pt idx="8667">
                  <c:v>86680</c:v>
                </c:pt>
                <c:pt idx="8668">
                  <c:v>86690</c:v>
                </c:pt>
                <c:pt idx="8669">
                  <c:v>86700</c:v>
                </c:pt>
                <c:pt idx="8670">
                  <c:v>86710</c:v>
                </c:pt>
                <c:pt idx="8671">
                  <c:v>86720</c:v>
                </c:pt>
                <c:pt idx="8672">
                  <c:v>86730</c:v>
                </c:pt>
                <c:pt idx="8673">
                  <c:v>86740</c:v>
                </c:pt>
                <c:pt idx="8674">
                  <c:v>86750</c:v>
                </c:pt>
                <c:pt idx="8675">
                  <c:v>86760</c:v>
                </c:pt>
                <c:pt idx="8676">
                  <c:v>86770</c:v>
                </c:pt>
                <c:pt idx="8677">
                  <c:v>86780</c:v>
                </c:pt>
                <c:pt idx="8678">
                  <c:v>86790</c:v>
                </c:pt>
                <c:pt idx="8679">
                  <c:v>86800</c:v>
                </c:pt>
                <c:pt idx="8680">
                  <c:v>86810</c:v>
                </c:pt>
                <c:pt idx="8681">
                  <c:v>86820</c:v>
                </c:pt>
                <c:pt idx="8682">
                  <c:v>86830</c:v>
                </c:pt>
                <c:pt idx="8683">
                  <c:v>86840</c:v>
                </c:pt>
                <c:pt idx="8684">
                  <c:v>86850</c:v>
                </c:pt>
                <c:pt idx="8685">
                  <c:v>86860</c:v>
                </c:pt>
                <c:pt idx="8686">
                  <c:v>86870</c:v>
                </c:pt>
                <c:pt idx="8687">
                  <c:v>86880</c:v>
                </c:pt>
                <c:pt idx="8688">
                  <c:v>86890</c:v>
                </c:pt>
                <c:pt idx="8689">
                  <c:v>86900</c:v>
                </c:pt>
                <c:pt idx="8690">
                  <c:v>86910</c:v>
                </c:pt>
                <c:pt idx="8691">
                  <c:v>86920</c:v>
                </c:pt>
                <c:pt idx="8692">
                  <c:v>86930</c:v>
                </c:pt>
                <c:pt idx="8693">
                  <c:v>86940</c:v>
                </c:pt>
                <c:pt idx="8694">
                  <c:v>86950</c:v>
                </c:pt>
                <c:pt idx="8695">
                  <c:v>86960</c:v>
                </c:pt>
                <c:pt idx="8696">
                  <c:v>86970</c:v>
                </c:pt>
                <c:pt idx="8697">
                  <c:v>86980</c:v>
                </c:pt>
                <c:pt idx="8698">
                  <c:v>86990</c:v>
                </c:pt>
                <c:pt idx="8699">
                  <c:v>87000</c:v>
                </c:pt>
                <c:pt idx="8700">
                  <c:v>87010</c:v>
                </c:pt>
                <c:pt idx="8701">
                  <c:v>87020</c:v>
                </c:pt>
                <c:pt idx="8702">
                  <c:v>87030</c:v>
                </c:pt>
                <c:pt idx="8703">
                  <c:v>87040</c:v>
                </c:pt>
                <c:pt idx="8704">
                  <c:v>87050</c:v>
                </c:pt>
                <c:pt idx="8705">
                  <c:v>87060</c:v>
                </c:pt>
                <c:pt idx="8706">
                  <c:v>87070</c:v>
                </c:pt>
                <c:pt idx="8707">
                  <c:v>87080</c:v>
                </c:pt>
                <c:pt idx="8708">
                  <c:v>87090</c:v>
                </c:pt>
                <c:pt idx="8709">
                  <c:v>87100</c:v>
                </c:pt>
                <c:pt idx="8710">
                  <c:v>87110</c:v>
                </c:pt>
                <c:pt idx="8711">
                  <c:v>87120</c:v>
                </c:pt>
                <c:pt idx="8712">
                  <c:v>87130</c:v>
                </c:pt>
                <c:pt idx="8713">
                  <c:v>87140</c:v>
                </c:pt>
                <c:pt idx="8714">
                  <c:v>87150</c:v>
                </c:pt>
                <c:pt idx="8715">
                  <c:v>87160</c:v>
                </c:pt>
                <c:pt idx="8716">
                  <c:v>87170</c:v>
                </c:pt>
                <c:pt idx="8717">
                  <c:v>87180</c:v>
                </c:pt>
                <c:pt idx="8718">
                  <c:v>87190</c:v>
                </c:pt>
                <c:pt idx="8719">
                  <c:v>87200</c:v>
                </c:pt>
                <c:pt idx="8720">
                  <c:v>87210</c:v>
                </c:pt>
                <c:pt idx="8721">
                  <c:v>87220</c:v>
                </c:pt>
                <c:pt idx="8722">
                  <c:v>87230</c:v>
                </c:pt>
                <c:pt idx="8723">
                  <c:v>87240</c:v>
                </c:pt>
                <c:pt idx="8724">
                  <c:v>87250</c:v>
                </c:pt>
                <c:pt idx="8725">
                  <c:v>87260</c:v>
                </c:pt>
                <c:pt idx="8726">
                  <c:v>87270</c:v>
                </c:pt>
                <c:pt idx="8727">
                  <c:v>87280</c:v>
                </c:pt>
                <c:pt idx="8728">
                  <c:v>87290</c:v>
                </c:pt>
                <c:pt idx="8729">
                  <c:v>87300</c:v>
                </c:pt>
                <c:pt idx="8730">
                  <c:v>87310</c:v>
                </c:pt>
                <c:pt idx="8731">
                  <c:v>87320</c:v>
                </c:pt>
                <c:pt idx="8732">
                  <c:v>87330</c:v>
                </c:pt>
                <c:pt idx="8733">
                  <c:v>87340</c:v>
                </c:pt>
                <c:pt idx="8734">
                  <c:v>87350</c:v>
                </c:pt>
                <c:pt idx="8735">
                  <c:v>87360</c:v>
                </c:pt>
                <c:pt idx="8736">
                  <c:v>87370</c:v>
                </c:pt>
                <c:pt idx="8737">
                  <c:v>87380</c:v>
                </c:pt>
                <c:pt idx="8738">
                  <c:v>87390</c:v>
                </c:pt>
                <c:pt idx="8739">
                  <c:v>87400</c:v>
                </c:pt>
                <c:pt idx="8740">
                  <c:v>87410</c:v>
                </c:pt>
                <c:pt idx="8741">
                  <c:v>87420</c:v>
                </c:pt>
                <c:pt idx="8742">
                  <c:v>87430</c:v>
                </c:pt>
                <c:pt idx="8743">
                  <c:v>87440</c:v>
                </c:pt>
                <c:pt idx="8744">
                  <c:v>87450</c:v>
                </c:pt>
                <c:pt idx="8745">
                  <c:v>87460</c:v>
                </c:pt>
                <c:pt idx="8746">
                  <c:v>87470</c:v>
                </c:pt>
                <c:pt idx="8747">
                  <c:v>87480</c:v>
                </c:pt>
                <c:pt idx="8748">
                  <c:v>87490</c:v>
                </c:pt>
                <c:pt idx="8749">
                  <c:v>87500</c:v>
                </c:pt>
                <c:pt idx="8750">
                  <c:v>87510</c:v>
                </c:pt>
                <c:pt idx="8751">
                  <c:v>87520</c:v>
                </c:pt>
                <c:pt idx="8752">
                  <c:v>87530</c:v>
                </c:pt>
                <c:pt idx="8753">
                  <c:v>87540</c:v>
                </c:pt>
                <c:pt idx="8754">
                  <c:v>87550</c:v>
                </c:pt>
                <c:pt idx="8755">
                  <c:v>87560</c:v>
                </c:pt>
                <c:pt idx="8756">
                  <c:v>87570</c:v>
                </c:pt>
                <c:pt idx="8757">
                  <c:v>87580</c:v>
                </c:pt>
                <c:pt idx="8758">
                  <c:v>87590</c:v>
                </c:pt>
                <c:pt idx="8759">
                  <c:v>87600</c:v>
                </c:pt>
                <c:pt idx="8760">
                  <c:v>87610</c:v>
                </c:pt>
                <c:pt idx="8761">
                  <c:v>87620</c:v>
                </c:pt>
                <c:pt idx="8762">
                  <c:v>87630</c:v>
                </c:pt>
                <c:pt idx="8763">
                  <c:v>87640</c:v>
                </c:pt>
                <c:pt idx="8764">
                  <c:v>87650</c:v>
                </c:pt>
                <c:pt idx="8765">
                  <c:v>87660</c:v>
                </c:pt>
                <c:pt idx="8766">
                  <c:v>87670</c:v>
                </c:pt>
                <c:pt idx="8767">
                  <c:v>87680</c:v>
                </c:pt>
                <c:pt idx="8768">
                  <c:v>87690</c:v>
                </c:pt>
                <c:pt idx="8769">
                  <c:v>87700</c:v>
                </c:pt>
                <c:pt idx="8770">
                  <c:v>87710</c:v>
                </c:pt>
                <c:pt idx="8771">
                  <c:v>87720</c:v>
                </c:pt>
                <c:pt idx="8772">
                  <c:v>87730</c:v>
                </c:pt>
                <c:pt idx="8773">
                  <c:v>87740</c:v>
                </c:pt>
                <c:pt idx="8774">
                  <c:v>87750</c:v>
                </c:pt>
                <c:pt idx="8775">
                  <c:v>87760</c:v>
                </c:pt>
                <c:pt idx="8776">
                  <c:v>87770</c:v>
                </c:pt>
                <c:pt idx="8777">
                  <c:v>87780</c:v>
                </c:pt>
                <c:pt idx="8778">
                  <c:v>87790</c:v>
                </c:pt>
                <c:pt idx="8779">
                  <c:v>87800</c:v>
                </c:pt>
                <c:pt idx="8780">
                  <c:v>87810</c:v>
                </c:pt>
                <c:pt idx="8781">
                  <c:v>87820</c:v>
                </c:pt>
                <c:pt idx="8782">
                  <c:v>87830</c:v>
                </c:pt>
                <c:pt idx="8783">
                  <c:v>87840</c:v>
                </c:pt>
                <c:pt idx="8784">
                  <c:v>87850</c:v>
                </c:pt>
                <c:pt idx="8785">
                  <c:v>87860</c:v>
                </c:pt>
                <c:pt idx="8786">
                  <c:v>87870</c:v>
                </c:pt>
                <c:pt idx="8787">
                  <c:v>87880</c:v>
                </c:pt>
                <c:pt idx="8788">
                  <c:v>87890</c:v>
                </c:pt>
                <c:pt idx="8789">
                  <c:v>87900</c:v>
                </c:pt>
                <c:pt idx="8790">
                  <c:v>87910</c:v>
                </c:pt>
                <c:pt idx="8791">
                  <c:v>87920</c:v>
                </c:pt>
                <c:pt idx="8792">
                  <c:v>87930</c:v>
                </c:pt>
                <c:pt idx="8793">
                  <c:v>87940</c:v>
                </c:pt>
                <c:pt idx="8794">
                  <c:v>87950</c:v>
                </c:pt>
                <c:pt idx="8795">
                  <c:v>87960</c:v>
                </c:pt>
                <c:pt idx="8796">
                  <c:v>87970</c:v>
                </c:pt>
                <c:pt idx="8797">
                  <c:v>87980</c:v>
                </c:pt>
                <c:pt idx="8798">
                  <c:v>87990</c:v>
                </c:pt>
                <c:pt idx="8799">
                  <c:v>88000</c:v>
                </c:pt>
                <c:pt idx="8800">
                  <c:v>88010</c:v>
                </c:pt>
                <c:pt idx="8801">
                  <c:v>88020</c:v>
                </c:pt>
                <c:pt idx="8802">
                  <c:v>88030</c:v>
                </c:pt>
                <c:pt idx="8803">
                  <c:v>88040</c:v>
                </c:pt>
                <c:pt idx="8804">
                  <c:v>88050</c:v>
                </c:pt>
                <c:pt idx="8805">
                  <c:v>88060</c:v>
                </c:pt>
                <c:pt idx="8806">
                  <c:v>88070</c:v>
                </c:pt>
                <c:pt idx="8807">
                  <c:v>88080</c:v>
                </c:pt>
                <c:pt idx="8808">
                  <c:v>88090</c:v>
                </c:pt>
                <c:pt idx="8809">
                  <c:v>88100</c:v>
                </c:pt>
                <c:pt idx="8810">
                  <c:v>88110</c:v>
                </c:pt>
                <c:pt idx="8811">
                  <c:v>88120</c:v>
                </c:pt>
                <c:pt idx="8812">
                  <c:v>88130</c:v>
                </c:pt>
                <c:pt idx="8813">
                  <c:v>88140</c:v>
                </c:pt>
                <c:pt idx="8814">
                  <c:v>88150</c:v>
                </c:pt>
                <c:pt idx="8815">
                  <c:v>88160</c:v>
                </c:pt>
                <c:pt idx="8816">
                  <c:v>88170</c:v>
                </c:pt>
                <c:pt idx="8817">
                  <c:v>88180</c:v>
                </c:pt>
                <c:pt idx="8818">
                  <c:v>88190</c:v>
                </c:pt>
                <c:pt idx="8819">
                  <c:v>88200</c:v>
                </c:pt>
                <c:pt idx="8820">
                  <c:v>88210</c:v>
                </c:pt>
                <c:pt idx="8821">
                  <c:v>88220</c:v>
                </c:pt>
                <c:pt idx="8822">
                  <c:v>88230</c:v>
                </c:pt>
                <c:pt idx="8823">
                  <c:v>88240</c:v>
                </c:pt>
                <c:pt idx="8824">
                  <c:v>88250</c:v>
                </c:pt>
                <c:pt idx="8825">
                  <c:v>88260</c:v>
                </c:pt>
                <c:pt idx="8826">
                  <c:v>88270</c:v>
                </c:pt>
                <c:pt idx="8827">
                  <c:v>88280</c:v>
                </c:pt>
                <c:pt idx="8828">
                  <c:v>88290</c:v>
                </c:pt>
                <c:pt idx="8829">
                  <c:v>88300</c:v>
                </c:pt>
                <c:pt idx="8830">
                  <c:v>88310</c:v>
                </c:pt>
                <c:pt idx="8831">
                  <c:v>88320</c:v>
                </c:pt>
                <c:pt idx="8832">
                  <c:v>88330</c:v>
                </c:pt>
                <c:pt idx="8833">
                  <c:v>88340</c:v>
                </c:pt>
                <c:pt idx="8834">
                  <c:v>88350</c:v>
                </c:pt>
                <c:pt idx="8835">
                  <c:v>88360</c:v>
                </c:pt>
                <c:pt idx="8836">
                  <c:v>88370</c:v>
                </c:pt>
                <c:pt idx="8837">
                  <c:v>88380</c:v>
                </c:pt>
                <c:pt idx="8838">
                  <c:v>88390</c:v>
                </c:pt>
                <c:pt idx="8839">
                  <c:v>88400</c:v>
                </c:pt>
                <c:pt idx="8840">
                  <c:v>88410</c:v>
                </c:pt>
                <c:pt idx="8841">
                  <c:v>88420</c:v>
                </c:pt>
                <c:pt idx="8842">
                  <c:v>88430</c:v>
                </c:pt>
                <c:pt idx="8843">
                  <c:v>88440</c:v>
                </c:pt>
                <c:pt idx="8844">
                  <c:v>88450</c:v>
                </c:pt>
                <c:pt idx="8845">
                  <c:v>88460</c:v>
                </c:pt>
                <c:pt idx="8846">
                  <c:v>88470</c:v>
                </c:pt>
                <c:pt idx="8847">
                  <c:v>88480</c:v>
                </c:pt>
                <c:pt idx="8848">
                  <c:v>88490</c:v>
                </c:pt>
                <c:pt idx="8849">
                  <c:v>88500</c:v>
                </c:pt>
                <c:pt idx="8850">
                  <c:v>88510</c:v>
                </c:pt>
                <c:pt idx="8851">
                  <c:v>88520</c:v>
                </c:pt>
                <c:pt idx="8852">
                  <c:v>88530</c:v>
                </c:pt>
                <c:pt idx="8853">
                  <c:v>88540</c:v>
                </c:pt>
                <c:pt idx="8854">
                  <c:v>88550</c:v>
                </c:pt>
                <c:pt idx="8855">
                  <c:v>88560</c:v>
                </c:pt>
                <c:pt idx="8856">
                  <c:v>88570</c:v>
                </c:pt>
                <c:pt idx="8857">
                  <c:v>88580</c:v>
                </c:pt>
                <c:pt idx="8858">
                  <c:v>88590</c:v>
                </c:pt>
                <c:pt idx="8859">
                  <c:v>88600</c:v>
                </c:pt>
                <c:pt idx="8860">
                  <c:v>88610</c:v>
                </c:pt>
                <c:pt idx="8861">
                  <c:v>88620</c:v>
                </c:pt>
                <c:pt idx="8862">
                  <c:v>88630</c:v>
                </c:pt>
                <c:pt idx="8863">
                  <c:v>88640</c:v>
                </c:pt>
                <c:pt idx="8864">
                  <c:v>88650</c:v>
                </c:pt>
                <c:pt idx="8865">
                  <c:v>88660</c:v>
                </c:pt>
                <c:pt idx="8866">
                  <c:v>88670</c:v>
                </c:pt>
                <c:pt idx="8867">
                  <c:v>88680</c:v>
                </c:pt>
                <c:pt idx="8868">
                  <c:v>88690</c:v>
                </c:pt>
                <c:pt idx="8869">
                  <c:v>88700</c:v>
                </c:pt>
                <c:pt idx="8870">
                  <c:v>88710</c:v>
                </c:pt>
                <c:pt idx="8871">
                  <c:v>88720</c:v>
                </c:pt>
                <c:pt idx="8872">
                  <c:v>88730</c:v>
                </c:pt>
                <c:pt idx="8873">
                  <c:v>88740</c:v>
                </c:pt>
                <c:pt idx="8874">
                  <c:v>88750</c:v>
                </c:pt>
                <c:pt idx="8875">
                  <c:v>88760</c:v>
                </c:pt>
                <c:pt idx="8876">
                  <c:v>88770</c:v>
                </c:pt>
                <c:pt idx="8877">
                  <c:v>88780</c:v>
                </c:pt>
                <c:pt idx="8878">
                  <c:v>88790</c:v>
                </c:pt>
                <c:pt idx="8879">
                  <c:v>88800</c:v>
                </c:pt>
                <c:pt idx="8880">
                  <c:v>88810</c:v>
                </c:pt>
                <c:pt idx="8881">
                  <c:v>88820</c:v>
                </c:pt>
                <c:pt idx="8882">
                  <c:v>88830</c:v>
                </c:pt>
                <c:pt idx="8883">
                  <c:v>88840</c:v>
                </c:pt>
                <c:pt idx="8884">
                  <c:v>88850</c:v>
                </c:pt>
                <c:pt idx="8885">
                  <c:v>88860</c:v>
                </c:pt>
                <c:pt idx="8886">
                  <c:v>88870</c:v>
                </c:pt>
                <c:pt idx="8887">
                  <c:v>88880</c:v>
                </c:pt>
                <c:pt idx="8888">
                  <c:v>88890</c:v>
                </c:pt>
                <c:pt idx="8889">
                  <c:v>88900</c:v>
                </c:pt>
                <c:pt idx="8890">
                  <c:v>88910</c:v>
                </c:pt>
                <c:pt idx="8891">
                  <c:v>88920</c:v>
                </c:pt>
                <c:pt idx="8892">
                  <c:v>88930</c:v>
                </c:pt>
                <c:pt idx="8893">
                  <c:v>88940</c:v>
                </c:pt>
                <c:pt idx="8894">
                  <c:v>88950</c:v>
                </c:pt>
                <c:pt idx="8895">
                  <c:v>88960</c:v>
                </c:pt>
                <c:pt idx="8896">
                  <c:v>88970</c:v>
                </c:pt>
                <c:pt idx="8897">
                  <c:v>88980</c:v>
                </c:pt>
                <c:pt idx="8898">
                  <c:v>88990</c:v>
                </c:pt>
                <c:pt idx="8899">
                  <c:v>89000</c:v>
                </c:pt>
                <c:pt idx="8900">
                  <c:v>89010</c:v>
                </c:pt>
                <c:pt idx="8901">
                  <c:v>89020</c:v>
                </c:pt>
                <c:pt idx="8902">
                  <c:v>89030</c:v>
                </c:pt>
                <c:pt idx="8903">
                  <c:v>89040</c:v>
                </c:pt>
                <c:pt idx="8904">
                  <c:v>89050</c:v>
                </c:pt>
                <c:pt idx="8905">
                  <c:v>89060</c:v>
                </c:pt>
                <c:pt idx="8906">
                  <c:v>89070</c:v>
                </c:pt>
                <c:pt idx="8907">
                  <c:v>89080</c:v>
                </c:pt>
                <c:pt idx="8908">
                  <c:v>89090</c:v>
                </c:pt>
                <c:pt idx="8909">
                  <c:v>89100</c:v>
                </c:pt>
                <c:pt idx="8910">
                  <c:v>89110</c:v>
                </c:pt>
                <c:pt idx="8911">
                  <c:v>89120</c:v>
                </c:pt>
                <c:pt idx="8912">
                  <c:v>89130</c:v>
                </c:pt>
                <c:pt idx="8913">
                  <c:v>89140</c:v>
                </c:pt>
                <c:pt idx="8914">
                  <c:v>89150</c:v>
                </c:pt>
                <c:pt idx="8915">
                  <c:v>89160</c:v>
                </c:pt>
                <c:pt idx="8916">
                  <c:v>89170</c:v>
                </c:pt>
                <c:pt idx="8917">
                  <c:v>89180</c:v>
                </c:pt>
                <c:pt idx="8918">
                  <c:v>89190</c:v>
                </c:pt>
                <c:pt idx="8919">
                  <c:v>89200</c:v>
                </c:pt>
                <c:pt idx="8920">
                  <c:v>89210</c:v>
                </c:pt>
                <c:pt idx="8921">
                  <c:v>89220</c:v>
                </c:pt>
                <c:pt idx="8922">
                  <c:v>89230</c:v>
                </c:pt>
                <c:pt idx="8923">
                  <c:v>89240</c:v>
                </c:pt>
                <c:pt idx="8924">
                  <c:v>89250</c:v>
                </c:pt>
                <c:pt idx="8925">
                  <c:v>89260</c:v>
                </c:pt>
                <c:pt idx="8926">
                  <c:v>89270</c:v>
                </c:pt>
                <c:pt idx="8927">
                  <c:v>89280</c:v>
                </c:pt>
                <c:pt idx="8928">
                  <c:v>89290</c:v>
                </c:pt>
                <c:pt idx="8929">
                  <c:v>89300</c:v>
                </c:pt>
                <c:pt idx="8930">
                  <c:v>89310</c:v>
                </c:pt>
                <c:pt idx="8931">
                  <c:v>89320</c:v>
                </c:pt>
                <c:pt idx="8932">
                  <c:v>89330</c:v>
                </c:pt>
                <c:pt idx="8933">
                  <c:v>89340</c:v>
                </c:pt>
                <c:pt idx="8934">
                  <c:v>89350</c:v>
                </c:pt>
                <c:pt idx="8935">
                  <c:v>89360</c:v>
                </c:pt>
                <c:pt idx="8936">
                  <c:v>89370</c:v>
                </c:pt>
                <c:pt idx="8937">
                  <c:v>89380</c:v>
                </c:pt>
                <c:pt idx="8938">
                  <c:v>89390</c:v>
                </c:pt>
                <c:pt idx="8939">
                  <c:v>89400</c:v>
                </c:pt>
                <c:pt idx="8940">
                  <c:v>89410</c:v>
                </c:pt>
                <c:pt idx="8941">
                  <c:v>89420</c:v>
                </c:pt>
                <c:pt idx="8942">
                  <c:v>89430</c:v>
                </c:pt>
                <c:pt idx="8943">
                  <c:v>89440</c:v>
                </c:pt>
                <c:pt idx="8944">
                  <c:v>89450</c:v>
                </c:pt>
                <c:pt idx="8945">
                  <c:v>89460</c:v>
                </c:pt>
                <c:pt idx="8946">
                  <c:v>89470</c:v>
                </c:pt>
                <c:pt idx="8947">
                  <c:v>89480</c:v>
                </c:pt>
                <c:pt idx="8948">
                  <c:v>89490</c:v>
                </c:pt>
                <c:pt idx="8949">
                  <c:v>89500</c:v>
                </c:pt>
                <c:pt idx="8950">
                  <c:v>89510</c:v>
                </c:pt>
                <c:pt idx="8951">
                  <c:v>89520</c:v>
                </c:pt>
                <c:pt idx="8952">
                  <c:v>89530</c:v>
                </c:pt>
                <c:pt idx="8953">
                  <c:v>89540</c:v>
                </c:pt>
                <c:pt idx="8954">
                  <c:v>89550</c:v>
                </c:pt>
                <c:pt idx="8955">
                  <c:v>89560</c:v>
                </c:pt>
                <c:pt idx="8956">
                  <c:v>89570</c:v>
                </c:pt>
                <c:pt idx="8957">
                  <c:v>89580</c:v>
                </c:pt>
                <c:pt idx="8958">
                  <c:v>89590</c:v>
                </c:pt>
                <c:pt idx="8959">
                  <c:v>89600</c:v>
                </c:pt>
                <c:pt idx="8960">
                  <c:v>89610</c:v>
                </c:pt>
                <c:pt idx="8961">
                  <c:v>89620</c:v>
                </c:pt>
                <c:pt idx="8962">
                  <c:v>89630</c:v>
                </c:pt>
                <c:pt idx="8963">
                  <c:v>89640</c:v>
                </c:pt>
                <c:pt idx="8964">
                  <c:v>89650</c:v>
                </c:pt>
                <c:pt idx="8965">
                  <c:v>89660</c:v>
                </c:pt>
                <c:pt idx="8966">
                  <c:v>89670</c:v>
                </c:pt>
                <c:pt idx="8967">
                  <c:v>89680</c:v>
                </c:pt>
                <c:pt idx="8968">
                  <c:v>89690</c:v>
                </c:pt>
                <c:pt idx="8969">
                  <c:v>89700</c:v>
                </c:pt>
                <c:pt idx="8970">
                  <c:v>89710</c:v>
                </c:pt>
                <c:pt idx="8971">
                  <c:v>89720</c:v>
                </c:pt>
                <c:pt idx="8972">
                  <c:v>89730</c:v>
                </c:pt>
                <c:pt idx="8973">
                  <c:v>89740</c:v>
                </c:pt>
                <c:pt idx="8974">
                  <c:v>89750</c:v>
                </c:pt>
                <c:pt idx="8975">
                  <c:v>89760</c:v>
                </c:pt>
                <c:pt idx="8976">
                  <c:v>89770</c:v>
                </c:pt>
                <c:pt idx="8977">
                  <c:v>89780</c:v>
                </c:pt>
                <c:pt idx="8978">
                  <c:v>89790</c:v>
                </c:pt>
                <c:pt idx="8979">
                  <c:v>89800</c:v>
                </c:pt>
                <c:pt idx="8980">
                  <c:v>89810</c:v>
                </c:pt>
                <c:pt idx="8981">
                  <c:v>89820</c:v>
                </c:pt>
                <c:pt idx="8982">
                  <c:v>89830</c:v>
                </c:pt>
                <c:pt idx="8983">
                  <c:v>89840</c:v>
                </c:pt>
                <c:pt idx="8984">
                  <c:v>89850</c:v>
                </c:pt>
                <c:pt idx="8985">
                  <c:v>89860</c:v>
                </c:pt>
                <c:pt idx="8986">
                  <c:v>89870</c:v>
                </c:pt>
                <c:pt idx="8987">
                  <c:v>89880</c:v>
                </c:pt>
                <c:pt idx="8988">
                  <c:v>89890</c:v>
                </c:pt>
                <c:pt idx="8989">
                  <c:v>89900</c:v>
                </c:pt>
                <c:pt idx="8990">
                  <c:v>89910</c:v>
                </c:pt>
                <c:pt idx="8991">
                  <c:v>89920</c:v>
                </c:pt>
                <c:pt idx="8992">
                  <c:v>89930</c:v>
                </c:pt>
                <c:pt idx="8993">
                  <c:v>89940</c:v>
                </c:pt>
                <c:pt idx="8994">
                  <c:v>89950</c:v>
                </c:pt>
                <c:pt idx="8995">
                  <c:v>89960</c:v>
                </c:pt>
                <c:pt idx="8996">
                  <c:v>89970</c:v>
                </c:pt>
                <c:pt idx="8997">
                  <c:v>89980</c:v>
                </c:pt>
                <c:pt idx="8998">
                  <c:v>89990</c:v>
                </c:pt>
                <c:pt idx="8999">
                  <c:v>90000</c:v>
                </c:pt>
                <c:pt idx="9000">
                  <c:v>90010</c:v>
                </c:pt>
                <c:pt idx="9001">
                  <c:v>90020</c:v>
                </c:pt>
                <c:pt idx="9002">
                  <c:v>90030</c:v>
                </c:pt>
                <c:pt idx="9003">
                  <c:v>90040</c:v>
                </c:pt>
                <c:pt idx="9004">
                  <c:v>90050</c:v>
                </c:pt>
                <c:pt idx="9005">
                  <c:v>90060</c:v>
                </c:pt>
                <c:pt idx="9006">
                  <c:v>90070</c:v>
                </c:pt>
                <c:pt idx="9007">
                  <c:v>90080</c:v>
                </c:pt>
                <c:pt idx="9008">
                  <c:v>90090</c:v>
                </c:pt>
                <c:pt idx="9009">
                  <c:v>90100</c:v>
                </c:pt>
                <c:pt idx="9010">
                  <c:v>90110</c:v>
                </c:pt>
                <c:pt idx="9011">
                  <c:v>90120</c:v>
                </c:pt>
                <c:pt idx="9012">
                  <c:v>90130</c:v>
                </c:pt>
                <c:pt idx="9013">
                  <c:v>90140</c:v>
                </c:pt>
                <c:pt idx="9014">
                  <c:v>90150</c:v>
                </c:pt>
                <c:pt idx="9015">
                  <c:v>90160</c:v>
                </c:pt>
                <c:pt idx="9016">
                  <c:v>90170</c:v>
                </c:pt>
                <c:pt idx="9017">
                  <c:v>90180</c:v>
                </c:pt>
                <c:pt idx="9018">
                  <c:v>90190</c:v>
                </c:pt>
                <c:pt idx="9019">
                  <c:v>90200</c:v>
                </c:pt>
                <c:pt idx="9020">
                  <c:v>90210</c:v>
                </c:pt>
                <c:pt idx="9021">
                  <c:v>90220</c:v>
                </c:pt>
                <c:pt idx="9022">
                  <c:v>90230</c:v>
                </c:pt>
                <c:pt idx="9023">
                  <c:v>90240</c:v>
                </c:pt>
                <c:pt idx="9024">
                  <c:v>90250</c:v>
                </c:pt>
                <c:pt idx="9025">
                  <c:v>90260</c:v>
                </c:pt>
                <c:pt idx="9026">
                  <c:v>90270</c:v>
                </c:pt>
                <c:pt idx="9027">
                  <c:v>90280</c:v>
                </c:pt>
                <c:pt idx="9028">
                  <c:v>90290</c:v>
                </c:pt>
                <c:pt idx="9029">
                  <c:v>90300</c:v>
                </c:pt>
                <c:pt idx="9030">
                  <c:v>90310</c:v>
                </c:pt>
                <c:pt idx="9031">
                  <c:v>90320</c:v>
                </c:pt>
                <c:pt idx="9032">
                  <c:v>90330</c:v>
                </c:pt>
                <c:pt idx="9033">
                  <c:v>90340</c:v>
                </c:pt>
                <c:pt idx="9034">
                  <c:v>90350</c:v>
                </c:pt>
                <c:pt idx="9035">
                  <c:v>90360</c:v>
                </c:pt>
                <c:pt idx="9036">
                  <c:v>90370</c:v>
                </c:pt>
                <c:pt idx="9037">
                  <c:v>90380</c:v>
                </c:pt>
                <c:pt idx="9038">
                  <c:v>90390</c:v>
                </c:pt>
                <c:pt idx="9039">
                  <c:v>90400</c:v>
                </c:pt>
                <c:pt idx="9040">
                  <c:v>90410</c:v>
                </c:pt>
                <c:pt idx="9041">
                  <c:v>90420</c:v>
                </c:pt>
                <c:pt idx="9042">
                  <c:v>90430</c:v>
                </c:pt>
                <c:pt idx="9043">
                  <c:v>90440</c:v>
                </c:pt>
                <c:pt idx="9044">
                  <c:v>90450</c:v>
                </c:pt>
                <c:pt idx="9045">
                  <c:v>90460</c:v>
                </c:pt>
                <c:pt idx="9046">
                  <c:v>90470</c:v>
                </c:pt>
                <c:pt idx="9047">
                  <c:v>90480</c:v>
                </c:pt>
                <c:pt idx="9048">
                  <c:v>90490</c:v>
                </c:pt>
                <c:pt idx="9049">
                  <c:v>90500</c:v>
                </c:pt>
                <c:pt idx="9050">
                  <c:v>90510</c:v>
                </c:pt>
                <c:pt idx="9051">
                  <c:v>90520</c:v>
                </c:pt>
                <c:pt idx="9052">
                  <c:v>90530</c:v>
                </c:pt>
                <c:pt idx="9053">
                  <c:v>90540</c:v>
                </c:pt>
                <c:pt idx="9054">
                  <c:v>90550</c:v>
                </c:pt>
                <c:pt idx="9055">
                  <c:v>90560</c:v>
                </c:pt>
                <c:pt idx="9056">
                  <c:v>90570</c:v>
                </c:pt>
                <c:pt idx="9057">
                  <c:v>90580</c:v>
                </c:pt>
                <c:pt idx="9058">
                  <c:v>90590</c:v>
                </c:pt>
                <c:pt idx="9059">
                  <c:v>90600</c:v>
                </c:pt>
                <c:pt idx="9060">
                  <c:v>90610</c:v>
                </c:pt>
                <c:pt idx="9061">
                  <c:v>90620</c:v>
                </c:pt>
                <c:pt idx="9062">
                  <c:v>90630</c:v>
                </c:pt>
                <c:pt idx="9063">
                  <c:v>90640</c:v>
                </c:pt>
                <c:pt idx="9064">
                  <c:v>90650</c:v>
                </c:pt>
                <c:pt idx="9065">
                  <c:v>90660</c:v>
                </c:pt>
                <c:pt idx="9066">
                  <c:v>90670</c:v>
                </c:pt>
                <c:pt idx="9067">
                  <c:v>90680</c:v>
                </c:pt>
                <c:pt idx="9068">
                  <c:v>90690</c:v>
                </c:pt>
                <c:pt idx="9069">
                  <c:v>90700</c:v>
                </c:pt>
                <c:pt idx="9070">
                  <c:v>90710</c:v>
                </c:pt>
                <c:pt idx="9071">
                  <c:v>90720</c:v>
                </c:pt>
                <c:pt idx="9072">
                  <c:v>90730</c:v>
                </c:pt>
                <c:pt idx="9073">
                  <c:v>90740</c:v>
                </c:pt>
                <c:pt idx="9074">
                  <c:v>90750</c:v>
                </c:pt>
                <c:pt idx="9075">
                  <c:v>90760</c:v>
                </c:pt>
                <c:pt idx="9076">
                  <c:v>90770</c:v>
                </c:pt>
                <c:pt idx="9077">
                  <c:v>90780</c:v>
                </c:pt>
                <c:pt idx="9078">
                  <c:v>90790</c:v>
                </c:pt>
                <c:pt idx="9079">
                  <c:v>90800</c:v>
                </c:pt>
                <c:pt idx="9080">
                  <c:v>90810</c:v>
                </c:pt>
                <c:pt idx="9081">
                  <c:v>90820</c:v>
                </c:pt>
                <c:pt idx="9082">
                  <c:v>90830</c:v>
                </c:pt>
                <c:pt idx="9083">
                  <c:v>90840</c:v>
                </c:pt>
                <c:pt idx="9084">
                  <c:v>90850</c:v>
                </c:pt>
                <c:pt idx="9085">
                  <c:v>90860</c:v>
                </c:pt>
                <c:pt idx="9086">
                  <c:v>90870</c:v>
                </c:pt>
                <c:pt idx="9087">
                  <c:v>90880</c:v>
                </c:pt>
                <c:pt idx="9088">
                  <c:v>90890</c:v>
                </c:pt>
                <c:pt idx="9089">
                  <c:v>90900</c:v>
                </c:pt>
                <c:pt idx="9090">
                  <c:v>90910</c:v>
                </c:pt>
                <c:pt idx="9091">
                  <c:v>90920</c:v>
                </c:pt>
                <c:pt idx="9092">
                  <c:v>90930</c:v>
                </c:pt>
                <c:pt idx="9093">
                  <c:v>90940</c:v>
                </c:pt>
                <c:pt idx="9094">
                  <c:v>90950</c:v>
                </c:pt>
                <c:pt idx="9095">
                  <c:v>90960</c:v>
                </c:pt>
                <c:pt idx="9096">
                  <c:v>90970</c:v>
                </c:pt>
                <c:pt idx="9097">
                  <c:v>90980</c:v>
                </c:pt>
                <c:pt idx="9098">
                  <c:v>90990</c:v>
                </c:pt>
                <c:pt idx="9099">
                  <c:v>91000</c:v>
                </c:pt>
                <c:pt idx="9100">
                  <c:v>91010</c:v>
                </c:pt>
                <c:pt idx="9101">
                  <c:v>91020</c:v>
                </c:pt>
                <c:pt idx="9102">
                  <c:v>91030</c:v>
                </c:pt>
                <c:pt idx="9103">
                  <c:v>91040</c:v>
                </c:pt>
                <c:pt idx="9104">
                  <c:v>91050</c:v>
                </c:pt>
                <c:pt idx="9105">
                  <c:v>91060</c:v>
                </c:pt>
                <c:pt idx="9106">
                  <c:v>91070</c:v>
                </c:pt>
                <c:pt idx="9107">
                  <c:v>91080</c:v>
                </c:pt>
                <c:pt idx="9108">
                  <c:v>91090</c:v>
                </c:pt>
                <c:pt idx="9109">
                  <c:v>91100</c:v>
                </c:pt>
                <c:pt idx="9110">
                  <c:v>91110</c:v>
                </c:pt>
                <c:pt idx="9111">
                  <c:v>91120</c:v>
                </c:pt>
                <c:pt idx="9112">
                  <c:v>91130</c:v>
                </c:pt>
                <c:pt idx="9113">
                  <c:v>91140</c:v>
                </c:pt>
                <c:pt idx="9114">
                  <c:v>91150</c:v>
                </c:pt>
                <c:pt idx="9115">
                  <c:v>91160</c:v>
                </c:pt>
                <c:pt idx="9116">
                  <c:v>91170</c:v>
                </c:pt>
                <c:pt idx="9117">
                  <c:v>91180</c:v>
                </c:pt>
                <c:pt idx="9118">
                  <c:v>91190</c:v>
                </c:pt>
                <c:pt idx="9119">
                  <c:v>91200</c:v>
                </c:pt>
                <c:pt idx="9120">
                  <c:v>91210</c:v>
                </c:pt>
                <c:pt idx="9121">
                  <c:v>91220</c:v>
                </c:pt>
                <c:pt idx="9122">
                  <c:v>91230</c:v>
                </c:pt>
                <c:pt idx="9123">
                  <c:v>91240</c:v>
                </c:pt>
                <c:pt idx="9124">
                  <c:v>91250</c:v>
                </c:pt>
                <c:pt idx="9125">
                  <c:v>91260</c:v>
                </c:pt>
                <c:pt idx="9126">
                  <c:v>91270</c:v>
                </c:pt>
                <c:pt idx="9127">
                  <c:v>91280</c:v>
                </c:pt>
                <c:pt idx="9128">
                  <c:v>91290</c:v>
                </c:pt>
                <c:pt idx="9129">
                  <c:v>91300</c:v>
                </c:pt>
                <c:pt idx="9130">
                  <c:v>91310</c:v>
                </c:pt>
                <c:pt idx="9131">
                  <c:v>91320</c:v>
                </c:pt>
                <c:pt idx="9132">
                  <c:v>91330</c:v>
                </c:pt>
                <c:pt idx="9133">
                  <c:v>91340</c:v>
                </c:pt>
                <c:pt idx="9134">
                  <c:v>91350</c:v>
                </c:pt>
                <c:pt idx="9135">
                  <c:v>91360</c:v>
                </c:pt>
                <c:pt idx="9136">
                  <c:v>91370</c:v>
                </c:pt>
                <c:pt idx="9137">
                  <c:v>91380</c:v>
                </c:pt>
                <c:pt idx="9138">
                  <c:v>91390</c:v>
                </c:pt>
                <c:pt idx="9139">
                  <c:v>91400</c:v>
                </c:pt>
                <c:pt idx="9140">
                  <c:v>91410</c:v>
                </c:pt>
                <c:pt idx="9141">
                  <c:v>91420</c:v>
                </c:pt>
                <c:pt idx="9142">
                  <c:v>91430</c:v>
                </c:pt>
                <c:pt idx="9143">
                  <c:v>91440</c:v>
                </c:pt>
                <c:pt idx="9144">
                  <c:v>91450</c:v>
                </c:pt>
                <c:pt idx="9145">
                  <c:v>91460</c:v>
                </c:pt>
                <c:pt idx="9146">
                  <c:v>91470</c:v>
                </c:pt>
                <c:pt idx="9147">
                  <c:v>91480</c:v>
                </c:pt>
                <c:pt idx="9148">
                  <c:v>91490</c:v>
                </c:pt>
                <c:pt idx="9149">
                  <c:v>91500</c:v>
                </c:pt>
                <c:pt idx="9150">
                  <c:v>91510</c:v>
                </c:pt>
                <c:pt idx="9151">
                  <c:v>91520</c:v>
                </c:pt>
                <c:pt idx="9152">
                  <c:v>91530</c:v>
                </c:pt>
                <c:pt idx="9153">
                  <c:v>91540</c:v>
                </c:pt>
                <c:pt idx="9154">
                  <c:v>91550</c:v>
                </c:pt>
                <c:pt idx="9155">
                  <c:v>91560</c:v>
                </c:pt>
                <c:pt idx="9156">
                  <c:v>91570</c:v>
                </c:pt>
                <c:pt idx="9157">
                  <c:v>91580</c:v>
                </c:pt>
                <c:pt idx="9158">
                  <c:v>91590</c:v>
                </c:pt>
                <c:pt idx="9159">
                  <c:v>91600</c:v>
                </c:pt>
                <c:pt idx="9160">
                  <c:v>91610</c:v>
                </c:pt>
                <c:pt idx="9161">
                  <c:v>91620</c:v>
                </c:pt>
                <c:pt idx="9162">
                  <c:v>91630</c:v>
                </c:pt>
                <c:pt idx="9163">
                  <c:v>91640</c:v>
                </c:pt>
                <c:pt idx="9164">
                  <c:v>91650</c:v>
                </c:pt>
                <c:pt idx="9165">
                  <c:v>91660</c:v>
                </c:pt>
                <c:pt idx="9166">
                  <c:v>91670</c:v>
                </c:pt>
                <c:pt idx="9167">
                  <c:v>91680</c:v>
                </c:pt>
                <c:pt idx="9168">
                  <c:v>91690</c:v>
                </c:pt>
                <c:pt idx="9169">
                  <c:v>91700</c:v>
                </c:pt>
                <c:pt idx="9170">
                  <c:v>91710</c:v>
                </c:pt>
                <c:pt idx="9171">
                  <c:v>91720</c:v>
                </c:pt>
                <c:pt idx="9172">
                  <c:v>91730</c:v>
                </c:pt>
                <c:pt idx="9173">
                  <c:v>91740</c:v>
                </c:pt>
                <c:pt idx="9174">
                  <c:v>91750</c:v>
                </c:pt>
                <c:pt idx="9175">
                  <c:v>91760</c:v>
                </c:pt>
                <c:pt idx="9176">
                  <c:v>91770</c:v>
                </c:pt>
                <c:pt idx="9177">
                  <c:v>91780</c:v>
                </c:pt>
                <c:pt idx="9178">
                  <c:v>91790</c:v>
                </c:pt>
                <c:pt idx="9179">
                  <c:v>91800</c:v>
                </c:pt>
                <c:pt idx="9180">
                  <c:v>91810</c:v>
                </c:pt>
                <c:pt idx="9181">
                  <c:v>91820</c:v>
                </c:pt>
                <c:pt idx="9182">
                  <c:v>91830</c:v>
                </c:pt>
                <c:pt idx="9183">
                  <c:v>91840</c:v>
                </c:pt>
                <c:pt idx="9184">
                  <c:v>91850</c:v>
                </c:pt>
                <c:pt idx="9185">
                  <c:v>91860</c:v>
                </c:pt>
                <c:pt idx="9186">
                  <c:v>91870</c:v>
                </c:pt>
                <c:pt idx="9187">
                  <c:v>91880</c:v>
                </c:pt>
                <c:pt idx="9188">
                  <c:v>91890</c:v>
                </c:pt>
                <c:pt idx="9189">
                  <c:v>91900</c:v>
                </c:pt>
                <c:pt idx="9190">
                  <c:v>91910</c:v>
                </c:pt>
                <c:pt idx="9191">
                  <c:v>91920</c:v>
                </c:pt>
                <c:pt idx="9192">
                  <c:v>91930</c:v>
                </c:pt>
                <c:pt idx="9193">
                  <c:v>91940</c:v>
                </c:pt>
                <c:pt idx="9194">
                  <c:v>91950</c:v>
                </c:pt>
                <c:pt idx="9195">
                  <c:v>91960</c:v>
                </c:pt>
                <c:pt idx="9196">
                  <c:v>91970</c:v>
                </c:pt>
                <c:pt idx="9197">
                  <c:v>91980</c:v>
                </c:pt>
                <c:pt idx="9198">
                  <c:v>91990</c:v>
                </c:pt>
                <c:pt idx="9199">
                  <c:v>92000</c:v>
                </c:pt>
                <c:pt idx="9200">
                  <c:v>92010</c:v>
                </c:pt>
                <c:pt idx="9201">
                  <c:v>92020</c:v>
                </c:pt>
                <c:pt idx="9202">
                  <c:v>92030</c:v>
                </c:pt>
                <c:pt idx="9203">
                  <c:v>92040</c:v>
                </c:pt>
                <c:pt idx="9204">
                  <c:v>92050</c:v>
                </c:pt>
                <c:pt idx="9205">
                  <c:v>92060</c:v>
                </c:pt>
                <c:pt idx="9206">
                  <c:v>92070</c:v>
                </c:pt>
                <c:pt idx="9207">
                  <c:v>92080</c:v>
                </c:pt>
                <c:pt idx="9208">
                  <c:v>92090</c:v>
                </c:pt>
                <c:pt idx="9209">
                  <c:v>92100</c:v>
                </c:pt>
                <c:pt idx="9210">
                  <c:v>92110</c:v>
                </c:pt>
                <c:pt idx="9211">
                  <c:v>92120</c:v>
                </c:pt>
                <c:pt idx="9212">
                  <c:v>92130</c:v>
                </c:pt>
                <c:pt idx="9213">
                  <c:v>92140</c:v>
                </c:pt>
                <c:pt idx="9214">
                  <c:v>92150</c:v>
                </c:pt>
                <c:pt idx="9215">
                  <c:v>92160</c:v>
                </c:pt>
                <c:pt idx="9216">
                  <c:v>92170</c:v>
                </c:pt>
                <c:pt idx="9217">
                  <c:v>92180</c:v>
                </c:pt>
                <c:pt idx="9218">
                  <c:v>92190</c:v>
                </c:pt>
                <c:pt idx="9219">
                  <c:v>92200</c:v>
                </c:pt>
                <c:pt idx="9220">
                  <c:v>92210</c:v>
                </c:pt>
                <c:pt idx="9221">
                  <c:v>92220</c:v>
                </c:pt>
                <c:pt idx="9222">
                  <c:v>92230</c:v>
                </c:pt>
                <c:pt idx="9223">
                  <c:v>92240</c:v>
                </c:pt>
                <c:pt idx="9224">
                  <c:v>92250</c:v>
                </c:pt>
                <c:pt idx="9225">
                  <c:v>92260</c:v>
                </c:pt>
                <c:pt idx="9226">
                  <c:v>92270</c:v>
                </c:pt>
                <c:pt idx="9227">
                  <c:v>92280</c:v>
                </c:pt>
                <c:pt idx="9228">
                  <c:v>92290</c:v>
                </c:pt>
                <c:pt idx="9229">
                  <c:v>92300</c:v>
                </c:pt>
                <c:pt idx="9230">
                  <c:v>92310</c:v>
                </c:pt>
                <c:pt idx="9231">
                  <c:v>92320</c:v>
                </c:pt>
                <c:pt idx="9232">
                  <c:v>92330</c:v>
                </c:pt>
                <c:pt idx="9233">
                  <c:v>92340</c:v>
                </c:pt>
                <c:pt idx="9234">
                  <c:v>92350</c:v>
                </c:pt>
                <c:pt idx="9235">
                  <c:v>92360</c:v>
                </c:pt>
                <c:pt idx="9236">
                  <c:v>92370</c:v>
                </c:pt>
                <c:pt idx="9237">
                  <c:v>92380</c:v>
                </c:pt>
                <c:pt idx="9238">
                  <c:v>92390</c:v>
                </c:pt>
                <c:pt idx="9239">
                  <c:v>92400</c:v>
                </c:pt>
                <c:pt idx="9240">
                  <c:v>92410</c:v>
                </c:pt>
                <c:pt idx="9241">
                  <c:v>92420</c:v>
                </c:pt>
                <c:pt idx="9242">
                  <c:v>92430</c:v>
                </c:pt>
                <c:pt idx="9243">
                  <c:v>92440</c:v>
                </c:pt>
                <c:pt idx="9244">
                  <c:v>92450</c:v>
                </c:pt>
                <c:pt idx="9245">
                  <c:v>92460</c:v>
                </c:pt>
                <c:pt idx="9246">
                  <c:v>92470</c:v>
                </c:pt>
                <c:pt idx="9247">
                  <c:v>92480</c:v>
                </c:pt>
                <c:pt idx="9248">
                  <c:v>92490</c:v>
                </c:pt>
                <c:pt idx="9249">
                  <c:v>92500</c:v>
                </c:pt>
                <c:pt idx="9250">
                  <c:v>92510</c:v>
                </c:pt>
                <c:pt idx="9251">
                  <c:v>92520</c:v>
                </c:pt>
                <c:pt idx="9252">
                  <c:v>92530</c:v>
                </c:pt>
                <c:pt idx="9253">
                  <c:v>92540</c:v>
                </c:pt>
                <c:pt idx="9254">
                  <c:v>92550</c:v>
                </c:pt>
                <c:pt idx="9255">
                  <c:v>92560</c:v>
                </c:pt>
                <c:pt idx="9256">
                  <c:v>92570</c:v>
                </c:pt>
                <c:pt idx="9257">
                  <c:v>92580</c:v>
                </c:pt>
                <c:pt idx="9258">
                  <c:v>92590</c:v>
                </c:pt>
                <c:pt idx="9259">
                  <c:v>92600</c:v>
                </c:pt>
                <c:pt idx="9260">
                  <c:v>92610</c:v>
                </c:pt>
                <c:pt idx="9261">
                  <c:v>92620</c:v>
                </c:pt>
                <c:pt idx="9262">
                  <c:v>92630</c:v>
                </c:pt>
                <c:pt idx="9263">
                  <c:v>92640</c:v>
                </c:pt>
                <c:pt idx="9264">
                  <c:v>92650</c:v>
                </c:pt>
                <c:pt idx="9265">
                  <c:v>92660</c:v>
                </c:pt>
                <c:pt idx="9266">
                  <c:v>92670</c:v>
                </c:pt>
                <c:pt idx="9267">
                  <c:v>92680</c:v>
                </c:pt>
                <c:pt idx="9268">
                  <c:v>92690</c:v>
                </c:pt>
                <c:pt idx="9269">
                  <c:v>92700</c:v>
                </c:pt>
                <c:pt idx="9270">
                  <c:v>92710</c:v>
                </c:pt>
                <c:pt idx="9271">
                  <c:v>92720</c:v>
                </c:pt>
                <c:pt idx="9272">
                  <c:v>92730</c:v>
                </c:pt>
                <c:pt idx="9273">
                  <c:v>92740</c:v>
                </c:pt>
                <c:pt idx="9274">
                  <c:v>92750</c:v>
                </c:pt>
                <c:pt idx="9275">
                  <c:v>92760</c:v>
                </c:pt>
                <c:pt idx="9276">
                  <c:v>92770</c:v>
                </c:pt>
                <c:pt idx="9277">
                  <c:v>92780</c:v>
                </c:pt>
                <c:pt idx="9278">
                  <c:v>92790</c:v>
                </c:pt>
                <c:pt idx="9279">
                  <c:v>92800</c:v>
                </c:pt>
                <c:pt idx="9280">
                  <c:v>92810</c:v>
                </c:pt>
                <c:pt idx="9281">
                  <c:v>92820</c:v>
                </c:pt>
                <c:pt idx="9282">
                  <c:v>92830</c:v>
                </c:pt>
                <c:pt idx="9283">
                  <c:v>92840</c:v>
                </c:pt>
                <c:pt idx="9284">
                  <c:v>92850</c:v>
                </c:pt>
                <c:pt idx="9285">
                  <c:v>92860</c:v>
                </c:pt>
                <c:pt idx="9286">
                  <c:v>92870</c:v>
                </c:pt>
                <c:pt idx="9287">
                  <c:v>92880</c:v>
                </c:pt>
                <c:pt idx="9288">
                  <c:v>92890</c:v>
                </c:pt>
                <c:pt idx="9289">
                  <c:v>92900</c:v>
                </c:pt>
                <c:pt idx="9290">
                  <c:v>92910</c:v>
                </c:pt>
                <c:pt idx="9291">
                  <c:v>92920</c:v>
                </c:pt>
                <c:pt idx="9292">
                  <c:v>92930</c:v>
                </c:pt>
                <c:pt idx="9293">
                  <c:v>92940</c:v>
                </c:pt>
                <c:pt idx="9294">
                  <c:v>92950</c:v>
                </c:pt>
                <c:pt idx="9295">
                  <c:v>92960</c:v>
                </c:pt>
                <c:pt idx="9296">
                  <c:v>92970</c:v>
                </c:pt>
                <c:pt idx="9297">
                  <c:v>92980</c:v>
                </c:pt>
                <c:pt idx="9298">
                  <c:v>92990</c:v>
                </c:pt>
                <c:pt idx="9299">
                  <c:v>93000</c:v>
                </c:pt>
                <c:pt idx="9300">
                  <c:v>93010</c:v>
                </c:pt>
                <c:pt idx="9301">
                  <c:v>93020</c:v>
                </c:pt>
                <c:pt idx="9302">
                  <c:v>93030</c:v>
                </c:pt>
                <c:pt idx="9303">
                  <c:v>93040</c:v>
                </c:pt>
                <c:pt idx="9304">
                  <c:v>93050</c:v>
                </c:pt>
                <c:pt idx="9305">
                  <c:v>93060</c:v>
                </c:pt>
                <c:pt idx="9306">
                  <c:v>93070</c:v>
                </c:pt>
                <c:pt idx="9307">
                  <c:v>93080</c:v>
                </c:pt>
                <c:pt idx="9308">
                  <c:v>93090</c:v>
                </c:pt>
                <c:pt idx="9309">
                  <c:v>93100</c:v>
                </c:pt>
                <c:pt idx="9310">
                  <c:v>93110</c:v>
                </c:pt>
                <c:pt idx="9311">
                  <c:v>93120</c:v>
                </c:pt>
                <c:pt idx="9312">
                  <c:v>93130</c:v>
                </c:pt>
                <c:pt idx="9313">
                  <c:v>93140</c:v>
                </c:pt>
                <c:pt idx="9314">
                  <c:v>93150</c:v>
                </c:pt>
                <c:pt idx="9315">
                  <c:v>93160</c:v>
                </c:pt>
                <c:pt idx="9316">
                  <c:v>93170</c:v>
                </c:pt>
                <c:pt idx="9317">
                  <c:v>93180</c:v>
                </c:pt>
                <c:pt idx="9318">
                  <c:v>93190</c:v>
                </c:pt>
                <c:pt idx="9319">
                  <c:v>93200</c:v>
                </c:pt>
                <c:pt idx="9320">
                  <c:v>93210</c:v>
                </c:pt>
                <c:pt idx="9321">
                  <c:v>93220</c:v>
                </c:pt>
                <c:pt idx="9322">
                  <c:v>93230</c:v>
                </c:pt>
                <c:pt idx="9323">
                  <c:v>93240</c:v>
                </c:pt>
                <c:pt idx="9324">
                  <c:v>93250</c:v>
                </c:pt>
                <c:pt idx="9325">
                  <c:v>93260</c:v>
                </c:pt>
                <c:pt idx="9326">
                  <c:v>93270</c:v>
                </c:pt>
                <c:pt idx="9327">
                  <c:v>93280</c:v>
                </c:pt>
                <c:pt idx="9328">
                  <c:v>93290</c:v>
                </c:pt>
                <c:pt idx="9329">
                  <c:v>93300</c:v>
                </c:pt>
                <c:pt idx="9330">
                  <c:v>93310</c:v>
                </c:pt>
                <c:pt idx="9331">
                  <c:v>93320</c:v>
                </c:pt>
                <c:pt idx="9332">
                  <c:v>93330</c:v>
                </c:pt>
                <c:pt idx="9333">
                  <c:v>93340</c:v>
                </c:pt>
                <c:pt idx="9334">
                  <c:v>93350</c:v>
                </c:pt>
                <c:pt idx="9335">
                  <c:v>93360</c:v>
                </c:pt>
                <c:pt idx="9336">
                  <c:v>93370</c:v>
                </c:pt>
                <c:pt idx="9337">
                  <c:v>93380</c:v>
                </c:pt>
                <c:pt idx="9338">
                  <c:v>93390</c:v>
                </c:pt>
                <c:pt idx="9339">
                  <c:v>93400</c:v>
                </c:pt>
                <c:pt idx="9340">
                  <c:v>93410</c:v>
                </c:pt>
                <c:pt idx="9341">
                  <c:v>93420</c:v>
                </c:pt>
                <c:pt idx="9342">
                  <c:v>93430</c:v>
                </c:pt>
                <c:pt idx="9343">
                  <c:v>93440</c:v>
                </c:pt>
                <c:pt idx="9344">
                  <c:v>93450</c:v>
                </c:pt>
                <c:pt idx="9345">
                  <c:v>93460</c:v>
                </c:pt>
                <c:pt idx="9346">
                  <c:v>93470</c:v>
                </c:pt>
                <c:pt idx="9347">
                  <c:v>93480</c:v>
                </c:pt>
                <c:pt idx="9348">
                  <c:v>93490</c:v>
                </c:pt>
                <c:pt idx="9349">
                  <c:v>93500</c:v>
                </c:pt>
                <c:pt idx="9350">
                  <c:v>93510</c:v>
                </c:pt>
                <c:pt idx="9351">
                  <c:v>93520</c:v>
                </c:pt>
                <c:pt idx="9352">
                  <c:v>93530</c:v>
                </c:pt>
                <c:pt idx="9353">
                  <c:v>93540</c:v>
                </c:pt>
                <c:pt idx="9354">
                  <c:v>93550</c:v>
                </c:pt>
                <c:pt idx="9355">
                  <c:v>93560</c:v>
                </c:pt>
                <c:pt idx="9356">
                  <c:v>93570</c:v>
                </c:pt>
                <c:pt idx="9357">
                  <c:v>93580</c:v>
                </c:pt>
                <c:pt idx="9358">
                  <c:v>93590</c:v>
                </c:pt>
                <c:pt idx="9359">
                  <c:v>93600</c:v>
                </c:pt>
                <c:pt idx="9360">
                  <c:v>93610</c:v>
                </c:pt>
                <c:pt idx="9361">
                  <c:v>93620</c:v>
                </c:pt>
                <c:pt idx="9362">
                  <c:v>93630</c:v>
                </c:pt>
                <c:pt idx="9363">
                  <c:v>93640</c:v>
                </c:pt>
                <c:pt idx="9364">
                  <c:v>93650</c:v>
                </c:pt>
                <c:pt idx="9365">
                  <c:v>93660</c:v>
                </c:pt>
                <c:pt idx="9366">
                  <c:v>93670</c:v>
                </c:pt>
                <c:pt idx="9367">
                  <c:v>93680</c:v>
                </c:pt>
                <c:pt idx="9368">
                  <c:v>93690</c:v>
                </c:pt>
                <c:pt idx="9369">
                  <c:v>93700</c:v>
                </c:pt>
                <c:pt idx="9370">
                  <c:v>93710</c:v>
                </c:pt>
                <c:pt idx="9371">
                  <c:v>93720</c:v>
                </c:pt>
                <c:pt idx="9372">
                  <c:v>93730</c:v>
                </c:pt>
                <c:pt idx="9373">
                  <c:v>93740</c:v>
                </c:pt>
                <c:pt idx="9374">
                  <c:v>93750</c:v>
                </c:pt>
                <c:pt idx="9375">
                  <c:v>93760</c:v>
                </c:pt>
                <c:pt idx="9376">
                  <c:v>93770</c:v>
                </c:pt>
                <c:pt idx="9377">
                  <c:v>93780</c:v>
                </c:pt>
                <c:pt idx="9378">
                  <c:v>93790</c:v>
                </c:pt>
                <c:pt idx="9379">
                  <c:v>93800</c:v>
                </c:pt>
                <c:pt idx="9380">
                  <c:v>93810</c:v>
                </c:pt>
                <c:pt idx="9381">
                  <c:v>93820</c:v>
                </c:pt>
                <c:pt idx="9382">
                  <c:v>93830</c:v>
                </c:pt>
                <c:pt idx="9383">
                  <c:v>93840</c:v>
                </c:pt>
                <c:pt idx="9384">
                  <c:v>93850</c:v>
                </c:pt>
                <c:pt idx="9385">
                  <c:v>93860</c:v>
                </c:pt>
                <c:pt idx="9386">
                  <c:v>93870</c:v>
                </c:pt>
                <c:pt idx="9387">
                  <c:v>93880</c:v>
                </c:pt>
                <c:pt idx="9388">
                  <c:v>93890</c:v>
                </c:pt>
                <c:pt idx="9389">
                  <c:v>93900</c:v>
                </c:pt>
                <c:pt idx="9390">
                  <c:v>93910</c:v>
                </c:pt>
                <c:pt idx="9391">
                  <c:v>93920</c:v>
                </c:pt>
                <c:pt idx="9392">
                  <c:v>93930</c:v>
                </c:pt>
                <c:pt idx="9393">
                  <c:v>93940</c:v>
                </c:pt>
                <c:pt idx="9394">
                  <c:v>93950</c:v>
                </c:pt>
                <c:pt idx="9395">
                  <c:v>93960</c:v>
                </c:pt>
                <c:pt idx="9396">
                  <c:v>93970</c:v>
                </c:pt>
                <c:pt idx="9397">
                  <c:v>93980</c:v>
                </c:pt>
                <c:pt idx="9398">
                  <c:v>93990</c:v>
                </c:pt>
                <c:pt idx="9399">
                  <c:v>94000</c:v>
                </c:pt>
                <c:pt idx="9400">
                  <c:v>94010</c:v>
                </c:pt>
                <c:pt idx="9401">
                  <c:v>94020</c:v>
                </c:pt>
                <c:pt idx="9402">
                  <c:v>94030</c:v>
                </c:pt>
                <c:pt idx="9403">
                  <c:v>94040</c:v>
                </c:pt>
                <c:pt idx="9404">
                  <c:v>94050</c:v>
                </c:pt>
                <c:pt idx="9405">
                  <c:v>94060</c:v>
                </c:pt>
                <c:pt idx="9406">
                  <c:v>94070</c:v>
                </c:pt>
                <c:pt idx="9407">
                  <c:v>94080</c:v>
                </c:pt>
                <c:pt idx="9408">
                  <c:v>94090</c:v>
                </c:pt>
                <c:pt idx="9409">
                  <c:v>94100</c:v>
                </c:pt>
                <c:pt idx="9410">
                  <c:v>94110</c:v>
                </c:pt>
                <c:pt idx="9411">
                  <c:v>94120</c:v>
                </c:pt>
                <c:pt idx="9412">
                  <c:v>94130</c:v>
                </c:pt>
                <c:pt idx="9413">
                  <c:v>94140</c:v>
                </c:pt>
                <c:pt idx="9414">
                  <c:v>94150</c:v>
                </c:pt>
                <c:pt idx="9415">
                  <c:v>94160</c:v>
                </c:pt>
                <c:pt idx="9416">
                  <c:v>94170</c:v>
                </c:pt>
                <c:pt idx="9417">
                  <c:v>94180</c:v>
                </c:pt>
                <c:pt idx="9418">
                  <c:v>94190</c:v>
                </c:pt>
                <c:pt idx="9419">
                  <c:v>94200</c:v>
                </c:pt>
                <c:pt idx="9420">
                  <c:v>94210</c:v>
                </c:pt>
                <c:pt idx="9421">
                  <c:v>94220</c:v>
                </c:pt>
                <c:pt idx="9422">
                  <c:v>94230</c:v>
                </c:pt>
                <c:pt idx="9423">
                  <c:v>94240</c:v>
                </c:pt>
                <c:pt idx="9424">
                  <c:v>94250</c:v>
                </c:pt>
                <c:pt idx="9425">
                  <c:v>94260</c:v>
                </c:pt>
                <c:pt idx="9426">
                  <c:v>94270</c:v>
                </c:pt>
                <c:pt idx="9427">
                  <c:v>94280</c:v>
                </c:pt>
                <c:pt idx="9428">
                  <c:v>94290</c:v>
                </c:pt>
                <c:pt idx="9429">
                  <c:v>94300</c:v>
                </c:pt>
                <c:pt idx="9430">
                  <c:v>94310</c:v>
                </c:pt>
                <c:pt idx="9431">
                  <c:v>94320</c:v>
                </c:pt>
                <c:pt idx="9432">
                  <c:v>94330</c:v>
                </c:pt>
                <c:pt idx="9433">
                  <c:v>94340</c:v>
                </c:pt>
                <c:pt idx="9434">
                  <c:v>94350</c:v>
                </c:pt>
                <c:pt idx="9435">
                  <c:v>94360</c:v>
                </c:pt>
                <c:pt idx="9436">
                  <c:v>94370</c:v>
                </c:pt>
                <c:pt idx="9437">
                  <c:v>94380</c:v>
                </c:pt>
                <c:pt idx="9438">
                  <c:v>94390</c:v>
                </c:pt>
                <c:pt idx="9439">
                  <c:v>94400</c:v>
                </c:pt>
                <c:pt idx="9440">
                  <c:v>94410</c:v>
                </c:pt>
                <c:pt idx="9441">
                  <c:v>94420</c:v>
                </c:pt>
                <c:pt idx="9442">
                  <c:v>94430</c:v>
                </c:pt>
                <c:pt idx="9443">
                  <c:v>94440</c:v>
                </c:pt>
                <c:pt idx="9444">
                  <c:v>94450</c:v>
                </c:pt>
                <c:pt idx="9445">
                  <c:v>94460</c:v>
                </c:pt>
                <c:pt idx="9446">
                  <c:v>94470</c:v>
                </c:pt>
                <c:pt idx="9447">
                  <c:v>94480</c:v>
                </c:pt>
                <c:pt idx="9448">
                  <c:v>94490</c:v>
                </c:pt>
                <c:pt idx="9449">
                  <c:v>94500</c:v>
                </c:pt>
                <c:pt idx="9450">
                  <c:v>94510</c:v>
                </c:pt>
                <c:pt idx="9451">
                  <c:v>94520</c:v>
                </c:pt>
                <c:pt idx="9452">
                  <c:v>94530</c:v>
                </c:pt>
                <c:pt idx="9453">
                  <c:v>94540</c:v>
                </c:pt>
                <c:pt idx="9454">
                  <c:v>94550</c:v>
                </c:pt>
                <c:pt idx="9455">
                  <c:v>94560</c:v>
                </c:pt>
                <c:pt idx="9456">
                  <c:v>94570</c:v>
                </c:pt>
                <c:pt idx="9457">
                  <c:v>94580</c:v>
                </c:pt>
                <c:pt idx="9458">
                  <c:v>94590</c:v>
                </c:pt>
                <c:pt idx="9459">
                  <c:v>94600</c:v>
                </c:pt>
                <c:pt idx="9460">
                  <c:v>94610</c:v>
                </c:pt>
                <c:pt idx="9461">
                  <c:v>94620</c:v>
                </c:pt>
                <c:pt idx="9462">
                  <c:v>94630</c:v>
                </c:pt>
                <c:pt idx="9463">
                  <c:v>94640</c:v>
                </c:pt>
                <c:pt idx="9464">
                  <c:v>94650</c:v>
                </c:pt>
                <c:pt idx="9465">
                  <c:v>94660</c:v>
                </c:pt>
                <c:pt idx="9466">
                  <c:v>94670</c:v>
                </c:pt>
                <c:pt idx="9467">
                  <c:v>94680</c:v>
                </c:pt>
                <c:pt idx="9468">
                  <c:v>94690</c:v>
                </c:pt>
                <c:pt idx="9469">
                  <c:v>94700</c:v>
                </c:pt>
                <c:pt idx="9470">
                  <c:v>94710</c:v>
                </c:pt>
                <c:pt idx="9471">
                  <c:v>94720</c:v>
                </c:pt>
                <c:pt idx="9472">
                  <c:v>94730</c:v>
                </c:pt>
                <c:pt idx="9473">
                  <c:v>94740</c:v>
                </c:pt>
                <c:pt idx="9474">
                  <c:v>94750</c:v>
                </c:pt>
                <c:pt idx="9475">
                  <c:v>94760</c:v>
                </c:pt>
                <c:pt idx="9476">
                  <c:v>94770</c:v>
                </c:pt>
                <c:pt idx="9477">
                  <c:v>94780</c:v>
                </c:pt>
                <c:pt idx="9478">
                  <c:v>94790</c:v>
                </c:pt>
                <c:pt idx="9479">
                  <c:v>94800</c:v>
                </c:pt>
                <c:pt idx="9480">
                  <c:v>94810</c:v>
                </c:pt>
                <c:pt idx="9481">
                  <c:v>94820</c:v>
                </c:pt>
                <c:pt idx="9482">
                  <c:v>94830</c:v>
                </c:pt>
                <c:pt idx="9483">
                  <c:v>94840</c:v>
                </c:pt>
                <c:pt idx="9484">
                  <c:v>94850</c:v>
                </c:pt>
                <c:pt idx="9485">
                  <c:v>94860</c:v>
                </c:pt>
                <c:pt idx="9486">
                  <c:v>94870</c:v>
                </c:pt>
                <c:pt idx="9487">
                  <c:v>94880</c:v>
                </c:pt>
                <c:pt idx="9488">
                  <c:v>94890</c:v>
                </c:pt>
                <c:pt idx="9489">
                  <c:v>94900</c:v>
                </c:pt>
                <c:pt idx="9490">
                  <c:v>94910</c:v>
                </c:pt>
                <c:pt idx="9491">
                  <c:v>94920</c:v>
                </c:pt>
                <c:pt idx="9492">
                  <c:v>94930</c:v>
                </c:pt>
                <c:pt idx="9493">
                  <c:v>94940</c:v>
                </c:pt>
                <c:pt idx="9494">
                  <c:v>94950</c:v>
                </c:pt>
                <c:pt idx="9495">
                  <c:v>94960</c:v>
                </c:pt>
                <c:pt idx="9496">
                  <c:v>94970</c:v>
                </c:pt>
                <c:pt idx="9497">
                  <c:v>94980</c:v>
                </c:pt>
                <c:pt idx="9498">
                  <c:v>94990</c:v>
                </c:pt>
                <c:pt idx="9499">
                  <c:v>95000</c:v>
                </c:pt>
                <c:pt idx="9500">
                  <c:v>95010</c:v>
                </c:pt>
                <c:pt idx="9501">
                  <c:v>95020</c:v>
                </c:pt>
                <c:pt idx="9502">
                  <c:v>95030</c:v>
                </c:pt>
                <c:pt idx="9503">
                  <c:v>95040</c:v>
                </c:pt>
                <c:pt idx="9504">
                  <c:v>95050</c:v>
                </c:pt>
                <c:pt idx="9505">
                  <c:v>95060</c:v>
                </c:pt>
                <c:pt idx="9506">
                  <c:v>95070</c:v>
                </c:pt>
                <c:pt idx="9507">
                  <c:v>95080</c:v>
                </c:pt>
                <c:pt idx="9508">
                  <c:v>95090</c:v>
                </c:pt>
                <c:pt idx="9509">
                  <c:v>95100</c:v>
                </c:pt>
                <c:pt idx="9510">
                  <c:v>95110</c:v>
                </c:pt>
                <c:pt idx="9511">
                  <c:v>95120</c:v>
                </c:pt>
                <c:pt idx="9512">
                  <c:v>95130</c:v>
                </c:pt>
                <c:pt idx="9513">
                  <c:v>95140</c:v>
                </c:pt>
                <c:pt idx="9514">
                  <c:v>95150</c:v>
                </c:pt>
                <c:pt idx="9515">
                  <c:v>95160</c:v>
                </c:pt>
                <c:pt idx="9516">
                  <c:v>95170</c:v>
                </c:pt>
                <c:pt idx="9517">
                  <c:v>95180</c:v>
                </c:pt>
                <c:pt idx="9518">
                  <c:v>95190</c:v>
                </c:pt>
                <c:pt idx="9519">
                  <c:v>95200</c:v>
                </c:pt>
                <c:pt idx="9520">
                  <c:v>95210</c:v>
                </c:pt>
                <c:pt idx="9521">
                  <c:v>95220</c:v>
                </c:pt>
                <c:pt idx="9522">
                  <c:v>95230</c:v>
                </c:pt>
                <c:pt idx="9523">
                  <c:v>95240</c:v>
                </c:pt>
                <c:pt idx="9524">
                  <c:v>95250</c:v>
                </c:pt>
                <c:pt idx="9525">
                  <c:v>95260</c:v>
                </c:pt>
                <c:pt idx="9526">
                  <c:v>95270</c:v>
                </c:pt>
                <c:pt idx="9527">
                  <c:v>95280</c:v>
                </c:pt>
                <c:pt idx="9528">
                  <c:v>95290</c:v>
                </c:pt>
                <c:pt idx="9529">
                  <c:v>95300</c:v>
                </c:pt>
                <c:pt idx="9530">
                  <c:v>95310</c:v>
                </c:pt>
                <c:pt idx="9531">
                  <c:v>95320</c:v>
                </c:pt>
                <c:pt idx="9532">
                  <c:v>95330</c:v>
                </c:pt>
                <c:pt idx="9533">
                  <c:v>95340</c:v>
                </c:pt>
                <c:pt idx="9534">
                  <c:v>95350</c:v>
                </c:pt>
                <c:pt idx="9535">
                  <c:v>95360</c:v>
                </c:pt>
                <c:pt idx="9536">
                  <c:v>95370</c:v>
                </c:pt>
                <c:pt idx="9537">
                  <c:v>95380</c:v>
                </c:pt>
                <c:pt idx="9538">
                  <c:v>95390</c:v>
                </c:pt>
                <c:pt idx="9539">
                  <c:v>95400</c:v>
                </c:pt>
                <c:pt idx="9540">
                  <c:v>95410</c:v>
                </c:pt>
                <c:pt idx="9541">
                  <c:v>95420</c:v>
                </c:pt>
                <c:pt idx="9542">
                  <c:v>95430</c:v>
                </c:pt>
                <c:pt idx="9543">
                  <c:v>95440</c:v>
                </c:pt>
                <c:pt idx="9544">
                  <c:v>95450</c:v>
                </c:pt>
                <c:pt idx="9545">
                  <c:v>95460</c:v>
                </c:pt>
                <c:pt idx="9546">
                  <c:v>95470</c:v>
                </c:pt>
                <c:pt idx="9547">
                  <c:v>95480</c:v>
                </c:pt>
                <c:pt idx="9548">
                  <c:v>95490</c:v>
                </c:pt>
                <c:pt idx="9549">
                  <c:v>95500</c:v>
                </c:pt>
                <c:pt idx="9550">
                  <c:v>95510</c:v>
                </c:pt>
                <c:pt idx="9551">
                  <c:v>95520</c:v>
                </c:pt>
                <c:pt idx="9552">
                  <c:v>95530</c:v>
                </c:pt>
                <c:pt idx="9553">
                  <c:v>95540</c:v>
                </c:pt>
                <c:pt idx="9554">
                  <c:v>95550</c:v>
                </c:pt>
                <c:pt idx="9555">
                  <c:v>95560</c:v>
                </c:pt>
                <c:pt idx="9556">
                  <c:v>95570</c:v>
                </c:pt>
                <c:pt idx="9557">
                  <c:v>95580</c:v>
                </c:pt>
                <c:pt idx="9558">
                  <c:v>95590</c:v>
                </c:pt>
                <c:pt idx="9559">
                  <c:v>95600</c:v>
                </c:pt>
                <c:pt idx="9560">
                  <c:v>95610</c:v>
                </c:pt>
                <c:pt idx="9561">
                  <c:v>95620</c:v>
                </c:pt>
                <c:pt idx="9562">
                  <c:v>95630</c:v>
                </c:pt>
                <c:pt idx="9563">
                  <c:v>95640</c:v>
                </c:pt>
                <c:pt idx="9564">
                  <c:v>95650</c:v>
                </c:pt>
                <c:pt idx="9565">
                  <c:v>95660</c:v>
                </c:pt>
                <c:pt idx="9566">
                  <c:v>95670</c:v>
                </c:pt>
                <c:pt idx="9567">
                  <c:v>95680</c:v>
                </c:pt>
                <c:pt idx="9568">
                  <c:v>95690</c:v>
                </c:pt>
                <c:pt idx="9569">
                  <c:v>95700</c:v>
                </c:pt>
                <c:pt idx="9570">
                  <c:v>95710</c:v>
                </c:pt>
                <c:pt idx="9571">
                  <c:v>95720</c:v>
                </c:pt>
                <c:pt idx="9572">
                  <c:v>95730</c:v>
                </c:pt>
                <c:pt idx="9573">
                  <c:v>95740</c:v>
                </c:pt>
                <c:pt idx="9574">
                  <c:v>95750</c:v>
                </c:pt>
                <c:pt idx="9575">
                  <c:v>95760</c:v>
                </c:pt>
                <c:pt idx="9576">
                  <c:v>95770</c:v>
                </c:pt>
                <c:pt idx="9577">
                  <c:v>95780</c:v>
                </c:pt>
                <c:pt idx="9578">
                  <c:v>95790</c:v>
                </c:pt>
                <c:pt idx="9579">
                  <c:v>95800</c:v>
                </c:pt>
                <c:pt idx="9580">
                  <c:v>95810</c:v>
                </c:pt>
                <c:pt idx="9581">
                  <c:v>95820</c:v>
                </c:pt>
                <c:pt idx="9582">
                  <c:v>95830</c:v>
                </c:pt>
                <c:pt idx="9583">
                  <c:v>95840</c:v>
                </c:pt>
                <c:pt idx="9584">
                  <c:v>95850</c:v>
                </c:pt>
                <c:pt idx="9585">
                  <c:v>95860</c:v>
                </c:pt>
                <c:pt idx="9586">
                  <c:v>95870</c:v>
                </c:pt>
                <c:pt idx="9587">
                  <c:v>95880</c:v>
                </c:pt>
                <c:pt idx="9588">
                  <c:v>95890</c:v>
                </c:pt>
                <c:pt idx="9589">
                  <c:v>95900</c:v>
                </c:pt>
                <c:pt idx="9590">
                  <c:v>95910</c:v>
                </c:pt>
                <c:pt idx="9591">
                  <c:v>95920</c:v>
                </c:pt>
                <c:pt idx="9592">
                  <c:v>95930</c:v>
                </c:pt>
                <c:pt idx="9593">
                  <c:v>95940</c:v>
                </c:pt>
                <c:pt idx="9594">
                  <c:v>95950</c:v>
                </c:pt>
                <c:pt idx="9595">
                  <c:v>95960</c:v>
                </c:pt>
                <c:pt idx="9596">
                  <c:v>95970</c:v>
                </c:pt>
                <c:pt idx="9597">
                  <c:v>95980</c:v>
                </c:pt>
                <c:pt idx="9598">
                  <c:v>95990</c:v>
                </c:pt>
                <c:pt idx="9599">
                  <c:v>96000</c:v>
                </c:pt>
                <c:pt idx="9600">
                  <c:v>96010</c:v>
                </c:pt>
                <c:pt idx="9601">
                  <c:v>96020</c:v>
                </c:pt>
                <c:pt idx="9602">
                  <c:v>96030</c:v>
                </c:pt>
                <c:pt idx="9603">
                  <c:v>96040</c:v>
                </c:pt>
                <c:pt idx="9604">
                  <c:v>96050</c:v>
                </c:pt>
                <c:pt idx="9605">
                  <c:v>96060</c:v>
                </c:pt>
                <c:pt idx="9606">
                  <c:v>96070</c:v>
                </c:pt>
                <c:pt idx="9607">
                  <c:v>96080</c:v>
                </c:pt>
                <c:pt idx="9608">
                  <c:v>96090</c:v>
                </c:pt>
                <c:pt idx="9609">
                  <c:v>96100</c:v>
                </c:pt>
                <c:pt idx="9610">
                  <c:v>96110</c:v>
                </c:pt>
                <c:pt idx="9611">
                  <c:v>96120</c:v>
                </c:pt>
                <c:pt idx="9612">
                  <c:v>96130</c:v>
                </c:pt>
                <c:pt idx="9613">
                  <c:v>96140</c:v>
                </c:pt>
                <c:pt idx="9614">
                  <c:v>96150</c:v>
                </c:pt>
                <c:pt idx="9615">
                  <c:v>96160</c:v>
                </c:pt>
                <c:pt idx="9616">
                  <c:v>96170</c:v>
                </c:pt>
                <c:pt idx="9617">
                  <c:v>96180</c:v>
                </c:pt>
                <c:pt idx="9618">
                  <c:v>96190</c:v>
                </c:pt>
                <c:pt idx="9619">
                  <c:v>96200</c:v>
                </c:pt>
                <c:pt idx="9620">
                  <c:v>96210</c:v>
                </c:pt>
                <c:pt idx="9621">
                  <c:v>96220</c:v>
                </c:pt>
                <c:pt idx="9622">
                  <c:v>96230</c:v>
                </c:pt>
                <c:pt idx="9623">
                  <c:v>96240</c:v>
                </c:pt>
                <c:pt idx="9624">
                  <c:v>96250</c:v>
                </c:pt>
                <c:pt idx="9625">
                  <c:v>96260</c:v>
                </c:pt>
                <c:pt idx="9626">
                  <c:v>96270</c:v>
                </c:pt>
                <c:pt idx="9627">
                  <c:v>96280</c:v>
                </c:pt>
                <c:pt idx="9628">
                  <c:v>96290</c:v>
                </c:pt>
                <c:pt idx="9629">
                  <c:v>96300</c:v>
                </c:pt>
                <c:pt idx="9630">
                  <c:v>96310</c:v>
                </c:pt>
                <c:pt idx="9631">
                  <c:v>96320</c:v>
                </c:pt>
                <c:pt idx="9632">
                  <c:v>96330</c:v>
                </c:pt>
                <c:pt idx="9633">
                  <c:v>96340</c:v>
                </c:pt>
                <c:pt idx="9634">
                  <c:v>96350</c:v>
                </c:pt>
                <c:pt idx="9635">
                  <c:v>96360</c:v>
                </c:pt>
                <c:pt idx="9636">
                  <c:v>96370</c:v>
                </c:pt>
                <c:pt idx="9637">
                  <c:v>96380</c:v>
                </c:pt>
                <c:pt idx="9638">
                  <c:v>96390</c:v>
                </c:pt>
                <c:pt idx="9639">
                  <c:v>96400</c:v>
                </c:pt>
                <c:pt idx="9640">
                  <c:v>96410</c:v>
                </c:pt>
                <c:pt idx="9641">
                  <c:v>96420</c:v>
                </c:pt>
                <c:pt idx="9642">
                  <c:v>96430</c:v>
                </c:pt>
                <c:pt idx="9643">
                  <c:v>96440</c:v>
                </c:pt>
                <c:pt idx="9644">
                  <c:v>96450</c:v>
                </c:pt>
                <c:pt idx="9645">
                  <c:v>96460</c:v>
                </c:pt>
                <c:pt idx="9646">
                  <c:v>96470</c:v>
                </c:pt>
                <c:pt idx="9647">
                  <c:v>96480</c:v>
                </c:pt>
                <c:pt idx="9648">
                  <c:v>96490</c:v>
                </c:pt>
                <c:pt idx="9649">
                  <c:v>96500</c:v>
                </c:pt>
                <c:pt idx="9650">
                  <c:v>96510</c:v>
                </c:pt>
                <c:pt idx="9651">
                  <c:v>96520</c:v>
                </c:pt>
                <c:pt idx="9652">
                  <c:v>96530</c:v>
                </c:pt>
                <c:pt idx="9653">
                  <c:v>96540</c:v>
                </c:pt>
                <c:pt idx="9654">
                  <c:v>96550</c:v>
                </c:pt>
                <c:pt idx="9655">
                  <c:v>96560</c:v>
                </c:pt>
                <c:pt idx="9656">
                  <c:v>96570</c:v>
                </c:pt>
                <c:pt idx="9657">
                  <c:v>96580</c:v>
                </c:pt>
                <c:pt idx="9658">
                  <c:v>96590</c:v>
                </c:pt>
                <c:pt idx="9659">
                  <c:v>96600</c:v>
                </c:pt>
                <c:pt idx="9660">
                  <c:v>96610</c:v>
                </c:pt>
                <c:pt idx="9661">
                  <c:v>96620</c:v>
                </c:pt>
                <c:pt idx="9662">
                  <c:v>96630</c:v>
                </c:pt>
                <c:pt idx="9663">
                  <c:v>96640</c:v>
                </c:pt>
                <c:pt idx="9664">
                  <c:v>96650</c:v>
                </c:pt>
                <c:pt idx="9665">
                  <c:v>96660</c:v>
                </c:pt>
                <c:pt idx="9666">
                  <c:v>96670</c:v>
                </c:pt>
                <c:pt idx="9667">
                  <c:v>96680</c:v>
                </c:pt>
                <c:pt idx="9668">
                  <c:v>96690</c:v>
                </c:pt>
                <c:pt idx="9669">
                  <c:v>96700</c:v>
                </c:pt>
                <c:pt idx="9670">
                  <c:v>96710</c:v>
                </c:pt>
                <c:pt idx="9671">
                  <c:v>96720</c:v>
                </c:pt>
                <c:pt idx="9672">
                  <c:v>96730</c:v>
                </c:pt>
                <c:pt idx="9673">
                  <c:v>96740</c:v>
                </c:pt>
                <c:pt idx="9674">
                  <c:v>96750</c:v>
                </c:pt>
                <c:pt idx="9675">
                  <c:v>96760</c:v>
                </c:pt>
                <c:pt idx="9676">
                  <c:v>96770</c:v>
                </c:pt>
                <c:pt idx="9677">
                  <c:v>96780</c:v>
                </c:pt>
                <c:pt idx="9678">
                  <c:v>96790</c:v>
                </c:pt>
                <c:pt idx="9679">
                  <c:v>96800</c:v>
                </c:pt>
                <c:pt idx="9680">
                  <c:v>96810</c:v>
                </c:pt>
                <c:pt idx="9681">
                  <c:v>96820</c:v>
                </c:pt>
                <c:pt idx="9682">
                  <c:v>96830</c:v>
                </c:pt>
                <c:pt idx="9683">
                  <c:v>96840</c:v>
                </c:pt>
                <c:pt idx="9684">
                  <c:v>96850</c:v>
                </c:pt>
                <c:pt idx="9685">
                  <c:v>96860</c:v>
                </c:pt>
                <c:pt idx="9686">
                  <c:v>96870</c:v>
                </c:pt>
                <c:pt idx="9687">
                  <c:v>96880</c:v>
                </c:pt>
                <c:pt idx="9688">
                  <c:v>96890</c:v>
                </c:pt>
                <c:pt idx="9689">
                  <c:v>96900</c:v>
                </c:pt>
                <c:pt idx="9690">
                  <c:v>96910</c:v>
                </c:pt>
                <c:pt idx="9691">
                  <c:v>96920</c:v>
                </c:pt>
                <c:pt idx="9692">
                  <c:v>96930</c:v>
                </c:pt>
                <c:pt idx="9693">
                  <c:v>96940</c:v>
                </c:pt>
                <c:pt idx="9694">
                  <c:v>96950</c:v>
                </c:pt>
                <c:pt idx="9695">
                  <c:v>96960</c:v>
                </c:pt>
                <c:pt idx="9696">
                  <c:v>96970</c:v>
                </c:pt>
                <c:pt idx="9697">
                  <c:v>96980</c:v>
                </c:pt>
                <c:pt idx="9698">
                  <c:v>96990</c:v>
                </c:pt>
                <c:pt idx="9699">
                  <c:v>97000</c:v>
                </c:pt>
                <c:pt idx="9700">
                  <c:v>97010</c:v>
                </c:pt>
                <c:pt idx="9701">
                  <c:v>97020</c:v>
                </c:pt>
                <c:pt idx="9702">
                  <c:v>97030</c:v>
                </c:pt>
                <c:pt idx="9703">
                  <c:v>97040</c:v>
                </c:pt>
                <c:pt idx="9704">
                  <c:v>97050</c:v>
                </c:pt>
                <c:pt idx="9705">
                  <c:v>97060</c:v>
                </c:pt>
                <c:pt idx="9706">
                  <c:v>97070</c:v>
                </c:pt>
                <c:pt idx="9707">
                  <c:v>97080</c:v>
                </c:pt>
                <c:pt idx="9708">
                  <c:v>97090</c:v>
                </c:pt>
                <c:pt idx="9709">
                  <c:v>97100</c:v>
                </c:pt>
                <c:pt idx="9710">
                  <c:v>97110</c:v>
                </c:pt>
                <c:pt idx="9711">
                  <c:v>97120</c:v>
                </c:pt>
                <c:pt idx="9712">
                  <c:v>97130</c:v>
                </c:pt>
                <c:pt idx="9713">
                  <c:v>97140</c:v>
                </c:pt>
                <c:pt idx="9714">
                  <c:v>97150</c:v>
                </c:pt>
                <c:pt idx="9715">
                  <c:v>97160</c:v>
                </c:pt>
                <c:pt idx="9716">
                  <c:v>97170</c:v>
                </c:pt>
                <c:pt idx="9717">
                  <c:v>97180</c:v>
                </c:pt>
                <c:pt idx="9718">
                  <c:v>97190</c:v>
                </c:pt>
                <c:pt idx="9719">
                  <c:v>97200</c:v>
                </c:pt>
                <c:pt idx="9720">
                  <c:v>97210</c:v>
                </c:pt>
                <c:pt idx="9721">
                  <c:v>97220</c:v>
                </c:pt>
                <c:pt idx="9722">
                  <c:v>97230</c:v>
                </c:pt>
                <c:pt idx="9723">
                  <c:v>97240</c:v>
                </c:pt>
                <c:pt idx="9724">
                  <c:v>97250</c:v>
                </c:pt>
                <c:pt idx="9725">
                  <c:v>97260</c:v>
                </c:pt>
                <c:pt idx="9726">
                  <c:v>97270</c:v>
                </c:pt>
                <c:pt idx="9727">
                  <c:v>97280</c:v>
                </c:pt>
                <c:pt idx="9728">
                  <c:v>97290</c:v>
                </c:pt>
                <c:pt idx="9729">
                  <c:v>97300</c:v>
                </c:pt>
                <c:pt idx="9730">
                  <c:v>97310</c:v>
                </c:pt>
                <c:pt idx="9731">
                  <c:v>97320</c:v>
                </c:pt>
                <c:pt idx="9732">
                  <c:v>97330</c:v>
                </c:pt>
                <c:pt idx="9733">
                  <c:v>97340</c:v>
                </c:pt>
                <c:pt idx="9734">
                  <c:v>97350</c:v>
                </c:pt>
                <c:pt idx="9735">
                  <c:v>97360</c:v>
                </c:pt>
                <c:pt idx="9736">
                  <c:v>97370</c:v>
                </c:pt>
                <c:pt idx="9737">
                  <c:v>97380</c:v>
                </c:pt>
                <c:pt idx="9738">
                  <c:v>97390</c:v>
                </c:pt>
                <c:pt idx="9739">
                  <c:v>97400</c:v>
                </c:pt>
                <c:pt idx="9740">
                  <c:v>97410</c:v>
                </c:pt>
                <c:pt idx="9741">
                  <c:v>97420</c:v>
                </c:pt>
                <c:pt idx="9742">
                  <c:v>97430</c:v>
                </c:pt>
                <c:pt idx="9743">
                  <c:v>97440</c:v>
                </c:pt>
                <c:pt idx="9744">
                  <c:v>97450</c:v>
                </c:pt>
                <c:pt idx="9745">
                  <c:v>97460</c:v>
                </c:pt>
                <c:pt idx="9746">
                  <c:v>97470</c:v>
                </c:pt>
                <c:pt idx="9747">
                  <c:v>97480</c:v>
                </c:pt>
                <c:pt idx="9748">
                  <c:v>97490</c:v>
                </c:pt>
                <c:pt idx="9749">
                  <c:v>97500</c:v>
                </c:pt>
                <c:pt idx="9750">
                  <c:v>97510</c:v>
                </c:pt>
                <c:pt idx="9751">
                  <c:v>97520</c:v>
                </c:pt>
                <c:pt idx="9752">
                  <c:v>97530</c:v>
                </c:pt>
                <c:pt idx="9753">
                  <c:v>97540</c:v>
                </c:pt>
                <c:pt idx="9754">
                  <c:v>97550</c:v>
                </c:pt>
                <c:pt idx="9755">
                  <c:v>97560</c:v>
                </c:pt>
                <c:pt idx="9756">
                  <c:v>97570</c:v>
                </c:pt>
                <c:pt idx="9757">
                  <c:v>97580</c:v>
                </c:pt>
                <c:pt idx="9758">
                  <c:v>97590</c:v>
                </c:pt>
                <c:pt idx="9759">
                  <c:v>97600</c:v>
                </c:pt>
                <c:pt idx="9760">
                  <c:v>97610</c:v>
                </c:pt>
                <c:pt idx="9761">
                  <c:v>97620</c:v>
                </c:pt>
                <c:pt idx="9762">
                  <c:v>97630</c:v>
                </c:pt>
                <c:pt idx="9763">
                  <c:v>97640</c:v>
                </c:pt>
                <c:pt idx="9764">
                  <c:v>97650</c:v>
                </c:pt>
                <c:pt idx="9765">
                  <c:v>97660</c:v>
                </c:pt>
                <c:pt idx="9766">
                  <c:v>97670</c:v>
                </c:pt>
                <c:pt idx="9767">
                  <c:v>97680</c:v>
                </c:pt>
                <c:pt idx="9768">
                  <c:v>97690</c:v>
                </c:pt>
                <c:pt idx="9769">
                  <c:v>97700</c:v>
                </c:pt>
                <c:pt idx="9770">
                  <c:v>97710</c:v>
                </c:pt>
                <c:pt idx="9771">
                  <c:v>97720</c:v>
                </c:pt>
                <c:pt idx="9772">
                  <c:v>97730</c:v>
                </c:pt>
                <c:pt idx="9773">
                  <c:v>97740</c:v>
                </c:pt>
                <c:pt idx="9774">
                  <c:v>97750</c:v>
                </c:pt>
                <c:pt idx="9775">
                  <c:v>97760</c:v>
                </c:pt>
                <c:pt idx="9776">
                  <c:v>97770</c:v>
                </c:pt>
                <c:pt idx="9777">
                  <c:v>97780</c:v>
                </c:pt>
                <c:pt idx="9778">
                  <c:v>97790</c:v>
                </c:pt>
                <c:pt idx="9779">
                  <c:v>97800</c:v>
                </c:pt>
                <c:pt idx="9780">
                  <c:v>97810</c:v>
                </c:pt>
                <c:pt idx="9781">
                  <c:v>97820</c:v>
                </c:pt>
                <c:pt idx="9782">
                  <c:v>97830</c:v>
                </c:pt>
                <c:pt idx="9783">
                  <c:v>97840</c:v>
                </c:pt>
                <c:pt idx="9784">
                  <c:v>97850</c:v>
                </c:pt>
                <c:pt idx="9785">
                  <c:v>97860</c:v>
                </c:pt>
                <c:pt idx="9786">
                  <c:v>97870</c:v>
                </c:pt>
                <c:pt idx="9787">
                  <c:v>97880</c:v>
                </c:pt>
                <c:pt idx="9788">
                  <c:v>97890</c:v>
                </c:pt>
                <c:pt idx="9789">
                  <c:v>97900</c:v>
                </c:pt>
                <c:pt idx="9790">
                  <c:v>97910</c:v>
                </c:pt>
                <c:pt idx="9791">
                  <c:v>97920</c:v>
                </c:pt>
                <c:pt idx="9792">
                  <c:v>97930</c:v>
                </c:pt>
                <c:pt idx="9793">
                  <c:v>97940</c:v>
                </c:pt>
                <c:pt idx="9794">
                  <c:v>97950</c:v>
                </c:pt>
                <c:pt idx="9795">
                  <c:v>97960</c:v>
                </c:pt>
                <c:pt idx="9796">
                  <c:v>97970</c:v>
                </c:pt>
                <c:pt idx="9797">
                  <c:v>97980</c:v>
                </c:pt>
                <c:pt idx="9798">
                  <c:v>97990</c:v>
                </c:pt>
                <c:pt idx="9799">
                  <c:v>98000</c:v>
                </c:pt>
                <c:pt idx="9800">
                  <c:v>98010</c:v>
                </c:pt>
                <c:pt idx="9801">
                  <c:v>98020</c:v>
                </c:pt>
                <c:pt idx="9802">
                  <c:v>98030</c:v>
                </c:pt>
                <c:pt idx="9803">
                  <c:v>98040</c:v>
                </c:pt>
                <c:pt idx="9804">
                  <c:v>98050</c:v>
                </c:pt>
                <c:pt idx="9805">
                  <c:v>98060</c:v>
                </c:pt>
                <c:pt idx="9806">
                  <c:v>98070</c:v>
                </c:pt>
                <c:pt idx="9807">
                  <c:v>98080</c:v>
                </c:pt>
                <c:pt idx="9808">
                  <c:v>98090</c:v>
                </c:pt>
                <c:pt idx="9809">
                  <c:v>98100</c:v>
                </c:pt>
                <c:pt idx="9810">
                  <c:v>98110</c:v>
                </c:pt>
                <c:pt idx="9811">
                  <c:v>98120</c:v>
                </c:pt>
                <c:pt idx="9812">
                  <c:v>98130</c:v>
                </c:pt>
                <c:pt idx="9813">
                  <c:v>98140</c:v>
                </c:pt>
                <c:pt idx="9814">
                  <c:v>98150</c:v>
                </c:pt>
                <c:pt idx="9815">
                  <c:v>98160</c:v>
                </c:pt>
                <c:pt idx="9816">
                  <c:v>98170</c:v>
                </c:pt>
                <c:pt idx="9817">
                  <c:v>98180</c:v>
                </c:pt>
                <c:pt idx="9818">
                  <c:v>98190</c:v>
                </c:pt>
                <c:pt idx="9819">
                  <c:v>98200</c:v>
                </c:pt>
                <c:pt idx="9820">
                  <c:v>98210</c:v>
                </c:pt>
                <c:pt idx="9821">
                  <c:v>98220</c:v>
                </c:pt>
                <c:pt idx="9822">
                  <c:v>98230</c:v>
                </c:pt>
                <c:pt idx="9823">
                  <c:v>98240</c:v>
                </c:pt>
                <c:pt idx="9824">
                  <c:v>98250</c:v>
                </c:pt>
                <c:pt idx="9825">
                  <c:v>98260</c:v>
                </c:pt>
                <c:pt idx="9826">
                  <c:v>98270</c:v>
                </c:pt>
                <c:pt idx="9827">
                  <c:v>98280</c:v>
                </c:pt>
                <c:pt idx="9828">
                  <c:v>98290</c:v>
                </c:pt>
                <c:pt idx="9829">
                  <c:v>98300</c:v>
                </c:pt>
                <c:pt idx="9830">
                  <c:v>98310</c:v>
                </c:pt>
                <c:pt idx="9831">
                  <c:v>98320</c:v>
                </c:pt>
                <c:pt idx="9832">
                  <c:v>98330</c:v>
                </c:pt>
                <c:pt idx="9833">
                  <c:v>98340</c:v>
                </c:pt>
                <c:pt idx="9834">
                  <c:v>98350</c:v>
                </c:pt>
                <c:pt idx="9835">
                  <c:v>98360</c:v>
                </c:pt>
                <c:pt idx="9836">
                  <c:v>98370</c:v>
                </c:pt>
                <c:pt idx="9837">
                  <c:v>98380</c:v>
                </c:pt>
                <c:pt idx="9838">
                  <c:v>98390</c:v>
                </c:pt>
                <c:pt idx="9839">
                  <c:v>98400</c:v>
                </c:pt>
                <c:pt idx="9840">
                  <c:v>98410</c:v>
                </c:pt>
                <c:pt idx="9841">
                  <c:v>98420</c:v>
                </c:pt>
                <c:pt idx="9842">
                  <c:v>98430</c:v>
                </c:pt>
                <c:pt idx="9843">
                  <c:v>98440</c:v>
                </c:pt>
                <c:pt idx="9844">
                  <c:v>98450</c:v>
                </c:pt>
                <c:pt idx="9845">
                  <c:v>98460</c:v>
                </c:pt>
                <c:pt idx="9846">
                  <c:v>98470</c:v>
                </c:pt>
                <c:pt idx="9847">
                  <c:v>98480</c:v>
                </c:pt>
                <c:pt idx="9848">
                  <c:v>98490</c:v>
                </c:pt>
                <c:pt idx="9849">
                  <c:v>98500</c:v>
                </c:pt>
                <c:pt idx="9850">
                  <c:v>98510</c:v>
                </c:pt>
                <c:pt idx="9851">
                  <c:v>98520</c:v>
                </c:pt>
                <c:pt idx="9852">
                  <c:v>98530</c:v>
                </c:pt>
                <c:pt idx="9853">
                  <c:v>98540</c:v>
                </c:pt>
                <c:pt idx="9854">
                  <c:v>98550</c:v>
                </c:pt>
                <c:pt idx="9855">
                  <c:v>98560</c:v>
                </c:pt>
                <c:pt idx="9856">
                  <c:v>98570</c:v>
                </c:pt>
                <c:pt idx="9857">
                  <c:v>98580</c:v>
                </c:pt>
                <c:pt idx="9858">
                  <c:v>98590</c:v>
                </c:pt>
                <c:pt idx="9859">
                  <c:v>98600</c:v>
                </c:pt>
                <c:pt idx="9860">
                  <c:v>98610</c:v>
                </c:pt>
                <c:pt idx="9861">
                  <c:v>98620</c:v>
                </c:pt>
                <c:pt idx="9862">
                  <c:v>98630</c:v>
                </c:pt>
                <c:pt idx="9863">
                  <c:v>98640</c:v>
                </c:pt>
                <c:pt idx="9864">
                  <c:v>98650</c:v>
                </c:pt>
                <c:pt idx="9865">
                  <c:v>98660</c:v>
                </c:pt>
                <c:pt idx="9866">
                  <c:v>98670</c:v>
                </c:pt>
                <c:pt idx="9867">
                  <c:v>98680</c:v>
                </c:pt>
                <c:pt idx="9868">
                  <c:v>98690</c:v>
                </c:pt>
                <c:pt idx="9869">
                  <c:v>98700</c:v>
                </c:pt>
                <c:pt idx="9870">
                  <c:v>98710</c:v>
                </c:pt>
                <c:pt idx="9871">
                  <c:v>98720</c:v>
                </c:pt>
                <c:pt idx="9872">
                  <c:v>98730</c:v>
                </c:pt>
                <c:pt idx="9873">
                  <c:v>98740</c:v>
                </c:pt>
                <c:pt idx="9874">
                  <c:v>98750</c:v>
                </c:pt>
                <c:pt idx="9875">
                  <c:v>98760</c:v>
                </c:pt>
                <c:pt idx="9876">
                  <c:v>98770</c:v>
                </c:pt>
                <c:pt idx="9877">
                  <c:v>98780</c:v>
                </c:pt>
                <c:pt idx="9878">
                  <c:v>98790</c:v>
                </c:pt>
                <c:pt idx="9879">
                  <c:v>98800</c:v>
                </c:pt>
                <c:pt idx="9880">
                  <c:v>98810</c:v>
                </c:pt>
                <c:pt idx="9881">
                  <c:v>98820</c:v>
                </c:pt>
                <c:pt idx="9882">
                  <c:v>98830</c:v>
                </c:pt>
                <c:pt idx="9883">
                  <c:v>98840</c:v>
                </c:pt>
                <c:pt idx="9884">
                  <c:v>98850</c:v>
                </c:pt>
                <c:pt idx="9885">
                  <c:v>98860</c:v>
                </c:pt>
                <c:pt idx="9886">
                  <c:v>98870</c:v>
                </c:pt>
                <c:pt idx="9887">
                  <c:v>98880</c:v>
                </c:pt>
                <c:pt idx="9888">
                  <c:v>98890</c:v>
                </c:pt>
                <c:pt idx="9889">
                  <c:v>98900</c:v>
                </c:pt>
                <c:pt idx="9890">
                  <c:v>98910</c:v>
                </c:pt>
                <c:pt idx="9891">
                  <c:v>98920</c:v>
                </c:pt>
                <c:pt idx="9892">
                  <c:v>98930</c:v>
                </c:pt>
                <c:pt idx="9893">
                  <c:v>98940</c:v>
                </c:pt>
                <c:pt idx="9894">
                  <c:v>98950</c:v>
                </c:pt>
                <c:pt idx="9895">
                  <c:v>98960</c:v>
                </c:pt>
                <c:pt idx="9896">
                  <c:v>98970</c:v>
                </c:pt>
                <c:pt idx="9897">
                  <c:v>98980</c:v>
                </c:pt>
                <c:pt idx="9898">
                  <c:v>98990</c:v>
                </c:pt>
                <c:pt idx="9899">
                  <c:v>99000</c:v>
                </c:pt>
                <c:pt idx="9900">
                  <c:v>99010</c:v>
                </c:pt>
                <c:pt idx="9901">
                  <c:v>99020</c:v>
                </c:pt>
                <c:pt idx="9902">
                  <c:v>99030</c:v>
                </c:pt>
                <c:pt idx="9903">
                  <c:v>99040</c:v>
                </c:pt>
                <c:pt idx="9904">
                  <c:v>99050</c:v>
                </c:pt>
                <c:pt idx="9905">
                  <c:v>99060</c:v>
                </c:pt>
                <c:pt idx="9906">
                  <c:v>99070</c:v>
                </c:pt>
                <c:pt idx="9907">
                  <c:v>99080</c:v>
                </c:pt>
                <c:pt idx="9908">
                  <c:v>99090</c:v>
                </c:pt>
                <c:pt idx="9909">
                  <c:v>99100</c:v>
                </c:pt>
                <c:pt idx="9910">
                  <c:v>99110</c:v>
                </c:pt>
                <c:pt idx="9911">
                  <c:v>99120</c:v>
                </c:pt>
                <c:pt idx="9912">
                  <c:v>99130</c:v>
                </c:pt>
                <c:pt idx="9913">
                  <c:v>99140</c:v>
                </c:pt>
                <c:pt idx="9914">
                  <c:v>99150</c:v>
                </c:pt>
                <c:pt idx="9915">
                  <c:v>99160</c:v>
                </c:pt>
                <c:pt idx="9916">
                  <c:v>99170</c:v>
                </c:pt>
                <c:pt idx="9917">
                  <c:v>99180</c:v>
                </c:pt>
                <c:pt idx="9918">
                  <c:v>99190</c:v>
                </c:pt>
                <c:pt idx="9919">
                  <c:v>99200</c:v>
                </c:pt>
                <c:pt idx="9920">
                  <c:v>99210</c:v>
                </c:pt>
                <c:pt idx="9921">
                  <c:v>99220</c:v>
                </c:pt>
                <c:pt idx="9922">
                  <c:v>99230</c:v>
                </c:pt>
                <c:pt idx="9923">
                  <c:v>99240</c:v>
                </c:pt>
                <c:pt idx="9924">
                  <c:v>99250</c:v>
                </c:pt>
                <c:pt idx="9925">
                  <c:v>99260</c:v>
                </c:pt>
                <c:pt idx="9926">
                  <c:v>99270</c:v>
                </c:pt>
                <c:pt idx="9927">
                  <c:v>99280</c:v>
                </c:pt>
                <c:pt idx="9928">
                  <c:v>99290</c:v>
                </c:pt>
                <c:pt idx="9929">
                  <c:v>99300</c:v>
                </c:pt>
                <c:pt idx="9930">
                  <c:v>99310</c:v>
                </c:pt>
                <c:pt idx="9931">
                  <c:v>99320</c:v>
                </c:pt>
                <c:pt idx="9932">
                  <c:v>99330</c:v>
                </c:pt>
                <c:pt idx="9933">
                  <c:v>99340</c:v>
                </c:pt>
                <c:pt idx="9934">
                  <c:v>99350</c:v>
                </c:pt>
                <c:pt idx="9935">
                  <c:v>99360</c:v>
                </c:pt>
                <c:pt idx="9936">
                  <c:v>99370</c:v>
                </c:pt>
                <c:pt idx="9937">
                  <c:v>99380</c:v>
                </c:pt>
                <c:pt idx="9938">
                  <c:v>99390</c:v>
                </c:pt>
                <c:pt idx="9939">
                  <c:v>99400</c:v>
                </c:pt>
                <c:pt idx="9940">
                  <c:v>99410</c:v>
                </c:pt>
                <c:pt idx="9941">
                  <c:v>99420</c:v>
                </c:pt>
                <c:pt idx="9942">
                  <c:v>99430</c:v>
                </c:pt>
                <c:pt idx="9943">
                  <c:v>99440</c:v>
                </c:pt>
                <c:pt idx="9944">
                  <c:v>99450</c:v>
                </c:pt>
                <c:pt idx="9945">
                  <c:v>99460</c:v>
                </c:pt>
                <c:pt idx="9946">
                  <c:v>99470</c:v>
                </c:pt>
                <c:pt idx="9947">
                  <c:v>99480</c:v>
                </c:pt>
                <c:pt idx="9948">
                  <c:v>99490</c:v>
                </c:pt>
                <c:pt idx="9949">
                  <c:v>99500</c:v>
                </c:pt>
                <c:pt idx="9950">
                  <c:v>99510</c:v>
                </c:pt>
                <c:pt idx="9951">
                  <c:v>99520</c:v>
                </c:pt>
                <c:pt idx="9952">
                  <c:v>99530</c:v>
                </c:pt>
                <c:pt idx="9953">
                  <c:v>99540</c:v>
                </c:pt>
                <c:pt idx="9954">
                  <c:v>99550</c:v>
                </c:pt>
                <c:pt idx="9955">
                  <c:v>99560</c:v>
                </c:pt>
                <c:pt idx="9956">
                  <c:v>99570</c:v>
                </c:pt>
                <c:pt idx="9957">
                  <c:v>99580</c:v>
                </c:pt>
                <c:pt idx="9958">
                  <c:v>99590</c:v>
                </c:pt>
                <c:pt idx="9959">
                  <c:v>99600</c:v>
                </c:pt>
                <c:pt idx="9960">
                  <c:v>99610</c:v>
                </c:pt>
                <c:pt idx="9961">
                  <c:v>99620</c:v>
                </c:pt>
                <c:pt idx="9962">
                  <c:v>99630</c:v>
                </c:pt>
                <c:pt idx="9963">
                  <c:v>99640</c:v>
                </c:pt>
                <c:pt idx="9964">
                  <c:v>99650</c:v>
                </c:pt>
                <c:pt idx="9965">
                  <c:v>99660</c:v>
                </c:pt>
                <c:pt idx="9966">
                  <c:v>99670</c:v>
                </c:pt>
                <c:pt idx="9967">
                  <c:v>99680</c:v>
                </c:pt>
                <c:pt idx="9968">
                  <c:v>99690</c:v>
                </c:pt>
                <c:pt idx="9969">
                  <c:v>99700</c:v>
                </c:pt>
                <c:pt idx="9970">
                  <c:v>99710</c:v>
                </c:pt>
                <c:pt idx="9971">
                  <c:v>99720</c:v>
                </c:pt>
                <c:pt idx="9972">
                  <c:v>99730</c:v>
                </c:pt>
                <c:pt idx="9973">
                  <c:v>99740</c:v>
                </c:pt>
                <c:pt idx="9974">
                  <c:v>99750</c:v>
                </c:pt>
                <c:pt idx="9975">
                  <c:v>99760</c:v>
                </c:pt>
                <c:pt idx="9976">
                  <c:v>99770</c:v>
                </c:pt>
                <c:pt idx="9977">
                  <c:v>99780</c:v>
                </c:pt>
                <c:pt idx="9978">
                  <c:v>99790</c:v>
                </c:pt>
                <c:pt idx="9979">
                  <c:v>99800</c:v>
                </c:pt>
                <c:pt idx="9980">
                  <c:v>99810</c:v>
                </c:pt>
                <c:pt idx="9981">
                  <c:v>99820</c:v>
                </c:pt>
                <c:pt idx="9982">
                  <c:v>99830</c:v>
                </c:pt>
                <c:pt idx="9983">
                  <c:v>99840</c:v>
                </c:pt>
                <c:pt idx="9984">
                  <c:v>99850</c:v>
                </c:pt>
                <c:pt idx="9985">
                  <c:v>99860</c:v>
                </c:pt>
                <c:pt idx="9986">
                  <c:v>99870</c:v>
                </c:pt>
                <c:pt idx="9987">
                  <c:v>99880</c:v>
                </c:pt>
                <c:pt idx="9988">
                  <c:v>99890</c:v>
                </c:pt>
                <c:pt idx="9989">
                  <c:v>99900</c:v>
                </c:pt>
                <c:pt idx="9990">
                  <c:v>99910</c:v>
                </c:pt>
                <c:pt idx="9991">
                  <c:v>99920</c:v>
                </c:pt>
                <c:pt idx="9992">
                  <c:v>99930</c:v>
                </c:pt>
                <c:pt idx="9993">
                  <c:v>99940</c:v>
                </c:pt>
                <c:pt idx="9994">
                  <c:v>99950</c:v>
                </c:pt>
                <c:pt idx="9995">
                  <c:v>99960</c:v>
                </c:pt>
                <c:pt idx="9996">
                  <c:v>99970</c:v>
                </c:pt>
                <c:pt idx="9997">
                  <c:v>99980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912352"/>
        <c:axId val="259911792"/>
      </c:scatterChart>
      <c:valAx>
        <c:axId val="25991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N° de Nodos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9911792"/>
        <c:crosses val="autoZero"/>
        <c:crossBetween val="midCat"/>
      </c:valAx>
      <c:valAx>
        <c:axId val="25991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Operações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991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</xdr:row>
      <xdr:rowOff>0</xdr:rowOff>
    </xdr:from>
    <xdr:to>
      <xdr:col>16</xdr:col>
      <xdr:colOff>609599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14286</xdr:colOff>
      <xdr:row>22</xdr:row>
      <xdr:rowOff>14286</xdr:rowOff>
    </xdr:from>
    <xdr:to>
      <xdr:col>16</xdr:col>
      <xdr:colOff>609599</xdr:colOff>
      <xdr:row>42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2"/>
  <sheetViews>
    <sheetView tabSelected="1" workbookViewId="0">
      <selection activeCell="F5" sqref="F5"/>
    </sheetView>
  </sheetViews>
  <sheetFormatPr defaultRowHeight="15" x14ac:dyDescent="0.25"/>
  <sheetData>
    <row r="1" spans="1:5" x14ac:dyDescent="0.25">
      <c r="A1" t="s">
        <v>2</v>
      </c>
      <c r="D1" t="s">
        <v>3</v>
      </c>
    </row>
    <row r="2" spans="1:5" x14ac:dyDescent="0.25">
      <c r="A2" t="s">
        <v>0</v>
      </c>
      <c r="B2" t="s">
        <v>1</v>
      </c>
      <c r="D2" t="s">
        <v>0</v>
      </c>
      <c r="E2" t="s">
        <v>1</v>
      </c>
    </row>
    <row r="3" spans="1:5" x14ac:dyDescent="0.25">
      <c r="A3">
        <v>1</v>
      </c>
      <c r="B3">
        <v>14</v>
      </c>
      <c r="D3">
        <v>1</v>
      </c>
      <c r="E3">
        <f>10*D3</f>
        <v>10</v>
      </c>
    </row>
    <row r="4" spans="1:5" x14ac:dyDescent="0.25">
      <c r="A4">
        <v>2</v>
      </c>
      <c r="B4">
        <v>26</v>
      </c>
      <c r="D4">
        <v>2</v>
      </c>
      <c r="E4">
        <f>10*D4</f>
        <v>20</v>
      </c>
    </row>
    <row r="5" spans="1:5" x14ac:dyDescent="0.25">
      <c r="A5">
        <v>3</v>
      </c>
      <c r="B5">
        <v>38</v>
      </c>
      <c r="D5">
        <v>3</v>
      </c>
      <c r="E5">
        <f t="shared" ref="E5:E68" si="0">10*D5</f>
        <v>30</v>
      </c>
    </row>
    <row r="6" spans="1:5" x14ac:dyDescent="0.25">
      <c r="A6">
        <v>4</v>
      </c>
      <c r="B6">
        <v>50</v>
      </c>
      <c r="D6">
        <v>4</v>
      </c>
      <c r="E6">
        <f t="shared" si="0"/>
        <v>40</v>
      </c>
    </row>
    <row r="7" spans="1:5" x14ac:dyDescent="0.25">
      <c r="A7">
        <v>5</v>
      </c>
      <c r="B7">
        <v>62</v>
      </c>
      <c r="D7">
        <v>5</v>
      </c>
      <c r="E7">
        <f t="shared" si="0"/>
        <v>50</v>
      </c>
    </row>
    <row r="8" spans="1:5" x14ac:dyDescent="0.25">
      <c r="A8">
        <v>6</v>
      </c>
      <c r="B8">
        <v>74</v>
      </c>
      <c r="D8">
        <v>6</v>
      </c>
      <c r="E8">
        <f t="shared" si="0"/>
        <v>60</v>
      </c>
    </row>
    <row r="9" spans="1:5" x14ac:dyDescent="0.25">
      <c r="A9">
        <v>7</v>
      </c>
      <c r="B9">
        <v>86</v>
      </c>
      <c r="D9">
        <v>7</v>
      </c>
      <c r="E9">
        <f t="shared" si="0"/>
        <v>70</v>
      </c>
    </row>
    <row r="10" spans="1:5" x14ac:dyDescent="0.25">
      <c r="A10">
        <v>8</v>
      </c>
      <c r="B10">
        <v>98</v>
      </c>
      <c r="D10">
        <v>8</v>
      </c>
      <c r="E10">
        <f t="shared" si="0"/>
        <v>80</v>
      </c>
    </row>
    <row r="11" spans="1:5" x14ac:dyDescent="0.25">
      <c r="A11">
        <v>9</v>
      </c>
      <c r="B11">
        <v>110</v>
      </c>
      <c r="D11">
        <v>9</v>
      </c>
      <c r="E11">
        <f t="shared" si="0"/>
        <v>90</v>
      </c>
    </row>
    <row r="12" spans="1:5" x14ac:dyDescent="0.25">
      <c r="A12">
        <v>10</v>
      </c>
      <c r="B12">
        <v>122</v>
      </c>
      <c r="D12">
        <v>10</v>
      </c>
      <c r="E12">
        <f t="shared" si="0"/>
        <v>100</v>
      </c>
    </row>
    <row r="13" spans="1:5" x14ac:dyDescent="0.25">
      <c r="A13">
        <v>11</v>
      </c>
      <c r="B13">
        <v>134</v>
      </c>
      <c r="D13">
        <v>11</v>
      </c>
      <c r="E13">
        <f t="shared" si="0"/>
        <v>110</v>
      </c>
    </row>
    <row r="14" spans="1:5" x14ac:dyDescent="0.25">
      <c r="A14">
        <v>12</v>
      </c>
      <c r="B14">
        <v>146</v>
      </c>
      <c r="D14">
        <v>12</v>
      </c>
      <c r="E14">
        <f t="shared" si="0"/>
        <v>120</v>
      </c>
    </row>
    <row r="15" spans="1:5" x14ac:dyDescent="0.25">
      <c r="A15">
        <v>13</v>
      </c>
      <c r="B15">
        <v>158</v>
      </c>
      <c r="D15">
        <v>13</v>
      </c>
      <c r="E15">
        <f t="shared" si="0"/>
        <v>130</v>
      </c>
    </row>
    <row r="16" spans="1:5" x14ac:dyDescent="0.25">
      <c r="A16">
        <v>14</v>
      </c>
      <c r="B16">
        <v>170</v>
      </c>
      <c r="D16">
        <v>14</v>
      </c>
      <c r="E16">
        <f t="shared" si="0"/>
        <v>140</v>
      </c>
    </row>
    <row r="17" spans="1:5" x14ac:dyDescent="0.25">
      <c r="A17">
        <v>15</v>
      </c>
      <c r="B17">
        <v>182</v>
      </c>
      <c r="D17">
        <v>15</v>
      </c>
      <c r="E17">
        <f t="shared" si="0"/>
        <v>150</v>
      </c>
    </row>
    <row r="18" spans="1:5" x14ac:dyDescent="0.25">
      <c r="A18">
        <v>16</v>
      </c>
      <c r="B18">
        <v>194</v>
      </c>
      <c r="D18">
        <v>16</v>
      </c>
      <c r="E18">
        <f t="shared" si="0"/>
        <v>160</v>
      </c>
    </row>
    <row r="19" spans="1:5" x14ac:dyDescent="0.25">
      <c r="A19">
        <v>17</v>
      </c>
      <c r="B19">
        <v>206</v>
      </c>
      <c r="D19">
        <v>17</v>
      </c>
      <c r="E19">
        <f t="shared" si="0"/>
        <v>170</v>
      </c>
    </row>
    <row r="20" spans="1:5" x14ac:dyDescent="0.25">
      <c r="A20">
        <v>18</v>
      </c>
      <c r="B20">
        <v>218</v>
      </c>
      <c r="D20">
        <v>18</v>
      </c>
      <c r="E20">
        <f t="shared" si="0"/>
        <v>180</v>
      </c>
    </row>
    <row r="21" spans="1:5" x14ac:dyDescent="0.25">
      <c r="A21">
        <v>19</v>
      </c>
      <c r="B21">
        <v>230</v>
      </c>
      <c r="D21">
        <v>19</v>
      </c>
      <c r="E21">
        <f t="shared" si="0"/>
        <v>190</v>
      </c>
    </row>
    <row r="22" spans="1:5" x14ac:dyDescent="0.25">
      <c r="A22">
        <v>20</v>
      </c>
      <c r="B22">
        <v>242</v>
      </c>
      <c r="D22">
        <v>20</v>
      </c>
      <c r="E22">
        <f t="shared" si="0"/>
        <v>200</v>
      </c>
    </row>
    <row r="23" spans="1:5" x14ac:dyDescent="0.25">
      <c r="A23">
        <v>21</v>
      </c>
      <c r="B23">
        <v>254</v>
      </c>
      <c r="D23">
        <v>21</v>
      </c>
      <c r="E23">
        <f t="shared" si="0"/>
        <v>210</v>
      </c>
    </row>
    <row r="24" spans="1:5" x14ac:dyDescent="0.25">
      <c r="A24">
        <v>22</v>
      </c>
      <c r="B24">
        <v>266</v>
      </c>
      <c r="D24">
        <v>22</v>
      </c>
      <c r="E24">
        <f t="shared" si="0"/>
        <v>220</v>
      </c>
    </row>
    <row r="25" spans="1:5" x14ac:dyDescent="0.25">
      <c r="A25">
        <v>23</v>
      </c>
      <c r="B25">
        <v>278</v>
      </c>
      <c r="D25">
        <v>23</v>
      </c>
      <c r="E25">
        <f t="shared" si="0"/>
        <v>230</v>
      </c>
    </row>
    <row r="26" spans="1:5" x14ac:dyDescent="0.25">
      <c r="A26">
        <v>24</v>
      </c>
      <c r="B26">
        <v>290</v>
      </c>
      <c r="D26">
        <v>24</v>
      </c>
      <c r="E26">
        <f t="shared" si="0"/>
        <v>240</v>
      </c>
    </row>
    <row r="27" spans="1:5" x14ac:dyDescent="0.25">
      <c r="A27">
        <v>25</v>
      </c>
      <c r="B27">
        <v>302</v>
      </c>
      <c r="D27">
        <v>25</v>
      </c>
      <c r="E27">
        <f t="shared" si="0"/>
        <v>250</v>
      </c>
    </row>
    <row r="28" spans="1:5" x14ac:dyDescent="0.25">
      <c r="A28">
        <v>26</v>
      </c>
      <c r="B28">
        <v>314</v>
      </c>
      <c r="D28">
        <v>26</v>
      </c>
      <c r="E28">
        <f t="shared" si="0"/>
        <v>260</v>
      </c>
    </row>
    <row r="29" spans="1:5" x14ac:dyDescent="0.25">
      <c r="A29">
        <v>27</v>
      </c>
      <c r="B29">
        <v>326</v>
      </c>
      <c r="D29">
        <v>27</v>
      </c>
      <c r="E29">
        <f t="shared" si="0"/>
        <v>270</v>
      </c>
    </row>
    <row r="30" spans="1:5" x14ac:dyDescent="0.25">
      <c r="A30">
        <v>28</v>
      </c>
      <c r="B30">
        <v>338</v>
      </c>
      <c r="D30">
        <v>28</v>
      </c>
      <c r="E30">
        <f t="shared" si="0"/>
        <v>280</v>
      </c>
    </row>
    <row r="31" spans="1:5" x14ac:dyDescent="0.25">
      <c r="A31">
        <v>29</v>
      </c>
      <c r="B31">
        <v>350</v>
      </c>
      <c r="D31">
        <v>29</v>
      </c>
      <c r="E31">
        <f t="shared" si="0"/>
        <v>290</v>
      </c>
    </row>
    <row r="32" spans="1:5" x14ac:dyDescent="0.25">
      <c r="A32">
        <v>30</v>
      </c>
      <c r="B32">
        <v>362</v>
      </c>
      <c r="D32">
        <v>30</v>
      </c>
      <c r="E32">
        <f t="shared" si="0"/>
        <v>300</v>
      </c>
    </row>
    <row r="33" spans="1:5" x14ac:dyDescent="0.25">
      <c r="A33">
        <v>31</v>
      </c>
      <c r="B33">
        <v>374</v>
      </c>
      <c r="D33">
        <v>31</v>
      </c>
      <c r="E33">
        <f t="shared" si="0"/>
        <v>310</v>
      </c>
    </row>
    <row r="34" spans="1:5" x14ac:dyDescent="0.25">
      <c r="A34">
        <v>32</v>
      </c>
      <c r="B34">
        <v>386</v>
      </c>
      <c r="D34">
        <v>32</v>
      </c>
      <c r="E34">
        <f t="shared" si="0"/>
        <v>320</v>
      </c>
    </row>
    <row r="35" spans="1:5" x14ac:dyDescent="0.25">
      <c r="A35">
        <v>33</v>
      </c>
      <c r="B35">
        <v>398</v>
      </c>
      <c r="D35">
        <v>33</v>
      </c>
      <c r="E35">
        <f t="shared" si="0"/>
        <v>330</v>
      </c>
    </row>
    <row r="36" spans="1:5" x14ac:dyDescent="0.25">
      <c r="A36">
        <v>34</v>
      </c>
      <c r="B36">
        <v>410</v>
      </c>
      <c r="D36">
        <v>34</v>
      </c>
      <c r="E36">
        <f t="shared" si="0"/>
        <v>340</v>
      </c>
    </row>
    <row r="37" spans="1:5" x14ac:dyDescent="0.25">
      <c r="A37">
        <v>35</v>
      </c>
      <c r="B37">
        <v>422</v>
      </c>
      <c r="D37">
        <v>35</v>
      </c>
      <c r="E37">
        <f t="shared" si="0"/>
        <v>350</v>
      </c>
    </row>
    <row r="38" spans="1:5" x14ac:dyDescent="0.25">
      <c r="A38">
        <v>36</v>
      </c>
      <c r="B38">
        <v>434</v>
      </c>
      <c r="D38">
        <v>36</v>
      </c>
      <c r="E38">
        <f t="shared" si="0"/>
        <v>360</v>
      </c>
    </row>
    <row r="39" spans="1:5" x14ac:dyDescent="0.25">
      <c r="A39">
        <v>37</v>
      </c>
      <c r="B39">
        <v>446</v>
      </c>
      <c r="D39">
        <v>37</v>
      </c>
      <c r="E39">
        <f t="shared" si="0"/>
        <v>370</v>
      </c>
    </row>
    <row r="40" spans="1:5" x14ac:dyDescent="0.25">
      <c r="A40">
        <v>38</v>
      </c>
      <c r="B40">
        <v>458</v>
      </c>
      <c r="D40">
        <v>38</v>
      </c>
      <c r="E40">
        <f t="shared" si="0"/>
        <v>380</v>
      </c>
    </row>
    <row r="41" spans="1:5" x14ac:dyDescent="0.25">
      <c r="A41">
        <v>39</v>
      </c>
      <c r="B41">
        <v>470</v>
      </c>
      <c r="D41">
        <v>39</v>
      </c>
      <c r="E41">
        <f t="shared" si="0"/>
        <v>390</v>
      </c>
    </row>
    <row r="42" spans="1:5" x14ac:dyDescent="0.25">
      <c r="A42">
        <v>40</v>
      </c>
      <c r="B42">
        <v>482</v>
      </c>
      <c r="D42">
        <v>40</v>
      </c>
      <c r="E42">
        <f t="shared" si="0"/>
        <v>400</v>
      </c>
    </row>
    <row r="43" spans="1:5" x14ac:dyDescent="0.25">
      <c r="A43">
        <v>41</v>
      </c>
      <c r="B43">
        <v>494</v>
      </c>
      <c r="D43">
        <v>41</v>
      </c>
      <c r="E43">
        <f t="shared" si="0"/>
        <v>410</v>
      </c>
    </row>
    <row r="44" spans="1:5" x14ac:dyDescent="0.25">
      <c r="A44">
        <v>42</v>
      </c>
      <c r="B44">
        <v>506</v>
      </c>
      <c r="D44">
        <v>42</v>
      </c>
      <c r="E44">
        <f t="shared" si="0"/>
        <v>420</v>
      </c>
    </row>
    <row r="45" spans="1:5" x14ac:dyDescent="0.25">
      <c r="A45">
        <v>43</v>
      </c>
      <c r="B45">
        <v>518</v>
      </c>
      <c r="D45">
        <v>43</v>
      </c>
      <c r="E45">
        <f t="shared" si="0"/>
        <v>430</v>
      </c>
    </row>
    <row r="46" spans="1:5" x14ac:dyDescent="0.25">
      <c r="A46">
        <v>44</v>
      </c>
      <c r="B46">
        <v>530</v>
      </c>
      <c r="D46">
        <v>44</v>
      </c>
      <c r="E46">
        <f t="shared" si="0"/>
        <v>440</v>
      </c>
    </row>
    <row r="47" spans="1:5" x14ac:dyDescent="0.25">
      <c r="A47">
        <v>45</v>
      </c>
      <c r="B47">
        <v>542</v>
      </c>
      <c r="D47">
        <v>45</v>
      </c>
      <c r="E47">
        <f t="shared" si="0"/>
        <v>450</v>
      </c>
    </row>
    <row r="48" spans="1:5" x14ac:dyDescent="0.25">
      <c r="A48">
        <v>46</v>
      </c>
      <c r="B48">
        <v>554</v>
      </c>
      <c r="D48">
        <v>46</v>
      </c>
      <c r="E48">
        <f t="shared" si="0"/>
        <v>460</v>
      </c>
    </row>
    <row r="49" spans="1:5" x14ac:dyDescent="0.25">
      <c r="A49">
        <v>47</v>
      </c>
      <c r="B49">
        <v>566</v>
      </c>
      <c r="D49">
        <v>47</v>
      </c>
      <c r="E49">
        <f t="shared" si="0"/>
        <v>470</v>
      </c>
    </row>
    <row r="50" spans="1:5" x14ac:dyDescent="0.25">
      <c r="A50">
        <v>48</v>
      </c>
      <c r="B50">
        <v>578</v>
      </c>
      <c r="D50">
        <v>48</v>
      </c>
      <c r="E50">
        <f t="shared" si="0"/>
        <v>480</v>
      </c>
    </row>
    <row r="51" spans="1:5" x14ac:dyDescent="0.25">
      <c r="A51">
        <v>49</v>
      </c>
      <c r="B51">
        <v>590</v>
      </c>
      <c r="D51">
        <v>49</v>
      </c>
      <c r="E51">
        <f t="shared" si="0"/>
        <v>490</v>
      </c>
    </row>
    <row r="52" spans="1:5" x14ac:dyDescent="0.25">
      <c r="A52">
        <v>50</v>
      </c>
      <c r="B52">
        <v>602</v>
      </c>
      <c r="D52">
        <v>50</v>
      </c>
      <c r="E52">
        <f t="shared" si="0"/>
        <v>500</v>
      </c>
    </row>
    <row r="53" spans="1:5" x14ac:dyDescent="0.25">
      <c r="A53">
        <v>51</v>
      </c>
      <c r="B53">
        <v>614</v>
      </c>
      <c r="D53">
        <v>51</v>
      </c>
      <c r="E53">
        <f t="shared" si="0"/>
        <v>510</v>
      </c>
    </row>
    <row r="54" spans="1:5" x14ac:dyDescent="0.25">
      <c r="A54">
        <v>52</v>
      </c>
      <c r="B54">
        <v>626</v>
      </c>
      <c r="D54">
        <v>52</v>
      </c>
      <c r="E54">
        <f t="shared" si="0"/>
        <v>520</v>
      </c>
    </row>
    <row r="55" spans="1:5" x14ac:dyDescent="0.25">
      <c r="A55">
        <v>53</v>
      </c>
      <c r="B55">
        <v>638</v>
      </c>
      <c r="D55">
        <v>53</v>
      </c>
      <c r="E55">
        <f t="shared" si="0"/>
        <v>530</v>
      </c>
    </row>
    <row r="56" spans="1:5" x14ac:dyDescent="0.25">
      <c r="A56">
        <v>54</v>
      </c>
      <c r="B56">
        <v>650</v>
      </c>
      <c r="D56">
        <v>54</v>
      </c>
      <c r="E56">
        <f t="shared" si="0"/>
        <v>540</v>
      </c>
    </row>
    <row r="57" spans="1:5" x14ac:dyDescent="0.25">
      <c r="A57">
        <v>55</v>
      </c>
      <c r="B57">
        <v>662</v>
      </c>
      <c r="D57">
        <v>55</v>
      </c>
      <c r="E57">
        <f t="shared" si="0"/>
        <v>550</v>
      </c>
    </row>
    <row r="58" spans="1:5" x14ac:dyDescent="0.25">
      <c r="A58">
        <v>56</v>
      </c>
      <c r="B58">
        <v>674</v>
      </c>
      <c r="D58">
        <v>56</v>
      </c>
      <c r="E58">
        <f t="shared" si="0"/>
        <v>560</v>
      </c>
    </row>
    <row r="59" spans="1:5" x14ac:dyDescent="0.25">
      <c r="A59">
        <v>57</v>
      </c>
      <c r="B59">
        <v>686</v>
      </c>
      <c r="D59">
        <v>57</v>
      </c>
      <c r="E59">
        <f t="shared" si="0"/>
        <v>570</v>
      </c>
    </row>
    <row r="60" spans="1:5" x14ac:dyDescent="0.25">
      <c r="A60">
        <v>58</v>
      </c>
      <c r="B60">
        <v>698</v>
      </c>
      <c r="D60">
        <v>58</v>
      </c>
      <c r="E60">
        <f t="shared" si="0"/>
        <v>580</v>
      </c>
    </row>
    <row r="61" spans="1:5" x14ac:dyDescent="0.25">
      <c r="A61">
        <v>59</v>
      </c>
      <c r="B61">
        <v>710</v>
      </c>
      <c r="D61">
        <v>59</v>
      </c>
      <c r="E61">
        <f t="shared" si="0"/>
        <v>590</v>
      </c>
    </row>
    <row r="62" spans="1:5" x14ac:dyDescent="0.25">
      <c r="A62">
        <v>60</v>
      </c>
      <c r="B62">
        <v>722</v>
      </c>
      <c r="D62">
        <v>60</v>
      </c>
      <c r="E62">
        <f t="shared" si="0"/>
        <v>600</v>
      </c>
    </row>
    <row r="63" spans="1:5" x14ac:dyDescent="0.25">
      <c r="A63">
        <v>61</v>
      </c>
      <c r="B63">
        <v>734</v>
      </c>
      <c r="D63">
        <v>61</v>
      </c>
      <c r="E63">
        <f t="shared" si="0"/>
        <v>610</v>
      </c>
    </row>
    <row r="64" spans="1:5" x14ac:dyDescent="0.25">
      <c r="A64">
        <v>62</v>
      </c>
      <c r="B64">
        <v>746</v>
      </c>
      <c r="D64">
        <v>62</v>
      </c>
      <c r="E64">
        <f t="shared" si="0"/>
        <v>620</v>
      </c>
    </row>
    <row r="65" spans="1:5" x14ac:dyDescent="0.25">
      <c r="A65">
        <v>63</v>
      </c>
      <c r="B65">
        <v>758</v>
      </c>
      <c r="D65">
        <v>63</v>
      </c>
      <c r="E65">
        <f t="shared" si="0"/>
        <v>630</v>
      </c>
    </row>
    <row r="66" spans="1:5" x14ac:dyDescent="0.25">
      <c r="A66">
        <v>64</v>
      </c>
      <c r="B66">
        <v>770</v>
      </c>
      <c r="D66">
        <v>64</v>
      </c>
      <c r="E66">
        <f t="shared" si="0"/>
        <v>640</v>
      </c>
    </row>
    <row r="67" spans="1:5" x14ac:dyDescent="0.25">
      <c r="A67">
        <v>65</v>
      </c>
      <c r="B67">
        <v>782</v>
      </c>
      <c r="D67">
        <v>65</v>
      </c>
      <c r="E67">
        <f t="shared" si="0"/>
        <v>650</v>
      </c>
    </row>
    <row r="68" spans="1:5" x14ac:dyDescent="0.25">
      <c r="A68">
        <v>66</v>
      </c>
      <c r="B68">
        <v>794</v>
      </c>
      <c r="D68">
        <v>66</v>
      </c>
      <c r="E68">
        <f t="shared" si="0"/>
        <v>660</v>
      </c>
    </row>
    <row r="69" spans="1:5" x14ac:dyDescent="0.25">
      <c r="A69">
        <v>67</v>
      </c>
      <c r="B69">
        <v>806</v>
      </c>
      <c r="D69">
        <v>67</v>
      </c>
      <c r="E69">
        <f t="shared" ref="E69:E132" si="1">10*D69</f>
        <v>670</v>
      </c>
    </row>
    <row r="70" spans="1:5" x14ac:dyDescent="0.25">
      <c r="A70">
        <v>68</v>
      </c>
      <c r="B70">
        <v>818</v>
      </c>
      <c r="D70">
        <v>68</v>
      </c>
      <c r="E70">
        <f t="shared" si="1"/>
        <v>680</v>
      </c>
    </row>
    <row r="71" spans="1:5" x14ac:dyDescent="0.25">
      <c r="A71">
        <v>69</v>
      </c>
      <c r="B71">
        <v>830</v>
      </c>
      <c r="D71">
        <v>69</v>
      </c>
      <c r="E71">
        <f t="shared" si="1"/>
        <v>690</v>
      </c>
    </row>
    <row r="72" spans="1:5" x14ac:dyDescent="0.25">
      <c r="A72">
        <v>70</v>
      </c>
      <c r="B72">
        <v>842</v>
      </c>
      <c r="D72">
        <v>70</v>
      </c>
      <c r="E72">
        <f t="shared" si="1"/>
        <v>700</v>
      </c>
    </row>
    <row r="73" spans="1:5" x14ac:dyDescent="0.25">
      <c r="A73">
        <v>71</v>
      </c>
      <c r="B73">
        <v>854</v>
      </c>
      <c r="D73">
        <v>71</v>
      </c>
      <c r="E73">
        <f t="shared" si="1"/>
        <v>710</v>
      </c>
    </row>
    <row r="74" spans="1:5" x14ac:dyDescent="0.25">
      <c r="A74">
        <v>72</v>
      </c>
      <c r="B74">
        <v>866</v>
      </c>
      <c r="D74">
        <v>72</v>
      </c>
      <c r="E74">
        <f t="shared" si="1"/>
        <v>720</v>
      </c>
    </row>
    <row r="75" spans="1:5" x14ac:dyDescent="0.25">
      <c r="A75">
        <v>73</v>
      </c>
      <c r="B75">
        <v>878</v>
      </c>
      <c r="D75">
        <v>73</v>
      </c>
      <c r="E75">
        <f t="shared" si="1"/>
        <v>730</v>
      </c>
    </row>
    <row r="76" spans="1:5" x14ac:dyDescent="0.25">
      <c r="A76">
        <v>74</v>
      </c>
      <c r="B76">
        <v>890</v>
      </c>
      <c r="D76">
        <v>74</v>
      </c>
      <c r="E76">
        <f t="shared" si="1"/>
        <v>740</v>
      </c>
    </row>
    <row r="77" spans="1:5" x14ac:dyDescent="0.25">
      <c r="A77">
        <v>75</v>
      </c>
      <c r="B77">
        <v>902</v>
      </c>
      <c r="D77">
        <v>75</v>
      </c>
      <c r="E77">
        <f t="shared" si="1"/>
        <v>750</v>
      </c>
    </row>
    <row r="78" spans="1:5" x14ac:dyDescent="0.25">
      <c r="A78">
        <v>76</v>
      </c>
      <c r="B78">
        <v>914</v>
      </c>
      <c r="D78">
        <v>76</v>
      </c>
      <c r="E78">
        <f t="shared" si="1"/>
        <v>760</v>
      </c>
    </row>
    <row r="79" spans="1:5" x14ac:dyDescent="0.25">
      <c r="A79">
        <v>77</v>
      </c>
      <c r="B79">
        <v>926</v>
      </c>
      <c r="D79">
        <v>77</v>
      </c>
      <c r="E79">
        <f t="shared" si="1"/>
        <v>770</v>
      </c>
    </row>
    <row r="80" spans="1:5" x14ac:dyDescent="0.25">
      <c r="A80">
        <v>78</v>
      </c>
      <c r="B80">
        <v>938</v>
      </c>
      <c r="D80">
        <v>78</v>
      </c>
      <c r="E80">
        <f t="shared" si="1"/>
        <v>780</v>
      </c>
    </row>
    <row r="81" spans="1:5" x14ac:dyDescent="0.25">
      <c r="A81">
        <v>79</v>
      </c>
      <c r="B81">
        <v>950</v>
      </c>
      <c r="D81">
        <v>79</v>
      </c>
      <c r="E81">
        <f t="shared" si="1"/>
        <v>790</v>
      </c>
    </row>
    <row r="82" spans="1:5" x14ac:dyDescent="0.25">
      <c r="A82">
        <v>80</v>
      </c>
      <c r="B82">
        <v>962</v>
      </c>
      <c r="D82">
        <v>80</v>
      </c>
      <c r="E82">
        <f t="shared" si="1"/>
        <v>800</v>
      </c>
    </row>
    <row r="83" spans="1:5" x14ac:dyDescent="0.25">
      <c r="A83">
        <v>81</v>
      </c>
      <c r="B83">
        <v>974</v>
      </c>
      <c r="D83">
        <v>81</v>
      </c>
      <c r="E83">
        <f t="shared" si="1"/>
        <v>810</v>
      </c>
    </row>
    <row r="84" spans="1:5" x14ac:dyDescent="0.25">
      <c r="A84">
        <v>82</v>
      </c>
      <c r="B84">
        <v>986</v>
      </c>
      <c r="D84">
        <v>82</v>
      </c>
      <c r="E84">
        <f t="shared" si="1"/>
        <v>820</v>
      </c>
    </row>
    <row r="85" spans="1:5" x14ac:dyDescent="0.25">
      <c r="A85">
        <v>83</v>
      </c>
      <c r="B85">
        <v>998</v>
      </c>
      <c r="D85">
        <v>83</v>
      </c>
      <c r="E85">
        <f t="shared" si="1"/>
        <v>830</v>
      </c>
    </row>
    <row r="86" spans="1:5" x14ac:dyDescent="0.25">
      <c r="A86">
        <v>84</v>
      </c>
      <c r="B86">
        <v>1010</v>
      </c>
      <c r="D86">
        <v>84</v>
      </c>
      <c r="E86">
        <f t="shared" si="1"/>
        <v>840</v>
      </c>
    </row>
    <row r="87" spans="1:5" x14ac:dyDescent="0.25">
      <c r="A87">
        <v>85</v>
      </c>
      <c r="B87">
        <v>1022</v>
      </c>
      <c r="D87">
        <v>85</v>
      </c>
      <c r="E87">
        <f t="shared" si="1"/>
        <v>850</v>
      </c>
    </row>
    <row r="88" spans="1:5" x14ac:dyDescent="0.25">
      <c r="A88">
        <v>86</v>
      </c>
      <c r="B88">
        <v>1034</v>
      </c>
      <c r="D88">
        <v>86</v>
      </c>
      <c r="E88">
        <f t="shared" si="1"/>
        <v>860</v>
      </c>
    </row>
    <row r="89" spans="1:5" x14ac:dyDescent="0.25">
      <c r="A89">
        <v>87</v>
      </c>
      <c r="B89">
        <v>1046</v>
      </c>
      <c r="D89">
        <v>87</v>
      </c>
      <c r="E89">
        <f t="shared" si="1"/>
        <v>870</v>
      </c>
    </row>
    <row r="90" spans="1:5" x14ac:dyDescent="0.25">
      <c r="A90">
        <v>88</v>
      </c>
      <c r="B90">
        <v>1058</v>
      </c>
      <c r="D90">
        <v>88</v>
      </c>
      <c r="E90">
        <f t="shared" si="1"/>
        <v>880</v>
      </c>
    </row>
    <row r="91" spans="1:5" x14ac:dyDescent="0.25">
      <c r="A91">
        <v>89</v>
      </c>
      <c r="B91">
        <v>1070</v>
      </c>
      <c r="D91">
        <v>89</v>
      </c>
      <c r="E91">
        <f t="shared" si="1"/>
        <v>890</v>
      </c>
    </row>
    <row r="92" spans="1:5" x14ac:dyDescent="0.25">
      <c r="A92">
        <v>90</v>
      </c>
      <c r="B92">
        <v>1082</v>
      </c>
      <c r="D92">
        <v>90</v>
      </c>
      <c r="E92">
        <f t="shared" si="1"/>
        <v>900</v>
      </c>
    </row>
    <row r="93" spans="1:5" x14ac:dyDescent="0.25">
      <c r="A93">
        <v>91</v>
      </c>
      <c r="B93">
        <v>1094</v>
      </c>
      <c r="D93">
        <v>91</v>
      </c>
      <c r="E93">
        <f t="shared" si="1"/>
        <v>910</v>
      </c>
    </row>
    <row r="94" spans="1:5" x14ac:dyDescent="0.25">
      <c r="A94">
        <v>92</v>
      </c>
      <c r="B94">
        <v>1106</v>
      </c>
      <c r="D94">
        <v>92</v>
      </c>
      <c r="E94">
        <f t="shared" si="1"/>
        <v>920</v>
      </c>
    </row>
    <row r="95" spans="1:5" x14ac:dyDescent="0.25">
      <c r="A95">
        <v>93</v>
      </c>
      <c r="B95">
        <v>1118</v>
      </c>
      <c r="D95">
        <v>93</v>
      </c>
      <c r="E95">
        <f t="shared" si="1"/>
        <v>930</v>
      </c>
    </row>
    <row r="96" spans="1:5" x14ac:dyDescent="0.25">
      <c r="A96">
        <v>94</v>
      </c>
      <c r="B96">
        <v>1130</v>
      </c>
      <c r="D96">
        <v>94</v>
      </c>
      <c r="E96">
        <f t="shared" si="1"/>
        <v>940</v>
      </c>
    </row>
    <row r="97" spans="1:5" x14ac:dyDescent="0.25">
      <c r="A97">
        <v>95</v>
      </c>
      <c r="B97">
        <v>1142</v>
      </c>
      <c r="D97">
        <v>95</v>
      </c>
      <c r="E97">
        <f t="shared" si="1"/>
        <v>950</v>
      </c>
    </row>
    <row r="98" spans="1:5" x14ac:dyDescent="0.25">
      <c r="A98">
        <v>96</v>
      </c>
      <c r="B98">
        <v>1154</v>
      </c>
      <c r="D98">
        <v>96</v>
      </c>
      <c r="E98">
        <f t="shared" si="1"/>
        <v>960</v>
      </c>
    </row>
    <row r="99" spans="1:5" x14ac:dyDescent="0.25">
      <c r="A99">
        <v>97</v>
      </c>
      <c r="B99">
        <v>1166</v>
      </c>
      <c r="D99">
        <v>97</v>
      </c>
      <c r="E99">
        <f t="shared" si="1"/>
        <v>970</v>
      </c>
    </row>
    <row r="100" spans="1:5" x14ac:dyDescent="0.25">
      <c r="A100">
        <v>98</v>
      </c>
      <c r="B100">
        <v>1178</v>
      </c>
      <c r="D100">
        <v>98</v>
      </c>
      <c r="E100">
        <f t="shared" si="1"/>
        <v>980</v>
      </c>
    </row>
    <row r="101" spans="1:5" x14ac:dyDescent="0.25">
      <c r="A101">
        <v>99</v>
      </c>
      <c r="B101">
        <v>1190</v>
      </c>
      <c r="D101">
        <v>99</v>
      </c>
      <c r="E101">
        <f t="shared" si="1"/>
        <v>990</v>
      </c>
    </row>
    <row r="102" spans="1:5" x14ac:dyDescent="0.25">
      <c r="A102">
        <v>100</v>
      </c>
      <c r="B102">
        <v>1202</v>
      </c>
      <c r="D102">
        <v>100</v>
      </c>
      <c r="E102">
        <f t="shared" si="1"/>
        <v>1000</v>
      </c>
    </row>
    <row r="103" spans="1:5" x14ac:dyDescent="0.25">
      <c r="A103">
        <v>101</v>
      </c>
      <c r="B103">
        <v>1214</v>
      </c>
      <c r="D103">
        <v>101</v>
      </c>
      <c r="E103">
        <f t="shared" si="1"/>
        <v>1010</v>
      </c>
    </row>
    <row r="104" spans="1:5" x14ac:dyDescent="0.25">
      <c r="A104">
        <v>102</v>
      </c>
      <c r="B104">
        <v>1226</v>
      </c>
      <c r="D104">
        <v>102</v>
      </c>
      <c r="E104">
        <f t="shared" si="1"/>
        <v>1020</v>
      </c>
    </row>
    <row r="105" spans="1:5" x14ac:dyDescent="0.25">
      <c r="A105">
        <v>103</v>
      </c>
      <c r="B105">
        <v>1238</v>
      </c>
      <c r="D105">
        <v>103</v>
      </c>
      <c r="E105">
        <f t="shared" si="1"/>
        <v>1030</v>
      </c>
    </row>
    <row r="106" spans="1:5" x14ac:dyDescent="0.25">
      <c r="A106">
        <v>104</v>
      </c>
      <c r="B106">
        <v>1250</v>
      </c>
      <c r="D106">
        <v>104</v>
      </c>
      <c r="E106">
        <f t="shared" si="1"/>
        <v>1040</v>
      </c>
    </row>
    <row r="107" spans="1:5" x14ac:dyDescent="0.25">
      <c r="A107">
        <v>105</v>
      </c>
      <c r="B107">
        <v>1262</v>
      </c>
      <c r="D107">
        <v>105</v>
      </c>
      <c r="E107">
        <f t="shared" si="1"/>
        <v>1050</v>
      </c>
    </row>
    <row r="108" spans="1:5" x14ac:dyDescent="0.25">
      <c r="A108">
        <v>106</v>
      </c>
      <c r="B108">
        <v>1274</v>
      </c>
      <c r="D108">
        <v>106</v>
      </c>
      <c r="E108">
        <f t="shared" si="1"/>
        <v>1060</v>
      </c>
    </row>
    <row r="109" spans="1:5" x14ac:dyDescent="0.25">
      <c r="A109">
        <v>107</v>
      </c>
      <c r="B109">
        <v>1286</v>
      </c>
      <c r="D109">
        <v>107</v>
      </c>
      <c r="E109">
        <f t="shared" si="1"/>
        <v>1070</v>
      </c>
    </row>
    <row r="110" spans="1:5" x14ac:dyDescent="0.25">
      <c r="A110">
        <v>108</v>
      </c>
      <c r="B110">
        <v>1298</v>
      </c>
      <c r="D110">
        <v>108</v>
      </c>
      <c r="E110">
        <f t="shared" si="1"/>
        <v>1080</v>
      </c>
    </row>
    <row r="111" spans="1:5" x14ac:dyDescent="0.25">
      <c r="A111">
        <v>109</v>
      </c>
      <c r="B111">
        <v>1310</v>
      </c>
      <c r="D111">
        <v>109</v>
      </c>
      <c r="E111">
        <f t="shared" si="1"/>
        <v>1090</v>
      </c>
    </row>
    <row r="112" spans="1:5" x14ac:dyDescent="0.25">
      <c r="A112">
        <v>110</v>
      </c>
      <c r="B112">
        <v>1322</v>
      </c>
      <c r="D112">
        <v>110</v>
      </c>
      <c r="E112">
        <f t="shared" si="1"/>
        <v>1100</v>
      </c>
    </row>
    <row r="113" spans="1:5" x14ac:dyDescent="0.25">
      <c r="A113">
        <v>111</v>
      </c>
      <c r="B113">
        <v>1334</v>
      </c>
      <c r="D113">
        <v>111</v>
      </c>
      <c r="E113">
        <f t="shared" si="1"/>
        <v>1110</v>
      </c>
    </row>
    <row r="114" spans="1:5" x14ac:dyDescent="0.25">
      <c r="A114">
        <v>112</v>
      </c>
      <c r="B114">
        <v>1346</v>
      </c>
      <c r="D114">
        <v>112</v>
      </c>
      <c r="E114">
        <f t="shared" si="1"/>
        <v>1120</v>
      </c>
    </row>
    <row r="115" spans="1:5" x14ac:dyDescent="0.25">
      <c r="A115">
        <v>113</v>
      </c>
      <c r="B115">
        <v>1358</v>
      </c>
      <c r="D115">
        <v>113</v>
      </c>
      <c r="E115">
        <f t="shared" si="1"/>
        <v>1130</v>
      </c>
    </row>
    <row r="116" spans="1:5" x14ac:dyDescent="0.25">
      <c r="A116">
        <v>114</v>
      </c>
      <c r="B116">
        <v>1370</v>
      </c>
      <c r="D116">
        <v>114</v>
      </c>
      <c r="E116">
        <f t="shared" si="1"/>
        <v>1140</v>
      </c>
    </row>
    <row r="117" spans="1:5" x14ac:dyDescent="0.25">
      <c r="A117">
        <v>115</v>
      </c>
      <c r="B117">
        <v>1382</v>
      </c>
      <c r="D117">
        <v>115</v>
      </c>
      <c r="E117">
        <f t="shared" si="1"/>
        <v>1150</v>
      </c>
    </row>
    <row r="118" spans="1:5" x14ac:dyDescent="0.25">
      <c r="A118">
        <v>116</v>
      </c>
      <c r="B118">
        <v>1394</v>
      </c>
      <c r="D118">
        <v>116</v>
      </c>
      <c r="E118">
        <f t="shared" si="1"/>
        <v>1160</v>
      </c>
    </row>
    <row r="119" spans="1:5" x14ac:dyDescent="0.25">
      <c r="A119">
        <v>117</v>
      </c>
      <c r="B119">
        <v>1406</v>
      </c>
      <c r="D119">
        <v>117</v>
      </c>
      <c r="E119">
        <f t="shared" si="1"/>
        <v>1170</v>
      </c>
    </row>
    <row r="120" spans="1:5" x14ac:dyDescent="0.25">
      <c r="A120">
        <v>118</v>
      </c>
      <c r="B120">
        <v>1418</v>
      </c>
      <c r="D120">
        <v>118</v>
      </c>
      <c r="E120">
        <f t="shared" si="1"/>
        <v>1180</v>
      </c>
    </row>
    <row r="121" spans="1:5" x14ac:dyDescent="0.25">
      <c r="A121">
        <v>119</v>
      </c>
      <c r="B121">
        <v>1430</v>
      </c>
      <c r="D121">
        <v>119</v>
      </c>
      <c r="E121">
        <f t="shared" si="1"/>
        <v>1190</v>
      </c>
    </row>
    <row r="122" spans="1:5" x14ac:dyDescent="0.25">
      <c r="A122">
        <v>120</v>
      </c>
      <c r="B122">
        <v>1442</v>
      </c>
      <c r="D122">
        <v>120</v>
      </c>
      <c r="E122">
        <f t="shared" si="1"/>
        <v>1200</v>
      </c>
    </row>
    <row r="123" spans="1:5" x14ac:dyDescent="0.25">
      <c r="A123">
        <v>121</v>
      </c>
      <c r="B123">
        <v>1454</v>
      </c>
      <c r="D123">
        <v>121</v>
      </c>
      <c r="E123">
        <f t="shared" si="1"/>
        <v>1210</v>
      </c>
    </row>
    <row r="124" spans="1:5" x14ac:dyDescent="0.25">
      <c r="A124">
        <v>122</v>
      </c>
      <c r="B124">
        <v>1466</v>
      </c>
      <c r="D124">
        <v>122</v>
      </c>
      <c r="E124">
        <f t="shared" si="1"/>
        <v>1220</v>
      </c>
    </row>
    <row r="125" spans="1:5" x14ac:dyDescent="0.25">
      <c r="A125">
        <v>123</v>
      </c>
      <c r="B125">
        <v>1478</v>
      </c>
      <c r="D125">
        <v>123</v>
      </c>
      <c r="E125">
        <f t="shared" si="1"/>
        <v>1230</v>
      </c>
    </row>
    <row r="126" spans="1:5" x14ac:dyDescent="0.25">
      <c r="A126">
        <v>124</v>
      </c>
      <c r="B126">
        <v>1490</v>
      </c>
      <c r="D126">
        <v>124</v>
      </c>
      <c r="E126">
        <f t="shared" si="1"/>
        <v>1240</v>
      </c>
    </row>
    <row r="127" spans="1:5" x14ac:dyDescent="0.25">
      <c r="A127">
        <v>125</v>
      </c>
      <c r="B127">
        <v>1502</v>
      </c>
      <c r="D127">
        <v>125</v>
      </c>
      <c r="E127">
        <f t="shared" si="1"/>
        <v>1250</v>
      </c>
    </row>
    <row r="128" spans="1:5" x14ac:dyDescent="0.25">
      <c r="A128">
        <v>126</v>
      </c>
      <c r="B128">
        <v>1514</v>
      </c>
      <c r="D128">
        <v>126</v>
      </c>
      <c r="E128">
        <f t="shared" si="1"/>
        <v>1260</v>
      </c>
    </row>
    <row r="129" spans="1:5" x14ac:dyDescent="0.25">
      <c r="A129">
        <v>127</v>
      </c>
      <c r="B129">
        <v>1526</v>
      </c>
      <c r="D129">
        <v>127</v>
      </c>
      <c r="E129">
        <f t="shared" si="1"/>
        <v>1270</v>
      </c>
    </row>
    <row r="130" spans="1:5" x14ac:dyDescent="0.25">
      <c r="A130">
        <v>128</v>
      </c>
      <c r="B130">
        <v>1538</v>
      </c>
      <c r="D130">
        <v>128</v>
      </c>
      <c r="E130">
        <f t="shared" si="1"/>
        <v>1280</v>
      </c>
    </row>
    <row r="131" spans="1:5" x14ac:dyDescent="0.25">
      <c r="A131">
        <v>129</v>
      </c>
      <c r="B131">
        <v>1550</v>
      </c>
      <c r="D131">
        <v>129</v>
      </c>
      <c r="E131">
        <f t="shared" si="1"/>
        <v>1290</v>
      </c>
    </row>
    <row r="132" spans="1:5" x14ac:dyDescent="0.25">
      <c r="A132">
        <v>130</v>
      </c>
      <c r="B132">
        <v>1562</v>
      </c>
      <c r="D132">
        <v>130</v>
      </c>
      <c r="E132">
        <f t="shared" si="1"/>
        <v>1300</v>
      </c>
    </row>
    <row r="133" spans="1:5" x14ac:dyDescent="0.25">
      <c r="A133">
        <v>131</v>
      </c>
      <c r="B133">
        <v>1574</v>
      </c>
      <c r="D133">
        <v>131</v>
      </c>
      <c r="E133">
        <f t="shared" ref="E133:E196" si="2">10*D133</f>
        <v>1310</v>
      </c>
    </row>
    <row r="134" spans="1:5" x14ac:dyDescent="0.25">
      <c r="A134">
        <v>132</v>
      </c>
      <c r="B134">
        <v>1586</v>
      </c>
      <c r="D134">
        <v>132</v>
      </c>
      <c r="E134">
        <f t="shared" si="2"/>
        <v>1320</v>
      </c>
    </row>
    <row r="135" spans="1:5" x14ac:dyDescent="0.25">
      <c r="A135">
        <v>133</v>
      </c>
      <c r="B135">
        <v>1598</v>
      </c>
      <c r="D135">
        <v>133</v>
      </c>
      <c r="E135">
        <f t="shared" si="2"/>
        <v>1330</v>
      </c>
    </row>
    <row r="136" spans="1:5" x14ac:dyDescent="0.25">
      <c r="A136">
        <v>134</v>
      </c>
      <c r="B136">
        <v>1610</v>
      </c>
      <c r="D136">
        <v>134</v>
      </c>
      <c r="E136">
        <f t="shared" si="2"/>
        <v>1340</v>
      </c>
    </row>
    <row r="137" spans="1:5" x14ac:dyDescent="0.25">
      <c r="A137">
        <v>135</v>
      </c>
      <c r="B137">
        <v>1622</v>
      </c>
      <c r="D137">
        <v>135</v>
      </c>
      <c r="E137">
        <f t="shared" si="2"/>
        <v>1350</v>
      </c>
    </row>
    <row r="138" spans="1:5" x14ac:dyDescent="0.25">
      <c r="A138">
        <v>136</v>
      </c>
      <c r="B138">
        <v>1634</v>
      </c>
      <c r="D138">
        <v>136</v>
      </c>
      <c r="E138">
        <f t="shared" si="2"/>
        <v>1360</v>
      </c>
    </row>
    <row r="139" spans="1:5" x14ac:dyDescent="0.25">
      <c r="A139">
        <v>137</v>
      </c>
      <c r="B139">
        <v>1646</v>
      </c>
      <c r="D139">
        <v>137</v>
      </c>
      <c r="E139">
        <f t="shared" si="2"/>
        <v>1370</v>
      </c>
    </row>
    <row r="140" spans="1:5" x14ac:dyDescent="0.25">
      <c r="A140">
        <v>138</v>
      </c>
      <c r="B140">
        <v>1658</v>
      </c>
      <c r="D140">
        <v>138</v>
      </c>
      <c r="E140">
        <f t="shared" si="2"/>
        <v>1380</v>
      </c>
    </row>
    <row r="141" spans="1:5" x14ac:dyDescent="0.25">
      <c r="A141">
        <v>139</v>
      </c>
      <c r="B141">
        <v>1670</v>
      </c>
      <c r="D141">
        <v>139</v>
      </c>
      <c r="E141">
        <f t="shared" si="2"/>
        <v>1390</v>
      </c>
    </row>
    <row r="142" spans="1:5" x14ac:dyDescent="0.25">
      <c r="A142">
        <v>140</v>
      </c>
      <c r="B142">
        <v>1682</v>
      </c>
      <c r="D142">
        <v>140</v>
      </c>
      <c r="E142">
        <f t="shared" si="2"/>
        <v>1400</v>
      </c>
    </row>
    <row r="143" spans="1:5" x14ac:dyDescent="0.25">
      <c r="A143">
        <v>141</v>
      </c>
      <c r="B143">
        <v>1694</v>
      </c>
      <c r="D143">
        <v>141</v>
      </c>
      <c r="E143">
        <f t="shared" si="2"/>
        <v>1410</v>
      </c>
    </row>
    <row r="144" spans="1:5" x14ac:dyDescent="0.25">
      <c r="A144">
        <v>142</v>
      </c>
      <c r="B144">
        <v>1706</v>
      </c>
      <c r="D144">
        <v>142</v>
      </c>
      <c r="E144">
        <f t="shared" si="2"/>
        <v>1420</v>
      </c>
    </row>
    <row r="145" spans="1:5" x14ac:dyDescent="0.25">
      <c r="A145">
        <v>143</v>
      </c>
      <c r="B145">
        <v>1718</v>
      </c>
      <c r="D145">
        <v>143</v>
      </c>
      <c r="E145">
        <f t="shared" si="2"/>
        <v>1430</v>
      </c>
    </row>
    <row r="146" spans="1:5" x14ac:dyDescent="0.25">
      <c r="A146">
        <v>144</v>
      </c>
      <c r="B146">
        <v>1730</v>
      </c>
      <c r="D146">
        <v>144</v>
      </c>
      <c r="E146">
        <f t="shared" si="2"/>
        <v>1440</v>
      </c>
    </row>
    <row r="147" spans="1:5" x14ac:dyDescent="0.25">
      <c r="A147">
        <v>145</v>
      </c>
      <c r="B147">
        <v>1742</v>
      </c>
      <c r="D147">
        <v>145</v>
      </c>
      <c r="E147">
        <f t="shared" si="2"/>
        <v>1450</v>
      </c>
    </row>
    <row r="148" spans="1:5" x14ac:dyDescent="0.25">
      <c r="A148">
        <v>146</v>
      </c>
      <c r="B148">
        <v>1754</v>
      </c>
      <c r="D148">
        <v>146</v>
      </c>
      <c r="E148">
        <f t="shared" si="2"/>
        <v>1460</v>
      </c>
    </row>
    <row r="149" spans="1:5" x14ac:dyDescent="0.25">
      <c r="A149">
        <v>147</v>
      </c>
      <c r="B149">
        <v>1766</v>
      </c>
      <c r="D149">
        <v>147</v>
      </c>
      <c r="E149">
        <f t="shared" si="2"/>
        <v>1470</v>
      </c>
    </row>
    <row r="150" spans="1:5" x14ac:dyDescent="0.25">
      <c r="A150">
        <v>148</v>
      </c>
      <c r="B150">
        <v>1778</v>
      </c>
      <c r="D150">
        <v>148</v>
      </c>
      <c r="E150">
        <f t="shared" si="2"/>
        <v>1480</v>
      </c>
    </row>
    <row r="151" spans="1:5" x14ac:dyDescent="0.25">
      <c r="A151">
        <v>149</v>
      </c>
      <c r="B151">
        <v>1790</v>
      </c>
      <c r="D151">
        <v>149</v>
      </c>
      <c r="E151">
        <f t="shared" si="2"/>
        <v>1490</v>
      </c>
    </row>
    <row r="152" spans="1:5" x14ac:dyDescent="0.25">
      <c r="A152">
        <v>150</v>
      </c>
      <c r="B152">
        <v>1802</v>
      </c>
      <c r="D152">
        <v>150</v>
      </c>
      <c r="E152">
        <f t="shared" si="2"/>
        <v>1500</v>
      </c>
    </row>
    <row r="153" spans="1:5" x14ac:dyDescent="0.25">
      <c r="A153">
        <v>151</v>
      </c>
      <c r="B153">
        <v>1814</v>
      </c>
      <c r="D153">
        <v>151</v>
      </c>
      <c r="E153">
        <f t="shared" si="2"/>
        <v>1510</v>
      </c>
    </row>
    <row r="154" spans="1:5" x14ac:dyDescent="0.25">
      <c r="A154">
        <v>152</v>
      </c>
      <c r="B154">
        <v>1826</v>
      </c>
      <c r="D154">
        <v>152</v>
      </c>
      <c r="E154">
        <f t="shared" si="2"/>
        <v>1520</v>
      </c>
    </row>
    <row r="155" spans="1:5" x14ac:dyDescent="0.25">
      <c r="A155">
        <v>153</v>
      </c>
      <c r="B155">
        <v>1838</v>
      </c>
      <c r="D155">
        <v>153</v>
      </c>
      <c r="E155">
        <f t="shared" si="2"/>
        <v>1530</v>
      </c>
    </row>
    <row r="156" spans="1:5" x14ac:dyDescent="0.25">
      <c r="A156">
        <v>154</v>
      </c>
      <c r="B156">
        <v>1850</v>
      </c>
      <c r="D156">
        <v>154</v>
      </c>
      <c r="E156">
        <f t="shared" si="2"/>
        <v>1540</v>
      </c>
    </row>
    <row r="157" spans="1:5" x14ac:dyDescent="0.25">
      <c r="A157">
        <v>155</v>
      </c>
      <c r="B157">
        <v>1862</v>
      </c>
      <c r="D157">
        <v>155</v>
      </c>
      <c r="E157">
        <f t="shared" si="2"/>
        <v>1550</v>
      </c>
    </row>
    <row r="158" spans="1:5" x14ac:dyDescent="0.25">
      <c r="A158">
        <v>156</v>
      </c>
      <c r="B158">
        <v>1874</v>
      </c>
      <c r="D158">
        <v>156</v>
      </c>
      <c r="E158">
        <f t="shared" si="2"/>
        <v>1560</v>
      </c>
    </row>
    <row r="159" spans="1:5" x14ac:dyDescent="0.25">
      <c r="A159">
        <v>157</v>
      </c>
      <c r="B159">
        <v>1886</v>
      </c>
      <c r="D159">
        <v>157</v>
      </c>
      <c r="E159">
        <f t="shared" si="2"/>
        <v>1570</v>
      </c>
    </row>
    <row r="160" spans="1:5" x14ac:dyDescent="0.25">
      <c r="A160">
        <v>158</v>
      </c>
      <c r="B160">
        <v>1898</v>
      </c>
      <c r="D160">
        <v>158</v>
      </c>
      <c r="E160">
        <f t="shared" si="2"/>
        <v>1580</v>
      </c>
    </row>
    <row r="161" spans="1:5" x14ac:dyDescent="0.25">
      <c r="A161">
        <v>159</v>
      </c>
      <c r="B161">
        <v>1910</v>
      </c>
      <c r="D161">
        <v>159</v>
      </c>
      <c r="E161">
        <f t="shared" si="2"/>
        <v>1590</v>
      </c>
    </row>
    <row r="162" spans="1:5" x14ac:dyDescent="0.25">
      <c r="A162">
        <v>160</v>
      </c>
      <c r="B162">
        <v>1922</v>
      </c>
      <c r="D162">
        <v>160</v>
      </c>
      <c r="E162">
        <f t="shared" si="2"/>
        <v>1600</v>
      </c>
    </row>
    <row r="163" spans="1:5" x14ac:dyDescent="0.25">
      <c r="A163">
        <v>161</v>
      </c>
      <c r="B163">
        <v>1934</v>
      </c>
      <c r="D163">
        <v>161</v>
      </c>
      <c r="E163">
        <f t="shared" si="2"/>
        <v>1610</v>
      </c>
    </row>
    <row r="164" spans="1:5" x14ac:dyDescent="0.25">
      <c r="A164">
        <v>162</v>
      </c>
      <c r="B164">
        <v>1946</v>
      </c>
      <c r="D164">
        <v>162</v>
      </c>
      <c r="E164">
        <f t="shared" si="2"/>
        <v>1620</v>
      </c>
    </row>
    <row r="165" spans="1:5" x14ac:dyDescent="0.25">
      <c r="A165">
        <v>163</v>
      </c>
      <c r="B165">
        <v>1958</v>
      </c>
      <c r="D165">
        <v>163</v>
      </c>
      <c r="E165">
        <f t="shared" si="2"/>
        <v>1630</v>
      </c>
    </row>
    <row r="166" spans="1:5" x14ac:dyDescent="0.25">
      <c r="A166">
        <v>164</v>
      </c>
      <c r="B166">
        <v>1970</v>
      </c>
      <c r="D166">
        <v>164</v>
      </c>
      <c r="E166">
        <f t="shared" si="2"/>
        <v>1640</v>
      </c>
    </row>
    <row r="167" spans="1:5" x14ac:dyDescent="0.25">
      <c r="A167">
        <v>165</v>
      </c>
      <c r="B167">
        <v>1982</v>
      </c>
      <c r="D167">
        <v>165</v>
      </c>
      <c r="E167">
        <f t="shared" si="2"/>
        <v>1650</v>
      </c>
    </row>
    <row r="168" spans="1:5" x14ac:dyDescent="0.25">
      <c r="A168">
        <v>166</v>
      </c>
      <c r="B168">
        <v>1994</v>
      </c>
      <c r="D168">
        <v>166</v>
      </c>
      <c r="E168">
        <f t="shared" si="2"/>
        <v>1660</v>
      </c>
    </row>
    <row r="169" spans="1:5" x14ac:dyDescent="0.25">
      <c r="A169">
        <v>167</v>
      </c>
      <c r="B169">
        <v>2006</v>
      </c>
      <c r="D169">
        <v>167</v>
      </c>
      <c r="E169">
        <f t="shared" si="2"/>
        <v>1670</v>
      </c>
    </row>
    <row r="170" spans="1:5" x14ac:dyDescent="0.25">
      <c r="A170">
        <v>168</v>
      </c>
      <c r="B170">
        <v>2018</v>
      </c>
      <c r="D170">
        <v>168</v>
      </c>
      <c r="E170">
        <f t="shared" si="2"/>
        <v>1680</v>
      </c>
    </row>
    <row r="171" spans="1:5" x14ac:dyDescent="0.25">
      <c r="A171">
        <v>169</v>
      </c>
      <c r="B171">
        <v>2030</v>
      </c>
      <c r="D171">
        <v>169</v>
      </c>
      <c r="E171">
        <f t="shared" si="2"/>
        <v>1690</v>
      </c>
    </row>
    <row r="172" spans="1:5" x14ac:dyDescent="0.25">
      <c r="A172">
        <v>170</v>
      </c>
      <c r="B172">
        <v>2042</v>
      </c>
      <c r="D172">
        <v>170</v>
      </c>
      <c r="E172">
        <f t="shared" si="2"/>
        <v>1700</v>
      </c>
    </row>
    <row r="173" spans="1:5" x14ac:dyDescent="0.25">
      <c r="A173">
        <v>171</v>
      </c>
      <c r="B173">
        <v>2054</v>
      </c>
      <c r="D173">
        <v>171</v>
      </c>
      <c r="E173">
        <f t="shared" si="2"/>
        <v>1710</v>
      </c>
    </row>
    <row r="174" spans="1:5" x14ac:dyDescent="0.25">
      <c r="A174">
        <v>172</v>
      </c>
      <c r="B174">
        <v>2066</v>
      </c>
      <c r="D174">
        <v>172</v>
      </c>
      <c r="E174">
        <f t="shared" si="2"/>
        <v>1720</v>
      </c>
    </row>
    <row r="175" spans="1:5" x14ac:dyDescent="0.25">
      <c r="A175">
        <v>173</v>
      </c>
      <c r="B175">
        <v>2078</v>
      </c>
      <c r="D175">
        <v>173</v>
      </c>
      <c r="E175">
        <f t="shared" si="2"/>
        <v>1730</v>
      </c>
    </row>
    <row r="176" spans="1:5" x14ac:dyDescent="0.25">
      <c r="A176">
        <v>174</v>
      </c>
      <c r="B176">
        <v>2090</v>
      </c>
      <c r="D176">
        <v>174</v>
      </c>
      <c r="E176">
        <f t="shared" si="2"/>
        <v>1740</v>
      </c>
    </row>
    <row r="177" spans="1:5" x14ac:dyDescent="0.25">
      <c r="A177">
        <v>175</v>
      </c>
      <c r="B177">
        <v>2102</v>
      </c>
      <c r="D177">
        <v>175</v>
      </c>
      <c r="E177">
        <f t="shared" si="2"/>
        <v>1750</v>
      </c>
    </row>
    <row r="178" spans="1:5" x14ac:dyDescent="0.25">
      <c r="A178">
        <v>176</v>
      </c>
      <c r="B178">
        <v>2114</v>
      </c>
      <c r="D178">
        <v>176</v>
      </c>
      <c r="E178">
        <f t="shared" si="2"/>
        <v>1760</v>
      </c>
    </row>
    <row r="179" spans="1:5" x14ac:dyDescent="0.25">
      <c r="A179">
        <v>177</v>
      </c>
      <c r="B179">
        <v>2126</v>
      </c>
      <c r="D179">
        <v>177</v>
      </c>
      <c r="E179">
        <f t="shared" si="2"/>
        <v>1770</v>
      </c>
    </row>
    <row r="180" spans="1:5" x14ac:dyDescent="0.25">
      <c r="A180">
        <v>178</v>
      </c>
      <c r="B180">
        <v>2138</v>
      </c>
      <c r="D180">
        <v>178</v>
      </c>
      <c r="E180">
        <f t="shared" si="2"/>
        <v>1780</v>
      </c>
    </row>
    <row r="181" spans="1:5" x14ac:dyDescent="0.25">
      <c r="A181">
        <v>179</v>
      </c>
      <c r="B181">
        <v>2150</v>
      </c>
      <c r="D181">
        <v>179</v>
      </c>
      <c r="E181">
        <f t="shared" si="2"/>
        <v>1790</v>
      </c>
    </row>
    <row r="182" spans="1:5" x14ac:dyDescent="0.25">
      <c r="A182">
        <v>180</v>
      </c>
      <c r="B182">
        <v>2162</v>
      </c>
      <c r="D182">
        <v>180</v>
      </c>
      <c r="E182">
        <f t="shared" si="2"/>
        <v>1800</v>
      </c>
    </row>
    <row r="183" spans="1:5" x14ac:dyDescent="0.25">
      <c r="A183">
        <v>181</v>
      </c>
      <c r="B183">
        <v>2174</v>
      </c>
      <c r="D183">
        <v>181</v>
      </c>
      <c r="E183">
        <f t="shared" si="2"/>
        <v>1810</v>
      </c>
    </row>
    <row r="184" spans="1:5" x14ac:dyDescent="0.25">
      <c r="A184">
        <v>182</v>
      </c>
      <c r="B184">
        <v>2186</v>
      </c>
      <c r="D184">
        <v>182</v>
      </c>
      <c r="E184">
        <f t="shared" si="2"/>
        <v>1820</v>
      </c>
    </row>
    <row r="185" spans="1:5" x14ac:dyDescent="0.25">
      <c r="A185">
        <v>183</v>
      </c>
      <c r="B185">
        <v>2198</v>
      </c>
      <c r="D185">
        <v>183</v>
      </c>
      <c r="E185">
        <f t="shared" si="2"/>
        <v>1830</v>
      </c>
    </row>
    <row r="186" spans="1:5" x14ac:dyDescent="0.25">
      <c r="A186">
        <v>184</v>
      </c>
      <c r="B186">
        <v>2210</v>
      </c>
      <c r="D186">
        <v>184</v>
      </c>
      <c r="E186">
        <f t="shared" si="2"/>
        <v>1840</v>
      </c>
    </row>
    <row r="187" spans="1:5" x14ac:dyDescent="0.25">
      <c r="A187">
        <v>185</v>
      </c>
      <c r="B187">
        <v>2222</v>
      </c>
      <c r="D187">
        <v>185</v>
      </c>
      <c r="E187">
        <f t="shared" si="2"/>
        <v>1850</v>
      </c>
    </row>
    <row r="188" spans="1:5" x14ac:dyDescent="0.25">
      <c r="A188">
        <v>186</v>
      </c>
      <c r="B188">
        <v>2234</v>
      </c>
      <c r="D188">
        <v>186</v>
      </c>
      <c r="E188">
        <f t="shared" si="2"/>
        <v>1860</v>
      </c>
    </row>
    <row r="189" spans="1:5" x14ac:dyDescent="0.25">
      <c r="A189">
        <v>187</v>
      </c>
      <c r="B189">
        <v>2246</v>
      </c>
      <c r="D189">
        <v>187</v>
      </c>
      <c r="E189">
        <f t="shared" si="2"/>
        <v>1870</v>
      </c>
    </row>
    <row r="190" spans="1:5" x14ac:dyDescent="0.25">
      <c r="A190">
        <v>188</v>
      </c>
      <c r="B190">
        <v>2258</v>
      </c>
      <c r="D190">
        <v>188</v>
      </c>
      <c r="E190">
        <f t="shared" si="2"/>
        <v>1880</v>
      </c>
    </row>
    <row r="191" spans="1:5" x14ac:dyDescent="0.25">
      <c r="A191">
        <v>189</v>
      </c>
      <c r="B191">
        <v>2270</v>
      </c>
      <c r="D191">
        <v>189</v>
      </c>
      <c r="E191">
        <f t="shared" si="2"/>
        <v>1890</v>
      </c>
    </row>
    <row r="192" spans="1:5" x14ac:dyDescent="0.25">
      <c r="A192">
        <v>190</v>
      </c>
      <c r="B192">
        <v>2282</v>
      </c>
      <c r="D192">
        <v>190</v>
      </c>
      <c r="E192">
        <f t="shared" si="2"/>
        <v>1900</v>
      </c>
    </row>
    <row r="193" spans="1:5" x14ac:dyDescent="0.25">
      <c r="A193">
        <v>191</v>
      </c>
      <c r="B193">
        <v>2294</v>
      </c>
      <c r="D193">
        <v>191</v>
      </c>
      <c r="E193">
        <f t="shared" si="2"/>
        <v>1910</v>
      </c>
    </row>
    <row r="194" spans="1:5" x14ac:dyDescent="0.25">
      <c r="A194">
        <v>192</v>
      </c>
      <c r="B194">
        <v>2306</v>
      </c>
      <c r="D194">
        <v>192</v>
      </c>
      <c r="E194">
        <f t="shared" si="2"/>
        <v>1920</v>
      </c>
    </row>
    <row r="195" spans="1:5" x14ac:dyDescent="0.25">
      <c r="A195">
        <v>193</v>
      </c>
      <c r="B195">
        <v>2318</v>
      </c>
      <c r="D195">
        <v>193</v>
      </c>
      <c r="E195">
        <f t="shared" si="2"/>
        <v>1930</v>
      </c>
    </row>
    <row r="196" spans="1:5" x14ac:dyDescent="0.25">
      <c r="A196">
        <v>194</v>
      </c>
      <c r="B196">
        <v>2330</v>
      </c>
      <c r="D196">
        <v>194</v>
      </c>
      <c r="E196">
        <f t="shared" si="2"/>
        <v>1940</v>
      </c>
    </row>
    <row r="197" spans="1:5" x14ac:dyDescent="0.25">
      <c r="A197">
        <v>195</v>
      </c>
      <c r="B197">
        <v>2342</v>
      </c>
      <c r="D197">
        <v>195</v>
      </c>
      <c r="E197">
        <f t="shared" ref="E197:E260" si="3">10*D197</f>
        <v>1950</v>
      </c>
    </row>
    <row r="198" spans="1:5" x14ac:dyDescent="0.25">
      <c r="A198">
        <v>196</v>
      </c>
      <c r="B198">
        <v>2354</v>
      </c>
      <c r="D198">
        <v>196</v>
      </c>
      <c r="E198">
        <f t="shared" si="3"/>
        <v>1960</v>
      </c>
    </row>
    <row r="199" spans="1:5" x14ac:dyDescent="0.25">
      <c r="A199">
        <v>197</v>
      </c>
      <c r="B199">
        <v>2366</v>
      </c>
      <c r="D199">
        <v>197</v>
      </c>
      <c r="E199">
        <f t="shared" si="3"/>
        <v>1970</v>
      </c>
    </row>
    <row r="200" spans="1:5" x14ac:dyDescent="0.25">
      <c r="A200">
        <v>198</v>
      </c>
      <c r="B200">
        <v>2378</v>
      </c>
      <c r="D200">
        <v>198</v>
      </c>
      <c r="E200">
        <f t="shared" si="3"/>
        <v>1980</v>
      </c>
    </row>
    <row r="201" spans="1:5" x14ac:dyDescent="0.25">
      <c r="A201">
        <v>199</v>
      </c>
      <c r="B201">
        <v>2390</v>
      </c>
      <c r="D201">
        <v>199</v>
      </c>
      <c r="E201">
        <f t="shared" si="3"/>
        <v>1990</v>
      </c>
    </row>
    <row r="202" spans="1:5" x14ac:dyDescent="0.25">
      <c r="A202">
        <v>200</v>
      </c>
      <c r="B202">
        <v>2402</v>
      </c>
      <c r="D202">
        <v>200</v>
      </c>
      <c r="E202">
        <f t="shared" si="3"/>
        <v>2000</v>
      </c>
    </row>
    <row r="203" spans="1:5" x14ac:dyDescent="0.25">
      <c r="A203">
        <v>201</v>
      </c>
      <c r="B203">
        <v>2414</v>
      </c>
      <c r="D203">
        <v>201</v>
      </c>
      <c r="E203">
        <f t="shared" si="3"/>
        <v>2010</v>
      </c>
    </row>
    <row r="204" spans="1:5" x14ac:dyDescent="0.25">
      <c r="A204">
        <v>202</v>
      </c>
      <c r="B204">
        <v>2426</v>
      </c>
      <c r="D204">
        <v>202</v>
      </c>
      <c r="E204">
        <f t="shared" si="3"/>
        <v>2020</v>
      </c>
    </row>
    <row r="205" spans="1:5" x14ac:dyDescent="0.25">
      <c r="A205">
        <v>203</v>
      </c>
      <c r="B205">
        <v>2438</v>
      </c>
      <c r="D205">
        <v>203</v>
      </c>
      <c r="E205">
        <f t="shared" si="3"/>
        <v>2030</v>
      </c>
    </row>
    <row r="206" spans="1:5" x14ac:dyDescent="0.25">
      <c r="A206">
        <v>204</v>
      </c>
      <c r="B206">
        <v>2450</v>
      </c>
      <c r="D206">
        <v>204</v>
      </c>
      <c r="E206">
        <f t="shared" si="3"/>
        <v>2040</v>
      </c>
    </row>
    <row r="207" spans="1:5" x14ac:dyDescent="0.25">
      <c r="A207">
        <v>205</v>
      </c>
      <c r="B207">
        <v>2462</v>
      </c>
      <c r="D207">
        <v>205</v>
      </c>
      <c r="E207">
        <f t="shared" si="3"/>
        <v>2050</v>
      </c>
    </row>
    <row r="208" spans="1:5" x14ac:dyDescent="0.25">
      <c r="A208">
        <v>206</v>
      </c>
      <c r="B208">
        <v>2474</v>
      </c>
      <c r="D208">
        <v>206</v>
      </c>
      <c r="E208">
        <f t="shared" si="3"/>
        <v>2060</v>
      </c>
    </row>
    <row r="209" spans="1:5" x14ac:dyDescent="0.25">
      <c r="A209">
        <v>207</v>
      </c>
      <c r="B209">
        <v>2486</v>
      </c>
      <c r="D209">
        <v>207</v>
      </c>
      <c r="E209">
        <f t="shared" si="3"/>
        <v>2070</v>
      </c>
    </row>
    <row r="210" spans="1:5" x14ac:dyDescent="0.25">
      <c r="A210">
        <v>208</v>
      </c>
      <c r="B210">
        <v>2498</v>
      </c>
      <c r="D210">
        <v>208</v>
      </c>
      <c r="E210">
        <f t="shared" si="3"/>
        <v>2080</v>
      </c>
    </row>
    <row r="211" spans="1:5" x14ac:dyDescent="0.25">
      <c r="A211">
        <v>209</v>
      </c>
      <c r="B211">
        <v>2510</v>
      </c>
      <c r="D211">
        <v>209</v>
      </c>
      <c r="E211">
        <f t="shared" si="3"/>
        <v>2090</v>
      </c>
    </row>
    <row r="212" spans="1:5" x14ac:dyDescent="0.25">
      <c r="A212">
        <v>210</v>
      </c>
      <c r="B212">
        <v>2522</v>
      </c>
      <c r="D212">
        <v>210</v>
      </c>
      <c r="E212">
        <f t="shared" si="3"/>
        <v>2100</v>
      </c>
    </row>
    <row r="213" spans="1:5" x14ac:dyDescent="0.25">
      <c r="A213">
        <v>211</v>
      </c>
      <c r="B213">
        <v>2534</v>
      </c>
      <c r="D213">
        <v>211</v>
      </c>
      <c r="E213">
        <f t="shared" si="3"/>
        <v>2110</v>
      </c>
    </row>
    <row r="214" spans="1:5" x14ac:dyDescent="0.25">
      <c r="A214">
        <v>212</v>
      </c>
      <c r="B214">
        <v>2546</v>
      </c>
      <c r="D214">
        <v>212</v>
      </c>
      <c r="E214">
        <f t="shared" si="3"/>
        <v>2120</v>
      </c>
    </row>
    <row r="215" spans="1:5" x14ac:dyDescent="0.25">
      <c r="A215">
        <v>213</v>
      </c>
      <c r="B215">
        <v>2558</v>
      </c>
      <c r="D215">
        <v>213</v>
      </c>
      <c r="E215">
        <f t="shared" si="3"/>
        <v>2130</v>
      </c>
    </row>
    <row r="216" spans="1:5" x14ac:dyDescent="0.25">
      <c r="A216">
        <v>214</v>
      </c>
      <c r="B216">
        <v>2570</v>
      </c>
      <c r="D216">
        <v>214</v>
      </c>
      <c r="E216">
        <f t="shared" si="3"/>
        <v>2140</v>
      </c>
    </row>
    <row r="217" spans="1:5" x14ac:dyDescent="0.25">
      <c r="A217">
        <v>215</v>
      </c>
      <c r="B217">
        <v>2582</v>
      </c>
      <c r="D217">
        <v>215</v>
      </c>
      <c r="E217">
        <f t="shared" si="3"/>
        <v>2150</v>
      </c>
    </row>
    <row r="218" spans="1:5" x14ac:dyDescent="0.25">
      <c r="A218">
        <v>216</v>
      </c>
      <c r="B218">
        <v>2594</v>
      </c>
      <c r="D218">
        <v>216</v>
      </c>
      <c r="E218">
        <f t="shared" si="3"/>
        <v>2160</v>
      </c>
    </row>
    <row r="219" spans="1:5" x14ac:dyDescent="0.25">
      <c r="A219">
        <v>217</v>
      </c>
      <c r="B219">
        <v>2606</v>
      </c>
      <c r="D219">
        <v>217</v>
      </c>
      <c r="E219">
        <f t="shared" si="3"/>
        <v>2170</v>
      </c>
    </row>
    <row r="220" spans="1:5" x14ac:dyDescent="0.25">
      <c r="A220">
        <v>218</v>
      </c>
      <c r="B220">
        <v>2618</v>
      </c>
      <c r="D220">
        <v>218</v>
      </c>
      <c r="E220">
        <f t="shared" si="3"/>
        <v>2180</v>
      </c>
    </row>
    <row r="221" spans="1:5" x14ac:dyDescent="0.25">
      <c r="A221">
        <v>219</v>
      </c>
      <c r="B221">
        <v>2630</v>
      </c>
      <c r="D221">
        <v>219</v>
      </c>
      <c r="E221">
        <f t="shared" si="3"/>
        <v>2190</v>
      </c>
    </row>
    <row r="222" spans="1:5" x14ac:dyDescent="0.25">
      <c r="A222">
        <v>220</v>
      </c>
      <c r="B222">
        <v>2642</v>
      </c>
      <c r="D222">
        <v>220</v>
      </c>
      <c r="E222">
        <f t="shared" si="3"/>
        <v>2200</v>
      </c>
    </row>
    <row r="223" spans="1:5" x14ac:dyDescent="0.25">
      <c r="A223">
        <v>221</v>
      </c>
      <c r="B223">
        <v>2654</v>
      </c>
      <c r="D223">
        <v>221</v>
      </c>
      <c r="E223">
        <f t="shared" si="3"/>
        <v>2210</v>
      </c>
    </row>
    <row r="224" spans="1:5" x14ac:dyDescent="0.25">
      <c r="A224">
        <v>222</v>
      </c>
      <c r="B224">
        <v>2666</v>
      </c>
      <c r="D224">
        <v>222</v>
      </c>
      <c r="E224">
        <f t="shared" si="3"/>
        <v>2220</v>
      </c>
    </row>
    <row r="225" spans="1:5" x14ac:dyDescent="0.25">
      <c r="A225">
        <v>223</v>
      </c>
      <c r="B225">
        <v>2678</v>
      </c>
      <c r="D225">
        <v>223</v>
      </c>
      <c r="E225">
        <f t="shared" si="3"/>
        <v>2230</v>
      </c>
    </row>
    <row r="226" spans="1:5" x14ac:dyDescent="0.25">
      <c r="A226">
        <v>224</v>
      </c>
      <c r="B226">
        <v>2690</v>
      </c>
      <c r="D226">
        <v>224</v>
      </c>
      <c r="E226">
        <f t="shared" si="3"/>
        <v>2240</v>
      </c>
    </row>
    <row r="227" spans="1:5" x14ac:dyDescent="0.25">
      <c r="A227">
        <v>225</v>
      </c>
      <c r="B227">
        <v>2702</v>
      </c>
      <c r="D227">
        <v>225</v>
      </c>
      <c r="E227">
        <f t="shared" si="3"/>
        <v>2250</v>
      </c>
    </row>
    <row r="228" spans="1:5" x14ac:dyDescent="0.25">
      <c r="A228">
        <v>226</v>
      </c>
      <c r="B228">
        <v>2714</v>
      </c>
      <c r="D228">
        <v>226</v>
      </c>
      <c r="E228">
        <f t="shared" si="3"/>
        <v>2260</v>
      </c>
    </row>
    <row r="229" spans="1:5" x14ac:dyDescent="0.25">
      <c r="A229">
        <v>227</v>
      </c>
      <c r="B229">
        <v>2726</v>
      </c>
      <c r="D229">
        <v>227</v>
      </c>
      <c r="E229">
        <f t="shared" si="3"/>
        <v>2270</v>
      </c>
    </row>
    <row r="230" spans="1:5" x14ac:dyDescent="0.25">
      <c r="A230">
        <v>228</v>
      </c>
      <c r="B230">
        <v>2738</v>
      </c>
      <c r="D230">
        <v>228</v>
      </c>
      <c r="E230">
        <f t="shared" si="3"/>
        <v>2280</v>
      </c>
    </row>
    <row r="231" spans="1:5" x14ac:dyDescent="0.25">
      <c r="A231">
        <v>229</v>
      </c>
      <c r="B231">
        <v>2750</v>
      </c>
      <c r="D231">
        <v>229</v>
      </c>
      <c r="E231">
        <f t="shared" si="3"/>
        <v>2290</v>
      </c>
    </row>
    <row r="232" spans="1:5" x14ac:dyDescent="0.25">
      <c r="A232">
        <v>230</v>
      </c>
      <c r="B232">
        <v>2762</v>
      </c>
      <c r="D232">
        <v>230</v>
      </c>
      <c r="E232">
        <f t="shared" si="3"/>
        <v>2300</v>
      </c>
    </row>
    <row r="233" spans="1:5" x14ac:dyDescent="0.25">
      <c r="A233">
        <v>231</v>
      </c>
      <c r="B233">
        <v>2774</v>
      </c>
      <c r="D233">
        <v>231</v>
      </c>
      <c r="E233">
        <f t="shared" si="3"/>
        <v>2310</v>
      </c>
    </row>
    <row r="234" spans="1:5" x14ac:dyDescent="0.25">
      <c r="A234">
        <v>232</v>
      </c>
      <c r="B234">
        <v>2786</v>
      </c>
      <c r="D234">
        <v>232</v>
      </c>
      <c r="E234">
        <f t="shared" si="3"/>
        <v>2320</v>
      </c>
    </row>
    <row r="235" spans="1:5" x14ac:dyDescent="0.25">
      <c r="A235">
        <v>233</v>
      </c>
      <c r="B235">
        <v>2798</v>
      </c>
      <c r="D235">
        <v>233</v>
      </c>
      <c r="E235">
        <f t="shared" si="3"/>
        <v>2330</v>
      </c>
    </row>
    <row r="236" spans="1:5" x14ac:dyDescent="0.25">
      <c r="A236">
        <v>234</v>
      </c>
      <c r="B236">
        <v>2810</v>
      </c>
      <c r="D236">
        <v>234</v>
      </c>
      <c r="E236">
        <f t="shared" si="3"/>
        <v>2340</v>
      </c>
    </row>
    <row r="237" spans="1:5" x14ac:dyDescent="0.25">
      <c r="A237">
        <v>235</v>
      </c>
      <c r="B237">
        <v>2822</v>
      </c>
      <c r="D237">
        <v>235</v>
      </c>
      <c r="E237">
        <f t="shared" si="3"/>
        <v>2350</v>
      </c>
    </row>
    <row r="238" spans="1:5" x14ac:dyDescent="0.25">
      <c r="A238">
        <v>236</v>
      </c>
      <c r="B238">
        <v>2834</v>
      </c>
      <c r="D238">
        <v>236</v>
      </c>
      <c r="E238">
        <f t="shared" si="3"/>
        <v>2360</v>
      </c>
    </row>
    <row r="239" spans="1:5" x14ac:dyDescent="0.25">
      <c r="A239">
        <v>237</v>
      </c>
      <c r="B239">
        <v>2846</v>
      </c>
      <c r="D239">
        <v>237</v>
      </c>
      <c r="E239">
        <f t="shared" si="3"/>
        <v>2370</v>
      </c>
    </row>
    <row r="240" spans="1:5" x14ac:dyDescent="0.25">
      <c r="A240">
        <v>238</v>
      </c>
      <c r="B240">
        <v>2858</v>
      </c>
      <c r="D240">
        <v>238</v>
      </c>
      <c r="E240">
        <f t="shared" si="3"/>
        <v>2380</v>
      </c>
    </row>
    <row r="241" spans="1:5" x14ac:dyDescent="0.25">
      <c r="A241">
        <v>239</v>
      </c>
      <c r="B241">
        <v>2870</v>
      </c>
      <c r="D241">
        <v>239</v>
      </c>
      <c r="E241">
        <f t="shared" si="3"/>
        <v>2390</v>
      </c>
    </row>
    <row r="242" spans="1:5" x14ac:dyDescent="0.25">
      <c r="A242">
        <v>240</v>
      </c>
      <c r="B242">
        <v>2882</v>
      </c>
      <c r="D242">
        <v>240</v>
      </c>
      <c r="E242">
        <f t="shared" si="3"/>
        <v>2400</v>
      </c>
    </row>
    <row r="243" spans="1:5" x14ac:dyDescent="0.25">
      <c r="A243">
        <v>241</v>
      </c>
      <c r="B243">
        <v>2894</v>
      </c>
      <c r="D243">
        <v>241</v>
      </c>
      <c r="E243">
        <f t="shared" si="3"/>
        <v>2410</v>
      </c>
    </row>
    <row r="244" spans="1:5" x14ac:dyDescent="0.25">
      <c r="A244">
        <v>242</v>
      </c>
      <c r="B244">
        <v>2906</v>
      </c>
      <c r="D244">
        <v>242</v>
      </c>
      <c r="E244">
        <f t="shared" si="3"/>
        <v>2420</v>
      </c>
    </row>
    <row r="245" spans="1:5" x14ac:dyDescent="0.25">
      <c r="A245">
        <v>243</v>
      </c>
      <c r="B245">
        <v>2918</v>
      </c>
      <c r="D245">
        <v>243</v>
      </c>
      <c r="E245">
        <f t="shared" si="3"/>
        <v>2430</v>
      </c>
    </row>
    <row r="246" spans="1:5" x14ac:dyDescent="0.25">
      <c r="A246">
        <v>244</v>
      </c>
      <c r="B246">
        <v>2930</v>
      </c>
      <c r="D246">
        <v>244</v>
      </c>
      <c r="E246">
        <f t="shared" si="3"/>
        <v>2440</v>
      </c>
    </row>
    <row r="247" spans="1:5" x14ac:dyDescent="0.25">
      <c r="A247">
        <v>245</v>
      </c>
      <c r="B247">
        <v>2942</v>
      </c>
      <c r="D247">
        <v>245</v>
      </c>
      <c r="E247">
        <f t="shared" si="3"/>
        <v>2450</v>
      </c>
    </row>
    <row r="248" spans="1:5" x14ac:dyDescent="0.25">
      <c r="A248">
        <v>246</v>
      </c>
      <c r="B248">
        <v>2954</v>
      </c>
      <c r="D248">
        <v>246</v>
      </c>
      <c r="E248">
        <f t="shared" si="3"/>
        <v>2460</v>
      </c>
    </row>
    <row r="249" spans="1:5" x14ac:dyDescent="0.25">
      <c r="A249">
        <v>247</v>
      </c>
      <c r="B249">
        <v>2966</v>
      </c>
      <c r="D249">
        <v>247</v>
      </c>
      <c r="E249">
        <f t="shared" si="3"/>
        <v>2470</v>
      </c>
    </row>
    <row r="250" spans="1:5" x14ac:dyDescent="0.25">
      <c r="A250">
        <v>248</v>
      </c>
      <c r="B250">
        <v>2978</v>
      </c>
      <c r="D250">
        <v>248</v>
      </c>
      <c r="E250">
        <f t="shared" si="3"/>
        <v>2480</v>
      </c>
    </row>
    <row r="251" spans="1:5" x14ac:dyDescent="0.25">
      <c r="A251">
        <v>249</v>
      </c>
      <c r="B251">
        <v>2990</v>
      </c>
      <c r="D251">
        <v>249</v>
      </c>
      <c r="E251">
        <f t="shared" si="3"/>
        <v>2490</v>
      </c>
    </row>
    <row r="252" spans="1:5" x14ac:dyDescent="0.25">
      <c r="A252">
        <v>250</v>
      </c>
      <c r="B252">
        <v>3002</v>
      </c>
      <c r="D252">
        <v>250</v>
      </c>
      <c r="E252">
        <f t="shared" si="3"/>
        <v>2500</v>
      </c>
    </row>
    <row r="253" spans="1:5" x14ac:dyDescent="0.25">
      <c r="A253">
        <v>251</v>
      </c>
      <c r="B253">
        <v>3014</v>
      </c>
      <c r="D253">
        <v>251</v>
      </c>
      <c r="E253">
        <f t="shared" si="3"/>
        <v>2510</v>
      </c>
    </row>
    <row r="254" spans="1:5" x14ac:dyDescent="0.25">
      <c r="A254">
        <v>252</v>
      </c>
      <c r="B254">
        <v>3026</v>
      </c>
      <c r="D254">
        <v>252</v>
      </c>
      <c r="E254">
        <f t="shared" si="3"/>
        <v>2520</v>
      </c>
    </row>
    <row r="255" spans="1:5" x14ac:dyDescent="0.25">
      <c r="A255">
        <v>253</v>
      </c>
      <c r="B255">
        <v>3038</v>
      </c>
      <c r="D255">
        <v>253</v>
      </c>
      <c r="E255">
        <f t="shared" si="3"/>
        <v>2530</v>
      </c>
    </row>
    <row r="256" spans="1:5" x14ac:dyDescent="0.25">
      <c r="A256">
        <v>254</v>
      </c>
      <c r="B256">
        <v>3050</v>
      </c>
      <c r="D256">
        <v>254</v>
      </c>
      <c r="E256">
        <f t="shared" si="3"/>
        <v>2540</v>
      </c>
    </row>
    <row r="257" spans="1:5" x14ac:dyDescent="0.25">
      <c r="A257">
        <v>255</v>
      </c>
      <c r="B257">
        <v>3062</v>
      </c>
      <c r="D257">
        <v>255</v>
      </c>
      <c r="E257">
        <f t="shared" si="3"/>
        <v>2550</v>
      </c>
    </row>
    <row r="258" spans="1:5" x14ac:dyDescent="0.25">
      <c r="A258">
        <v>256</v>
      </c>
      <c r="B258">
        <v>3074</v>
      </c>
      <c r="D258">
        <v>256</v>
      </c>
      <c r="E258">
        <f t="shared" si="3"/>
        <v>2560</v>
      </c>
    </row>
    <row r="259" spans="1:5" x14ac:dyDescent="0.25">
      <c r="A259">
        <v>257</v>
      </c>
      <c r="B259">
        <v>3086</v>
      </c>
      <c r="D259">
        <v>257</v>
      </c>
      <c r="E259">
        <f t="shared" si="3"/>
        <v>2570</v>
      </c>
    </row>
    <row r="260" spans="1:5" x14ac:dyDescent="0.25">
      <c r="A260">
        <v>258</v>
      </c>
      <c r="B260">
        <v>3098</v>
      </c>
      <c r="D260">
        <v>258</v>
      </c>
      <c r="E260">
        <f t="shared" si="3"/>
        <v>2580</v>
      </c>
    </row>
    <row r="261" spans="1:5" x14ac:dyDescent="0.25">
      <c r="A261">
        <v>259</v>
      </c>
      <c r="B261">
        <v>3110</v>
      </c>
      <c r="D261">
        <v>259</v>
      </c>
      <c r="E261">
        <f t="shared" ref="E261:E324" si="4">10*D261</f>
        <v>2590</v>
      </c>
    </row>
    <row r="262" spans="1:5" x14ac:dyDescent="0.25">
      <c r="A262">
        <v>260</v>
      </c>
      <c r="B262">
        <v>3122</v>
      </c>
      <c r="D262">
        <v>260</v>
      </c>
      <c r="E262">
        <f t="shared" si="4"/>
        <v>2600</v>
      </c>
    </row>
    <row r="263" spans="1:5" x14ac:dyDescent="0.25">
      <c r="A263">
        <v>261</v>
      </c>
      <c r="B263">
        <v>3134</v>
      </c>
      <c r="D263">
        <v>261</v>
      </c>
      <c r="E263">
        <f t="shared" si="4"/>
        <v>2610</v>
      </c>
    </row>
    <row r="264" spans="1:5" x14ac:dyDescent="0.25">
      <c r="A264">
        <v>262</v>
      </c>
      <c r="B264">
        <v>3146</v>
      </c>
      <c r="D264">
        <v>262</v>
      </c>
      <c r="E264">
        <f t="shared" si="4"/>
        <v>2620</v>
      </c>
    </row>
    <row r="265" spans="1:5" x14ac:dyDescent="0.25">
      <c r="A265">
        <v>263</v>
      </c>
      <c r="B265">
        <v>3158</v>
      </c>
      <c r="D265">
        <v>263</v>
      </c>
      <c r="E265">
        <f t="shared" si="4"/>
        <v>2630</v>
      </c>
    </row>
    <row r="266" spans="1:5" x14ac:dyDescent="0.25">
      <c r="A266">
        <v>264</v>
      </c>
      <c r="B266">
        <v>3170</v>
      </c>
      <c r="D266">
        <v>264</v>
      </c>
      <c r="E266">
        <f t="shared" si="4"/>
        <v>2640</v>
      </c>
    </row>
    <row r="267" spans="1:5" x14ac:dyDescent="0.25">
      <c r="A267">
        <v>265</v>
      </c>
      <c r="B267">
        <v>3182</v>
      </c>
      <c r="D267">
        <v>265</v>
      </c>
      <c r="E267">
        <f t="shared" si="4"/>
        <v>2650</v>
      </c>
    </row>
    <row r="268" spans="1:5" x14ac:dyDescent="0.25">
      <c r="A268">
        <v>266</v>
      </c>
      <c r="B268">
        <v>3194</v>
      </c>
      <c r="D268">
        <v>266</v>
      </c>
      <c r="E268">
        <f t="shared" si="4"/>
        <v>2660</v>
      </c>
    </row>
    <row r="269" spans="1:5" x14ac:dyDescent="0.25">
      <c r="A269">
        <v>267</v>
      </c>
      <c r="B269">
        <v>3206</v>
      </c>
      <c r="D269">
        <v>267</v>
      </c>
      <c r="E269">
        <f t="shared" si="4"/>
        <v>2670</v>
      </c>
    </row>
    <row r="270" spans="1:5" x14ac:dyDescent="0.25">
      <c r="A270">
        <v>268</v>
      </c>
      <c r="B270">
        <v>3218</v>
      </c>
      <c r="D270">
        <v>268</v>
      </c>
      <c r="E270">
        <f t="shared" si="4"/>
        <v>2680</v>
      </c>
    </row>
    <row r="271" spans="1:5" x14ac:dyDescent="0.25">
      <c r="A271">
        <v>269</v>
      </c>
      <c r="B271">
        <v>3230</v>
      </c>
      <c r="D271">
        <v>269</v>
      </c>
      <c r="E271">
        <f t="shared" si="4"/>
        <v>2690</v>
      </c>
    </row>
    <row r="272" spans="1:5" x14ac:dyDescent="0.25">
      <c r="A272">
        <v>270</v>
      </c>
      <c r="B272">
        <v>3242</v>
      </c>
      <c r="D272">
        <v>270</v>
      </c>
      <c r="E272">
        <f t="shared" si="4"/>
        <v>2700</v>
      </c>
    </row>
    <row r="273" spans="1:5" x14ac:dyDescent="0.25">
      <c r="A273">
        <v>271</v>
      </c>
      <c r="B273">
        <v>3254</v>
      </c>
      <c r="D273">
        <v>271</v>
      </c>
      <c r="E273">
        <f t="shared" si="4"/>
        <v>2710</v>
      </c>
    </row>
    <row r="274" spans="1:5" x14ac:dyDescent="0.25">
      <c r="A274">
        <v>272</v>
      </c>
      <c r="B274">
        <v>3266</v>
      </c>
      <c r="D274">
        <v>272</v>
      </c>
      <c r="E274">
        <f t="shared" si="4"/>
        <v>2720</v>
      </c>
    </row>
    <row r="275" spans="1:5" x14ac:dyDescent="0.25">
      <c r="A275">
        <v>273</v>
      </c>
      <c r="B275">
        <v>3278</v>
      </c>
      <c r="D275">
        <v>273</v>
      </c>
      <c r="E275">
        <f t="shared" si="4"/>
        <v>2730</v>
      </c>
    </row>
    <row r="276" spans="1:5" x14ac:dyDescent="0.25">
      <c r="A276">
        <v>274</v>
      </c>
      <c r="B276">
        <v>3290</v>
      </c>
      <c r="D276">
        <v>274</v>
      </c>
      <c r="E276">
        <f t="shared" si="4"/>
        <v>2740</v>
      </c>
    </row>
    <row r="277" spans="1:5" x14ac:dyDescent="0.25">
      <c r="A277">
        <v>275</v>
      </c>
      <c r="B277">
        <v>3302</v>
      </c>
      <c r="D277">
        <v>275</v>
      </c>
      <c r="E277">
        <f t="shared" si="4"/>
        <v>2750</v>
      </c>
    </row>
    <row r="278" spans="1:5" x14ac:dyDescent="0.25">
      <c r="A278">
        <v>276</v>
      </c>
      <c r="B278">
        <v>3314</v>
      </c>
      <c r="D278">
        <v>276</v>
      </c>
      <c r="E278">
        <f t="shared" si="4"/>
        <v>2760</v>
      </c>
    </row>
    <row r="279" spans="1:5" x14ac:dyDescent="0.25">
      <c r="A279">
        <v>277</v>
      </c>
      <c r="B279">
        <v>3326</v>
      </c>
      <c r="D279">
        <v>277</v>
      </c>
      <c r="E279">
        <f t="shared" si="4"/>
        <v>2770</v>
      </c>
    </row>
    <row r="280" spans="1:5" x14ac:dyDescent="0.25">
      <c r="A280">
        <v>278</v>
      </c>
      <c r="B280">
        <v>3338</v>
      </c>
      <c r="D280">
        <v>278</v>
      </c>
      <c r="E280">
        <f t="shared" si="4"/>
        <v>2780</v>
      </c>
    </row>
    <row r="281" spans="1:5" x14ac:dyDescent="0.25">
      <c r="A281">
        <v>279</v>
      </c>
      <c r="B281">
        <v>3350</v>
      </c>
      <c r="D281">
        <v>279</v>
      </c>
      <c r="E281">
        <f t="shared" si="4"/>
        <v>2790</v>
      </c>
    </row>
    <row r="282" spans="1:5" x14ac:dyDescent="0.25">
      <c r="A282">
        <v>280</v>
      </c>
      <c r="B282">
        <v>3362</v>
      </c>
      <c r="D282">
        <v>280</v>
      </c>
      <c r="E282">
        <f t="shared" si="4"/>
        <v>2800</v>
      </c>
    </row>
    <row r="283" spans="1:5" x14ac:dyDescent="0.25">
      <c r="A283">
        <v>281</v>
      </c>
      <c r="B283">
        <v>3374</v>
      </c>
      <c r="D283">
        <v>281</v>
      </c>
      <c r="E283">
        <f t="shared" si="4"/>
        <v>2810</v>
      </c>
    </row>
    <row r="284" spans="1:5" x14ac:dyDescent="0.25">
      <c r="A284">
        <v>282</v>
      </c>
      <c r="B284">
        <v>3386</v>
      </c>
      <c r="D284">
        <v>282</v>
      </c>
      <c r="E284">
        <f t="shared" si="4"/>
        <v>2820</v>
      </c>
    </row>
    <row r="285" spans="1:5" x14ac:dyDescent="0.25">
      <c r="A285">
        <v>283</v>
      </c>
      <c r="B285">
        <v>3398</v>
      </c>
      <c r="D285">
        <v>283</v>
      </c>
      <c r="E285">
        <f t="shared" si="4"/>
        <v>2830</v>
      </c>
    </row>
    <row r="286" spans="1:5" x14ac:dyDescent="0.25">
      <c r="A286">
        <v>284</v>
      </c>
      <c r="B286">
        <v>3410</v>
      </c>
      <c r="D286">
        <v>284</v>
      </c>
      <c r="E286">
        <f t="shared" si="4"/>
        <v>2840</v>
      </c>
    </row>
    <row r="287" spans="1:5" x14ac:dyDescent="0.25">
      <c r="A287">
        <v>285</v>
      </c>
      <c r="B287">
        <v>3422</v>
      </c>
      <c r="D287">
        <v>285</v>
      </c>
      <c r="E287">
        <f t="shared" si="4"/>
        <v>2850</v>
      </c>
    </row>
    <row r="288" spans="1:5" x14ac:dyDescent="0.25">
      <c r="A288">
        <v>286</v>
      </c>
      <c r="B288">
        <v>3434</v>
      </c>
      <c r="D288">
        <v>286</v>
      </c>
      <c r="E288">
        <f t="shared" si="4"/>
        <v>2860</v>
      </c>
    </row>
    <row r="289" spans="1:5" x14ac:dyDescent="0.25">
      <c r="A289">
        <v>287</v>
      </c>
      <c r="B289">
        <v>3446</v>
      </c>
      <c r="D289">
        <v>287</v>
      </c>
      <c r="E289">
        <f t="shared" si="4"/>
        <v>2870</v>
      </c>
    </row>
    <row r="290" spans="1:5" x14ac:dyDescent="0.25">
      <c r="A290">
        <v>288</v>
      </c>
      <c r="B290">
        <v>3458</v>
      </c>
      <c r="D290">
        <v>288</v>
      </c>
      <c r="E290">
        <f t="shared" si="4"/>
        <v>2880</v>
      </c>
    </row>
    <row r="291" spans="1:5" x14ac:dyDescent="0.25">
      <c r="A291">
        <v>289</v>
      </c>
      <c r="B291">
        <v>3470</v>
      </c>
      <c r="D291">
        <v>289</v>
      </c>
      <c r="E291">
        <f t="shared" si="4"/>
        <v>2890</v>
      </c>
    </row>
    <row r="292" spans="1:5" x14ac:dyDescent="0.25">
      <c r="A292">
        <v>290</v>
      </c>
      <c r="B292">
        <v>3482</v>
      </c>
      <c r="D292">
        <v>290</v>
      </c>
      <c r="E292">
        <f t="shared" si="4"/>
        <v>2900</v>
      </c>
    </row>
    <row r="293" spans="1:5" x14ac:dyDescent="0.25">
      <c r="A293">
        <v>291</v>
      </c>
      <c r="B293">
        <v>3494</v>
      </c>
      <c r="D293">
        <v>291</v>
      </c>
      <c r="E293">
        <f t="shared" si="4"/>
        <v>2910</v>
      </c>
    </row>
    <row r="294" spans="1:5" x14ac:dyDescent="0.25">
      <c r="A294">
        <v>292</v>
      </c>
      <c r="B294">
        <v>3506</v>
      </c>
      <c r="D294">
        <v>292</v>
      </c>
      <c r="E294">
        <f t="shared" si="4"/>
        <v>2920</v>
      </c>
    </row>
    <row r="295" spans="1:5" x14ac:dyDescent="0.25">
      <c r="A295">
        <v>293</v>
      </c>
      <c r="B295">
        <v>3518</v>
      </c>
      <c r="D295">
        <v>293</v>
      </c>
      <c r="E295">
        <f t="shared" si="4"/>
        <v>2930</v>
      </c>
    </row>
    <row r="296" spans="1:5" x14ac:dyDescent="0.25">
      <c r="A296">
        <v>294</v>
      </c>
      <c r="B296">
        <v>3530</v>
      </c>
      <c r="D296">
        <v>294</v>
      </c>
      <c r="E296">
        <f t="shared" si="4"/>
        <v>2940</v>
      </c>
    </row>
    <row r="297" spans="1:5" x14ac:dyDescent="0.25">
      <c r="A297">
        <v>295</v>
      </c>
      <c r="B297">
        <v>3542</v>
      </c>
      <c r="D297">
        <v>295</v>
      </c>
      <c r="E297">
        <f t="shared" si="4"/>
        <v>2950</v>
      </c>
    </row>
    <row r="298" spans="1:5" x14ac:dyDescent="0.25">
      <c r="A298">
        <v>296</v>
      </c>
      <c r="B298">
        <v>3554</v>
      </c>
      <c r="D298">
        <v>296</v>
      </c>
      <c r="E298">
        <f t="shared" si="4"/>
        <v>2960</v>
      </c>
    </row>
    <row r="299" spans="1:5" x14ac:dyDescent="0.25">
      <c r="A299">
        <v>297</v>
      </c>
      <c r="B299">
        <v>3566</v>
      </c>
      <c r="D299">
        <v>297</v>
      </c>
      <c r="E299">
        <f t="shared" si="4"/>
        <v>2970</v>
      </c>
    </row>
    <row r="300" spans="1:5" x14ac:dyDescent="0.25">
      <c r="A300">
        <v>298</v>
      </c>
      <c r="B300">
        <v>3578</v>
      </c>
      <c r="D300">
        <v>298</v>
      </c>
      <c r="E300">
        <f t="shared" si="4"/>
        <v>2980</v>
      </c>
    </row>
    <row r="301" spans="1:5" x14ac:dyDescent="0.25">
      <c r="A301">
        <v>299</v>
      </c>
      <c r="B301">
        <v>3590</v>
      </c>
      <c r="D301">
        <v>299</v>
      </c>
      <c r="E301">
        <f t="shared" si="4"/>
        <v>2990</v>
      </c>
    </row>
    <row r="302" spans="1:5" x14ac:dyDescent="0.25">
      <c r="A302">
        <v>300</v>
      </c>
      <c r="B302">
        <v>3602</v>
      </c>
      <c r="D302">
        <v>300</v>
      </c>
      <c r="E302">
        <f t="shared" si="4"/>
        <v>3000</v>
      </c>
    </row>
    <row r="303" spans="1:5" x14ac:dyDescent="0.25">
      <c r="A303">
        <v>301</v>
      </c>
      <c r="B303">
        <v>3614</v>
      </c>
      <c r="D303">
        <v>301</v>
      </c>
      <c r="E303">
        <f t="shared" si="4"/>
        <v>3010</v>
      </c>
    </row>
    <row r="304" spans="1:5" x14ac:dyDescent="0.25">
      <c r="A304">
        <v>302</v>
      </c>
      <c r="B304">
        <v>3626</v>
      </c>
      <c r="D304">
        <v>302</v>
      </c>
      <c r="E304">
        <f t="shared" si="4"/>
        <v>3020</v>
      </c>
    </row>
    <row r="305" spans="1:5" x14ac:dyDescent="0.25">
      <c r="A305">
        <v>303</v>
      </c>
      <c r="B305">
        <v>3638</v>
      </c>
      <c r="D305">
        <v>303</v>
      </c>
      <c r="E305">
        <f t="shared" si="4"/>
        <v>3030</v>
      </c>
    </row>
    <row r="306" spans="1:5" x14ac:dyDescent="0.25">
      <c r="A306">
        <v>304</v>
      </c>
      <c r="B306">
        <v>3650</v>
      </c>
      <c r="D306">
        <v>304</v>
      </c>
      <c r="E306">
        <f t="shared" si="4"/>
        <v>3040</v>
      </c>
    </row>
    <row r="307" spans="1:5" x14ac:dyDescent="0.25">
      <c r="A307">
        <v>305</v>
      </c>
      <c r="B307">
        <v>3662</v>
      </c>
      <c r="D307">
        <v>305</v>
      </c>
      <c r="E307">
        <f t="shared" si="4"/>
        <v>3050</v>
      </c>
    </row>
    <row r="308" spans="1:5" x14ac:dyDescent="0.25">
      <c r="A308">
        <v>306</v>
      </c>
      <c r="B308">
        <v>3674</v>
      </c>
      <c r="D308">
        <v>306</v>
      </c>
      <c r="E308">
        <f t="shared" si="4"/>
        <v>3060</v>
      </c>
    </row>
    <row r="309" spans="1:5" x14ac:dyDescent="0.25">
      <c r="A309">
        <v>307</v>
      </c>
      <c r="B309">
        <v>3686</v>
      </c>
      <c r="D309">
        <v>307</v>
      </c>
      <c r="E309">
        <f t="shared" si="4"/>
        <v>3070</v>
      </c>
    </row>
    <row r="310" spans="1:5" x14ac:dyDescent="0.25">
      <c r="A310">
        <v>308</v>
      </c>
      <c r="B310">
        <v>3698</v>
      </c>
      <c r="D310">
        <v>308</v>
      </c>
      <c r="E310">
        <f t="shared" si="4"/>
        <v>3080</v>
      </c>
    </row>
    <row r="311" spans="1:5" x14ac:dyDescent="0.25">
      <c r="A311">
        <v>309</v>
      </c>
      <c r="B311">
        <v>3710</v>
      </c>
      <c r="D311">
        <v>309</v>
      </c>
      <c r="E311">
        <f t="shared" si="4"/>
        <v>3090</v>
      </c>
    </row>
    <row r="312" spans="1:5" x14ac:dyDescent="0.25">
      <c r="A312">
        <v>310</v>
      </c>
      <c r="B312">
        <v>3722</v>
      </c>
      <c r="D312">
        <v>310</v>
      </c>
      <c r="E312">
        <f t="shared" si="4"/>
        <v>3100</v>
      </c>
    </row>
    <row r="313" spans="1:5" x14ac:dyDescent="0.25">
      <c r="A313">
        <v>311</v>
      </c>
      <c r="B313">
        <v>3734</v>
      </c>
      <c r="D313">
        <v>311</v>
      </c>
      <c r="E313">
        <f t="shared" si="4"/>
        <v>3110</v>
      </c>
    </row>
    <row r="314" spans="1:5" x14ac:dyDescent="0.25">
      <c r="A314">
        <v>312</v>
      </c>
      <c r="B314">
        <v>3746</v>
      </c>
      <c r="D314">
        <v>312</v>
      </c>
      <c r="E314">
        <f t="shared" si="4"/>
        <v>3120</v>
      </c>
    </row>
    <row r="315" spans="1:5" x14ac:dyDescent="0.25">
      <c r="A315">
        <v>313</v>
      </c>
      <c r="B315">
        <v>3758</v>
      </c>
      <c r="D315">
        <v>313</v>
      </c>
      <c r="E315">
        <f t="shared" si="4"/>
        <v>3130</v>
      </c>
    </row>
    <row r="316" spans="1:5" x14ac:dyDescent="0.25">
      <c r="A316">
        <v>314</v>
      </c>
      <c r="B316">
        <v>3770</v>
      </c>
      <c r="D316">
        <v>314</v>
      </c>
      <c r="E316">
        <f t="shared" si="4"/>
        <v>3140</v>
      </c>
    </row>
    <row r="317" spans="1:5" x14ac:dyDescent="0.25">
      <c r="A317">
        <v>315</v>
      </c>
      <c r="B317">
        <v>3782</v>
      </c>
      <c r="D317">
        <v>315</v>
      </c>
      <c r="E317">
        <f t="shared" si="4"/>
        <v>3150</v>
      </c>
    </row>
    <row r="318" spans="1:5" x14ac:dyDescent="0.25">
      <c r="A318">
        <v>316</v>
      </c>
      <c r="B318">
        <v>3794</v>
      </c>
      <c r="D318">
        <v>316</v>
      </c>
      <c r="E318">
        <f t="shared" si="4"/>
        <v>3160</v>
      </c>
    </row>
    <row r="319" spans="1:5" x14ac:dyDescent="0.25">
      <c r="A319">
        <v>317</v>
      </c>
      <c r="B319">
        <v>3806</v>
      </c>
      <c r="D319">
        <v>317</v>
      </c>
      <c r="E319">
        <f t="shared" si="4"/>
        <v>3170</v>
      </c>
    </row>
    <row r="320" spans="1:5" x14ac:dyDescent="0.25">
      <c r="A320">
        <v>318</v>
      </c>
      <c r="B320">
        <v>3818</v>
      </c>
      <c r="D320">
        <v>318</v>
      </c>
      <c r="E320">
        <f t="shared" si="4"/>
        <v>3180</v>
      </c>
    </row>
    <row r="321" spans="1:5" x14ac:dyDescent="0.25">
      <c r="A321">
        <v>319</v>
      </c>
      <c r="B321">
        <v>3830</v>
      </c>
      <c r="D321">
        <v>319</v>
      </c>
      <c r="E321">
        <f t="shared" si="4"/>
        <v>3190</v>
      </c>
    </row>
    <row r="322" spans="1:5" x14ac:dyDescent="0.25">
      <c r="A322">
        <v>320</v>
      </c>
      <c r="B322">
        <v>3842</v>
      </c>
      <c r="D322">
        <v>320</v>
      </c>
      <c r="E322">
        <f t="shared" si="4"/>
        <v>3200</v>
      </c>
    </row>
    <row r="323" spans="1:5" x14ac:dyDescent="0.25">
      <c r="A323">
        <v>321</v>
      </c>
      <c r="B323">
        <v>3854</v>
      </c>
      <c r="D323">
        <v>321</v>
      </c>
      <c r="E323">
        <f t="shared" si="4"/>
        <v>3210</v>
      </c>
    </row>
    <row r="324" spans="1:5" x14ac:dyDescent="0.25">
      <c r="A324">
        <v>322</v>
      </c>
      <c r="B324">
        <v>3866</v>
      </c>
      <c r="D324">
        <v>322</v>
      </c>
      <c r="E324">
        <f t="shared" si="4"/>
        <v>3220</v>
      </c>
    </row>
    <row r="325" spans="1:5" x14ac:dyDescent="0.25">
      <c r="A325">
        <v>323</v>
      </c>
      <c r="B325">
        <v>3878</v>
      </c>
      <c r="D325">
        <v>323</v>
      </c>
      <c r="E325">
        <f t="shared" ref="E325:E388" si="5">10*D325</f>
        <v>3230</v>
      </c>
    </row>
    <row r="326" spans="1:5" x14ac:dyDescent="0.25">
      <c r="A326">
        <v>324</v>
      </c>
      <c r="B326">
        <v>3890</v>
      </c>
      <c r="D326">
        <v>324</v>
      </c>
      <c r="E326">
        <f t="shared" si="5"/>
        <v>3240</v>
      </c>
    </row>
    <row r="327" spans="1:5" x14ac:dyDescent="0.25">
      <c r="A327">
        <v>325</v>
      </c>
      <c r="B327">
        <v>3902</v>
      </c>
      <c r="D327">
        <v>325</v>
      </c>
      <c r="E327">
        <f t="shared" si="5"/>
        <v>3250</v>
      </c>
    </row>
    <row r="328" spans="1:5" x14ac:dyDescent="0.25">
      <c r="A328">
        <v>326</v>
      </c>
      <c r="B328">
        <v>3914</v>
      </c>
      <c r="D328">
        <v>326</v>
      </c>
      <c r="E328">
        <f t="shared" si="5"/>
        <v>3260</v>
      </c>
    </row>
    <row r="329" spans="1:5" x14ac:dyDescent="0.25">
      <c r="A329">
        <v>327</v>
      </c>
      <c r="B329">
        <v>3926</v>
      </c>
      <c r="D329">
        <v>327</v>
      </c>
      <c r="E329">
        <f t="shared" si="5"/>
        <v>3270</v>
      </c>
    </row>
    <row r="330" spans="1:5" x14ac:dyDescent="0.25">
      <c r="A330">
        <v>328</v>
      </c>
      <c r="B330">
        <v>3938</v>
      </c>
      <c r="D330">
        <v>328</v>
      </c>
      <c r="E330">
        <f t="shared" si="5"/>
        <v>3280</v>
      </c>
    </row>
    <row r="331" spans="1:5" x14ac:dyDescent="0.25">
      <c r="A331">
        <v>329</v>
      </c>
      <c r="B331">
        <v>3950</v>
      </c>
      <c r="D331">
        <v>329</v>
      </c>
      <c r="E331">
        <f t="shared" si="5"/>
        <v>3290</v>
      </c>
    </row>
    <row r="332" spans="1:5" x14ac:dyDescent="0.25">
      <c r="A332">
        <v>330</v>
      </c>
      <c r="B332">
        <v>3962</v>
      </c>
      <c r="D332">
        <v>330</v>
      </c>
      <c r="E332">
        <f t="shared" si="5"/>
        <v>3300</v>
      </c>
    </row>
    <row r="333" spans="1:5" x14ac:dyDescent="0.25">
      <c r="A333">
        <v>331</v>
      </c>
      <c r="B333">
        <v>3974</v>
      </c>
      <c r="D333">
        <v>331</v>
      </c>
      <c r="E333">
        <f t="shared" si="5"/>
        <v>3310</v>
      </c>
    </row>
    <row r="334" spans="1:5" x14ac:dyDescent="0.25">
      <c r="A334">
        <v>332</v>
      </c>
      <c r="B334">
        <v>3986</v>
      </c>
      <c r="D334">
        <v>332</v>
      </c>
      <c r="E334">
        <f t="shared" si="5"/>
        <v>3320</v>
      </c>
    </row>
    <row r="335" spans="1:5" x14ac:dyDescent="0.25">
      <c r="A335">
        <v>333</v>
      </c>
      <c r="B335">
        <v>3998</v>
      </c>
      <c r="D335">
        <v>333</v>
      </c>
      <c r="E335">
        <f t="shared" si="5"/>
        <v>3330</v>
      </c>
    </row>
    <row r="336" spans="1:5" x14ac:dyDescent="0.25">
      <c r="A336">
        <v>334</v>
      </c>
      <c r="B336">
        <v>4010</v>
      </c>
      <c r="D336">
        <v>334</v>
      </c>
      <c r="E336">
        <f t="shared" si="5"/>
        <v>3340</v>
      </c>
    </row>
    <row r="337" spans="1:5" x14ac:dyDescent="0.25">
      <c r="A337">
        <v>335</v>
      </c>
      <c r="B337">
        <v>4022</v>
      </c>
      <c r="D337">
        <v>335</v>
      </c>
      <c r="E337">
        <f t="shared" si="5"/>
        <v>3350</v>
      </c>
    </row>
    <row r="338" spans="1:5" x14ac:dyDescent="0.25">
      <c r="A338">
        <v>336</v>
      </c>
      <c r="B338">
        <v>4034</v>
      </c>
      <c r="D338">
        <v>336</v>
      </c>
      <c r="E338">
        <f t="shared" si="5"/>
        <v>3360</v>
      </c>
    </row>
    <row r="339" spans="1:5" x14ac:dyDescent="0.25">
      <c r="A339">
        <v>337</v>
      </c>
      <c r="B339">
        <v>4046</v>
      </c>
      <c r="D339">
        <v>337</v>
      </c>
      <c r="E339">
        <f t="shared" si="5"/>
        <v>3370</v>
      </c>
    </row>
    <row r="340" spans="1:5" x14ac:dyDescent="0.25">
      <c r="A340">
        <v>338</v>
      </c>
      <c r="B340">
        <v>4058</v>
      </c>
      <c r="D340">
        <v>338</v>
      </c>
      <c r="E340">
        <f t="shared" si="5"/>
        <v>3380</v>
      </c>
    </row>
    <row r="341" spans="1:5" x14ac:dyDescent="0.25">
      <c r="A341">
        <v>339</v>
      </c>
      <c r="B341">
        <v>4070</v>
      </c>
      <c r="D341">
        <v>339</v>
      </c>
      <c r="E341">
        <f t="shared" si="5"/>
        <v>3390</v>
      </c>
    </row>
    <row r="342" spans="1:5" x14ac:dyDescent="0.25">
      <c r="A342">
        <v>340</v>
      </c>
      <c r="B342">
        <v>4082</v>
      </c>
      <c r="D342">
        <v>340</v>
      </c>
      <c r="E342">
        <f t="shared" si="5"/>
        <v>3400</v>
      </c>
    </row>
    <row r="343" spans="1:5" x14ac:dyDescent="0.25">
      <c r="A343">
        <v>341</v>
      </c>
      <c r="B343">
        <v>4094</v>
      </c>
      <c r="D343">
        <v>341</v>
      </c>
      <c r="E343">
        <f t="shared" si="5"/>
        <v>3410</v>
      </c>
    </row>
    <row r="344" spans="1:5" x14ac:dyDescent="0.25">
      <c r="A344">
        <v>342</v>
      </c>
      <c r="B344">
        <v>4106</v>
      </c>
      <c r="D344">
        <v>342</v>
      </c>
      <c r="E344">
        <f t="shared" si="5"/>
        <v>3420</v>
      </c>
    </row>
    <row r="345" spans="1:5" x14ac:dyDescent="0.25">
      <c r="A345">
        <v>343</v>
      </c>
      <c r="B345">
        <v>4118</v>
      </c>
      <c r="D345">
        <v>343</v>
      </c>
      <c r="E345">
        <f t="shared" si="5"/>
        <v>3430</v>
      </c>
    </row>
    <row r="346" spans="1:5" x14ac:dyDescent="0.25">
      <c r="A346">
        <v>344</v>
      </c>
      <c r="B346">
        <v>4130</v>
      </c>
      <c r="D346">
        <v>344</v>
      </c>
      <c r="E346">
        <f t="shared" si="5"/>
        <v>3440</v>
      </c>
    </row>
    <row r="347" spans="1:5" x14ac:dyDescent="0.25">
      <c r="A347">
        <v>345</v>
      </c>
      <c r="B347">
        <v>4142</v>
      </c>
      <c r="D347">
        <v>345</v>
      </c>
      <c r="E347">
        <f t="shared" si="5"/>
        <v>3450</v>
      </c>
    </row>
    <row r="348" spans="1:5" x14ac:dyDescent="0.25">
      <c r="A348">
        <v>346</v>
      </c>
      <c r="B348">
        <v>4154</v>
      </c>
      <c r="D348">
        <v>346</v>
      </c>
      <c r="E348">
        <f t="shared" si="5"/>
        <v>3460</v>
      </c>
    </row>
    <row r="349" spans="1:5" x14ac:dyDescent="0.25">
      <c r="A349">
        <v>347</v>
      </c>
      <c r="B349">
        <v>4166</v>
      </c>
      <c r="D349">
        <v>347</v>
      </c>
      <c r="E349">
        <f t="shared" si="5"/>
        <v>3470</v>
      </c>
    </row>
    <row r="350" spans="1:5" x14ac:dyDescent="0.25">
      <c r="A350">
        <v>348</v>
      </c>
      <c r="B350">
        <v>4178</v>
      </c>
      <c r="D350">
        <v>348</v>
      </c>
      <c r="E350">
        <f t="shared" si="5"/>
        <v>3480</v>
      </c>
    </row>
    <row r="351" spans="1:5" x14ac:dyDescent="0.25">
      <c r="A351">
        <v>349</v>
      </c>
      <c r="B351">
        <v>4190</v>
      </c>
      <c r="D351">
        <v>349</v>
      </c>
      <c r="E351">
        <f t="shared" si="5"/>
        <v>3490</v>
      </c>
    </row>
    <row r="352" spans="1:5" x14ac:dyDescent="0.25">
      <c r="A352">
        <v>350</v>
      </c>
      <c r="B352">
        <v>4202</v>
      </c>
      <c r="D352">
        <v>350</v>
      </c>
      <c r="E352">
        <f t="shared" si="5"/>
        <v>3500</v>
      </c>
    </row>
    <row r="353" spans="1:5" x14ac:dyDescent="0.25">
      <c r="A353">
        <v>351</v>
      </c>
      <c r="B353">
        <v>4214</v>
      </c>
      <c r="D353">
        <v>351</v>
      </c>
      <c r="E353">
        <f t="shared" si="5"/>
        <v>3510</v>
      </c>
    </row>
    <row r="354" spans="1:5" x14ac:dyDescent="0.25">
      <c r="A354">
        <v>352</v>
      </c>
      <c r="B354">
        <v>4226</v>
      </c>
      <c r="D354">
        <v>352</v>
      </c>
      <c r="E354">
        <f t="shared" si="5"/>
        <v>3520</v>
      </c>
    </row>
    <row r="355" spans="1:5" x14ac:dyDescent="0.25">
      <c r="A355">
        <v>353</v>
      </c>
      <c r="B355">
        <v>4238</v>
      </c>
      <c r="D355">
        <v>353</v>
      </c>
      <c r="E355">
        <f t="shared" si="5"/>
        <v>3530</v>
      </c>
    </row>
    <row r="356" spans="1:5" x14ac:dyDescent="0.25">
      <c r="A356">
        <v>354</v>
      </c>
      <c r="B356">
        <v>4250</v>
      </c>
      <c r="D356">
        <v>354</v>
      </c>
      <c r="E356">
        <f t="shared" si="5"/>
        <v>3540</v>
      </c>
    </row>
    <row r="357" spans="1:5" x14ac:dyDescent="0.25">
      <c r="A357">
        <v>355</v>
      </c>
      <c r="B357">
        <v>4262</v>
      </c>
      <c r="D357">
        <v>355</v>
      </c>
      <c r="E357">
        <f t="shared" si="5"/>
        <v>3550</v>
      </c>
    </row>
    <row r="358" spans="1:5" x14ac:dyDescent="0.25">
      <c r="A358">
        <v>356</v>
      </c>
      <c r="B358">
        <v>4274</v>
      </c>
      <c r="D358">
        <v>356</v>
      </c>
      <c r="E358">
        <f t="shared" si="5"/>
        <v>3560</v>
      </c>
    </row>
    <row r="359" spans="1:5" x14ac:dyDescent="0.25">
      <c r="A359">
        <v>357</v>
      </c>
      <c r="B359">
        <v>4286</v>
      </c>
      <c r="D359">
        <v>357</v>
      </c>
      <c r="E359">
        <f t="shared" si="5"/>
        <v>3570</v>
      </c>
    </row>
    <row r="360" spans="1:5" x14ac:dyDescent="0.25">
      <c r="A360">
        <v>358</v>
      </c>
      <c r="B360">
        <v>4298</v>
      </c>
      <c r="D360">
        <v>358</v>
      </c>
      <c r="E360">
        <f t="shared" si="5"/>
        <v>3580</v>
      </c>
    </row>
    <row r="361" spans="1:5" x14ac:dyDescent="0.25">
      <c r="A361">
        <v>359</v>
      </c>
      <c r="B361">
        <v>4310</v>
      </c>
      <c r="D361">
        <v>359</v>
      </c>
      <c r="E361">
        <f t="shared" si="5"/>
        <v>3590</v>
      </c>
    </row>
    <row r="362" spans="1:5" x14ac:dyDescent="0.25">
      <c r="A362">
        <v>360</v>
      </c>
      <c r="B362">
        <v>4322</v>
      </c>
      <c r="D362">
        <v>360</v>
      </c>
      <c r="E362">
        <f t="shared" si="5"/>
        <v>3600</v>
      </c>
    </row>
    <row r="363" spans="1:5" x14ac:dyDescent="0.25">
      <c r="A363">
        <v>361</v>
      </c>
      <c r="B363">
        <v>4334</v>
      </c>
      <c r="D363">
        <v>361</v>
      </c>
      <c r="E363">
        <f t="shared" si="5"/>
        <v>3610</v>
      </c>
    </row>
    <row r="364" spans="1:5" x14ac:dyDescent="0.25">
      <c r="A364">
        <v>362</v>
      </c>
      <c r="B364">
        <v>4346</v>
      </c>
      <c r="D364">
        <v>362</v>
      </c>
      <c r="E364">
        <f t="shared" si="5"/>
        <v>3620</v>
      </c>
    </row>
    <row r="365" spans="1:5" x14ac:dyDescent="0.25">
      <c r="A365">
        <v>363</v>
      </c>
      <c r="B365">
        <v>4358</v>
      </c>
      <c r="D365">
        <v>363</v>
      </c>
      <c r="E365">
        <f t="shared" si="5"/>
        <v>3630</v>
      </c>
    </row>
    <row r="366" spans="1:5" x14ac:dyDescent="0.25">
      <c r="A366">
        <v>364</v>
      </c>
      <c r="B366">
        <v>4370</v>
      </c>
      <c r="D366">
        <v>364</v>
      </c>
      <c r="E366">
        <f t="shared" si="5"/>
        <v>3640</v>
      </c>
    </row>
    <row r="367" spans="1:5" x14ac:dyDescent="0.25">
      <c r="A367">
        <v>365</v>
      </c>
      <c r="B367">
        <v>4382</v>
      </c>
      <c r="D367">
        <v>365</v>
      </c>
      <c r="E367">
        <f t="shared" si="5"/>
        <v>3650</v>
      </c>
    </row>
    <row r="368" spans="1:5" x14ac:dyDescent="0.25">
      <c r="A368">
        <v>366</v>
      </c>
      <c r="B368">
        <v>4394</v>
      </c>
      <c r="D368">
        <v>366</v>
      </c>
      <c r="E368">
        <f t="shared" si="5"/>
        <v>3660</v>
      </c>
    </row>
    <row r="369" spans="1:5" x14ac:dyDescent="0.25">
      <c r="A369">
        <v>367</v>
      </c>
      <c r="B369">
        <v>4406</v>
      </c>
      <c r="D369">
        <v>367</v>
      </c>
      <c r="E369">
        <f t="shared" si="5"/>
        <v>3670</v>
      </c>
    </row>
    <row r="370" spans="1:5" x14ac:dyDescent="0.25">
      <c r="A370">
        <v>368</v>
      </c>
      <c r="B370">
        <v>4418</v>
      </c>
      <c r="D370">
        <v>368</v>
      </c>
      <c r="E370">
        <f t="shared" si="5"/>
        <v>3680</v>
      </c>
    </row>
    <row r="371" spans="1:5" x14ac:dyDescent="0.25">
      <c r="A371">
        <v>369</v>
      </c>
      <c r="B371">
        <v>4430</v>
      </c>
      <c r="D371">
        <v>369</v>
      </c>
      <c r="E371">
        <f t="shared" si="5"/>
        <v>3690</v>
      </c>
    </row>
    <row r="372" spans="1:5" x14ac:dyDescent="0.25">
      <c r="A372">
        <v>370</v>
      </c>
      <c r="B372">
        <v>4442</v>
      </c>
      <c r="D372">
        <v>370</v>
      </c>
      <c r="E372">
        <f t="shared" si="5"/>
        <v>3700</v>
      </c>
    </row>
    <row r="373" spans="1:5" x14ac:dyDescent="0.25">
      <c r="A373">
        <v>371</v>
      </c>
      <c r="B373">
        <v>4454</v>
      </c>
      <c r="D373">
        <v>371</v>
      </c>
      <c r="E373">
        <f t="shared" si="5"/>
        <v>3710</v>
      </c>
    </row>
    <row r="374" spans="1:5" x14ac:dyDescent="0.25">
      <c r="A374">
        <v>372</v>
      </c>
      <c r="B374">
        <v>4466</v>
      </c>
      <c r="D374">
        <v>372</v>
      </c>
      <c r="E374">
        <f t="shared" si="5"/>
        <v>3720</v>
      </c>
    </row>
    <row r="375" spans="1:5" x14ac:dyDescent="0.25">
      <c r="A375">
        <v>373</v>
      </c>
      <c r="B375">
        <v>4478</v>
      </c>
      <c r="D375">
        <v>373</v>
      </c>
      <c r="E375">
        <f t="shared" si="5"/>
        <v>3730</v>
      </c>
    </row>
    <row r="376" spans="1:5" x14ac:dyDescent="0.25">
      <c r="A376">
        <v>374</v>
      </c>
      <c r="B376">
        <v>4490</v>
      </c>
      <c r="D376">
        <v>374</v>
      </c>
      <c r="E376">
        <f t="shared" si="5"/>
        <v>3740</v>
      </c>
    </row>
    <row r="377" spans="1:5" x14ac:dyDescent="0.25">
      <c r="A377">
        <v>375</v>
      </c>
      <c r="B377">
        <v>4502</v>
      </c>
      <c r="D377">
        <v>375</v>
      </c>
      <c r="E377">
        <f t="shared" si="5"/>
        <v>3750</v>
      </c>
    </row>
    <row r="378" spans="1:5" x14ac:dyDescent="0.25">
      <c r="A378">
        <v>376</v>
      </c>
      <c r="B378">
        <v>4514</v>
      </c>
      <c r="D378">
        <v>376</v>
      </c>
      <c r="E378">
        <f t="shared" si="5"/>
        <v>3760</v>
      </c>
    </row>
    <row r="379" spans="1:5" x14ac:dyDescent="0.25">
      <c r="A379">
        <v>377</v>
      </c>
      <c r="B379">
        <v>4526</v>
      </c>
      <c r="D379">
        <v>377</v>
      </c>
      <c r="E379">
        <f t="shared" si="5"/>
        <v>3770</v>
      </c>
    </row>
    <row r="380" spans="1:5" x14ac:dyDescent="0.25">
      <c r="A380">
        <v>378</v>
      </c>
      <c r="B380">
        <v>4538</v>
      </c>
      <c r="D380">
        <v>378</v>
      </c>
      <c r="E380">
        <f t="shared" si="5"/>
        <v>3780</v>
      </c>
    </row>
    <row r="381" spans="1:5" x14ac:dyDescent="0.25">
      <c r="A381">
        <v>379</v>
      </c>
      <c r="B381">
        <v>4550</v>
      </c>
      <c r="D381">
        <v>379</v>
      </c>
      <c r="E381">
        <f t="shared" si="5"/>
        <v>3790</v>
      </c>
    </row>
    <row r="382" spans="1:5" x14ac:dyDescent="0.25">
      <c r="A382">
        <v>380</v>
      </c>
      <c r="B382">
        <v>4562</v>
      </c>
      <c r="D382">
        <v>380</v>
      </c>
      <c r="E382">
        <f t="shared" si="5"/>
        <v>3800</v>
      </c>
    </row>
    <row r="383" spans="1:5" x14ac:dyDescent="0.25">
      <c r="A383">
        <v>381</v>
      </c>
      <c r="B383">
        <v>4574</v>
      </c>
      <c r="D383">
        <v>381</v>
      </c>
      <c r="E383">
        <f t="shared" si="5"/>
        <v>3810</v>
      </c>
    </row>
    <row r="384" spans="1:5" x14ac:dyDescent="0.25">
      <c r="A384">
        <v>382</v>
      </c>
      <c r="B384">
        <v>4586</v>
      </c>
      <c r="D384">
        <v>382</v>
      </c>
      <c r="E384">
        <f t="shared" si="5"/>
        <v>3820</v>
      </c>
    </row>
    <row r="385" spans="1:5" x14ac:dyDescent="0.25">
      <c r="A385">
        <v>383</v>
      </c>
      <c r="B385">
        <v>4598</v>
      </c>
      <c r="D385">
        <v>383</v>
      </c>
      <c r="E385">
        <f t="shared" si="5"/>
        <v>3830</v>
      </c>
    </row>
    <row r="386" spans="1:5" x14ac:dyDescent="0.25">
      <c r="A386">
        <v>384</v>
      </c>
      <c r="B386">
        <v>4610</v>
      </c>
      <c r="D386">
        <v>384</v>
      </c>
      <c r="E386">
        <f t="shared" si="5"/>
        <v>3840</v>
      </c>
    </row>
    <row r="387" spans="1:5" x14ac:dyDescent="0.25">
      <c r="A387">
        <v>385</v>
      </c>
      <c r="B387">
        <v>4622</v>
      </c>
      <c r="D387">
        <v>385</v>
      </c>
      <c r="E387">
        <f t="shared" si="5"/>
        <v>3850</v>
      </c>
    </row>
    <row r="388" spans="1:5" x14ac:dyDescent="0.25">
      <c r="A388">
        <v>386</v>
      </c>
      <c r="B388">
        <v>4634</v>
      </c>
      <c r="D388">
        <v>386</v>
      </c>
      <c r="E388">
        <f t="shared" si="5"/>
        <v>3860</v>
      </c>
    </row>
    <row r="389" spans="1:5" x14ac:dyDescent="0.25">
      <c r="A389">
        <v>387</v>
      </c>
      <c r="B389">
        <v>4646</v>
      </c>
      <c r="D389">
        <v>387</v>
      </c>
      <c r="E389">
        <f t="shared" ref="E389:E452" si="6">10*D389</f>
        <v>3870</v>
      </c>
    </row>
    <row r="390" spans="1:5" x14ac:dyDescent="0.25">
      <c r="A390">
        <v>388</v>
      </c>
      <c r="B390">
        <v>4658</v>
      </c>
      <c r="D390">
        <v>388</v>
      </c>
      <c r="E390">
        <f t="shared" si="6"/>
        <v>3880</v>
      </c>
    </row>
    <row r="391" spans="1:5" x14ac:dyDescent="0.25">
      <c r="A391">
        <v>389</v>
      </c>
      <c r="B391">
        <v>4670</v>
      </c>
      <c r="D391">
        <v>389</v>
      </c>
      <c r="E391">
        <f t="shared" si="6"/>
        <v>3890</v>
      </c>
    </row>
    <row r="392" spans="1:5" x14ac:dyDescent="0.25">
      <c r="A392">
        <v>390</v>
      </c>
      <c r="B392">
        <v>4682</v>
      </c>
      <c r="D392">
        <v>390</v>
      </c>
      <c r="E392">
        <f t="shared" si="6"/>
        <v>3900</v>
      </c>
    </row>
    <row r="393" spans="1:5" x14ac:dyDescent="0.25">
      <c r="A393">
        <v>391</v>
      </c>
      <c r="B393">
        <v>4694</v>
      </c>
      <c r="D393">
        <v>391</v>
      </c>
      <c r="E393">
        <f t="shared" si="6"/>
        <v>3910</v>
      </c>
    </row>
    <row r="394" spans="1:5" x14ac:dyDescent="0.25">
      <c r="A394">
        <v>392</v>
      </c>
      <c r="B394">
        <v>4706</v>
      </c>
      <c r="D394">
        <v>392</v>
      </c>
      <c r="E394">
        <f t="shared" si="6"/>
        <v>3920</v>
      </c>
    </row>
    <row r="395" spans="1:5" x14ac:dyDescent="0.25">
      <c r="A395">
        <v>393</v>
      </c>
      <c r="B395">
        <v>4718</v>
      </c>
      <c r="D395">
        <v>393</v>
      </c>
      <c r="E395">
        <f t="shared" si="6"/>
        <v>3930</v>
      </c>
    </row>
    <row r="396" spans="1:5" x14ac:dyDescent="0.25">
      <c r="A396">
        <v>394</v>
      </c>
      <c r="B396">
        <v>4730</v>
      </c>
      <c r="D396">
        <v>394</v>
      </c>
      <c r="E396">
        <f t="shared" si="6"/>
        <v>3940</v>
      </c>
    </row>
    <row r="397" spans="1:5" x14ac:dyDescent="0.25">
      <c r="A397">
        <v>395</v>
      </c>
      <c r="B397">
        <v>4742</v>
      </c>
      <c r="D397">
        <v>395</v>
      </c>
      <c r="E397">
        <f t="shared" si="6"/>
        <v>3950</v>
      </c>
    </row>
    <row r="398" spans="1:5" x14ac:dyDescent="0.25">
      <c r="A398">
        <v>396</v>
      </c>
      <c r="B398">
        <v>4754</v>
      </c>
      <c r="D398">
        <v>396</v>
      </c>
      <c r="E398">
        <f t="shared" si="6"/>
        <v>3960</v>
      </c>
    </row>
    <row r="399" spans="1:5" x14ac:dyDescent="0.25">
      <c r="A399">
        <v>397</v>
      </c>
      <c r="B399">
        <v>4766</v>
      </c>
      <c r="D399">
        <v>397</v>
      </c>
      <c r="E399">
        <f t="shared" si="6"/>
        <v>3970</v>
      </c>
    </row>
    <row r="400" spans="1:5" x14ac:dyDescent="0.25">
      <c r="A400">
        <v>398</v>
      </c>
      <c r="B400">
        <v>4778</v>
      </c>
      <c r="D400">
        <v>398</v>
      </c>
      <c r="E400">
        <f t="shared" si="6"/>
        <v>3980</v>
      </c>
    </row>
    <row r="401" spans="1:5" x14ac:dyDescent="0.25">
      <c r="A401">
        <v>399</v>
      </c>
      <c r="B401">
        <v>4790</v>
      </c>
      <c r="D401">
        <v>399</v>
      </c>
      <c r="E401">
        <f t="shared" si="6"/>
        <v>3990</v>
      </c>
    </row>
    <row r="402" spans="1:5" x14ac:dyDescent="0.25">
      <c r="A402">
        <v>400</v>
      </c>
      <c r="B402">
        <v>4802</v>
      </c>
      <c r="D402">
        <v>400</v>
      </c>
      <c r="E402">
        <f t="shared" si="6"/>
        <v>4000</v>
      </c>
    </row>
    <row r="403" spans="1:5" x14ac:dyDescent="0.25">
      <c r="A403">
        <v>401</v>
      </c>
      <c r="B403">
        <v>4814</v>
      </c>
      <c r="D403">
        <v>401</v>
      </c>
      <c r="E403">
        <f t="shared" si="6"/>
        <v>4010</v>
      </c>
    </row>
    <row r="404" spans="1:5" x14ac:dyDescent="0.25">
      <c r="A404">
        <v>402</v>
      </c>
      <c r="B404">
        <v>4826</v>
      </c>
      <c r="D404">
        <v>402</v>
      </c>
      <c r="E404">
        <f t="shared" si="6"/>
        <v>4020</v>
      </c>
    </row>
    <row r="405" spans="1:5" x14ac:dyDescent="0.25">
      <c r="A405">
        <v>403</v>
      </c>
      <c r="B405">
        <v>4838</v>
      </c>
      <c r="D405">
        <v>403</v>
      </c>
      <c r="E405">
        <f t="shared" si="6"/>
        <v>4030</v>
      </c>
    </row>
    <row r="406" spans="1:5" x14ac:dyDescent="0.25">
      <c r="A406">
        <v>404</v>
      </c>
      <c r="B406">
        <v>4850</v>
      </c>
      <c r="D406">
        <v>404</v>
      </c>
      <c r="E406">
        <f t="shared" si="6"/>
        <v>4040</v>
      </c>
    </row>
    <row r="407" spans="1:5" x14ac:dyDescent="0.25">
      <c r="A407">
        <v>405</v>
      </c>
      <c r="B407">
        <v>4862</v>
      </c>
      <c r="D407">
        <v>405</v>
      </c>
      <c r="E407">
        <f t="shared" si="6"/>
        <v>4050</v>
      </c>
    </row>
    <row r="408" spans="1:5" x14ac:dyDescent="0.25">
      <c r="A408">
        <v>406</v>
      </c>
      <c r="B408">
        <v>4874</v>
      </c>
      <c r="D408">
        <v>406</v>
      </c>
      <c r="E408">
        <f t="shared" si="6"/>
        <v>4060</v>
      </c>
    </row>
    <row r="409" spans="1:5" x14ac:dyDescent="0.25">
      <c r="A409">
        <v>407</v>
      </c>
      <c r="B409">
        <v>4886</v>
      </c>
      <c r="D409">
        <v>407</v>
      </c>
      <c r="E409">
        <f t="shared" si="6"/>
        <v>4070</v>
      </c>
    </row>
    <row r="410" spans="1:5" x14ac:dyDescent="0.25">
      <c r="A410">
        <v>408</v>
      </c>
      <c r="B410">
        <v>4898</v>
      </c>
      <c r="D410">
        <v>408</v>
      </c>
      <c r="E410">
        <f t="shared" si="6"/>
        <v>4080</v>
      </c>
    </row>
    <row r="411" spans="1:5" x14ac:dyDescent="0.25">
      <c r="A411">
        <v>409</v>
      </c>
      <c r="B411">
        <v>4910</v>
      </c>
      <c r="D411">
        <v>409</v>
      </c>
      <c r="E411">
        <f t="shared" si="6"/>
        <v>4090</v>
      </c>
    </row>
    <row r="412" spans="1:5" x14ac:dyDescent="0.25">
      <c r="A412">
        <v>410</v>
      </c>
      <c r="B412">
        <v>4922</v>
      </c>
      <c r="D412">
        <v>410</v>
      </c>
      <c r="E412">
        <f t="shared" si="6"/>
        <v>4100</v>
      </c>
    </row>
    <row r="413" spans="1:5" x14ac:dyDescent="0.25">
      <c r="A413">
        <v>411</v>
      </c>
      <c r="B413">
        <v>4934</v>
      </c>
      <c r="D413">
        <v>411</v>
      </c>
      <c r="E413">
        <f t="shared" si="6"/>
        <v>4110</v>
      </c>
    </row>
    <row r="414" spans="1:5" x14ac:dyDescent="0.25">
      <c r="A414">
        <v>412</v>
      </c>
      <c r="B414">
        <v>4946</v>
      </c>
      <c r="D414">
        <v>412</v>
      </c>
      <c r="E414">
        <f t="shared" si="6"/>
        <v>4120</v>
      </c>
    </row>
    <row r="415" spans="1:5" x14ac:dyDescent="0.25">
      <c r="A415">
        <v>413</v>
      </c>
      <c r="B415">
        <v>4958</v>
      </c>
      <c r="D415">
        <v>413</v>
      </c>
      <c r="E415">
        <f t="shared" si="6"/>
        <v>4130</v>
      </c>
    </row>
    <row r="416" spans="1:5" x14ac:dyDescent="0.25">
      <c r="A416">
        <v>414</v>
      </c>
      <c r="B416">
        <v>4970</v>
      </c>
      <c r="D416">
        <v>414</v>
      </c>
      <c r="E416">
        <f t="shared" si="6"/>
        <v>4140</v>
      </c>
    </row>
    <row r="417" spans="1:5" x14ac:dyDescent="0.25">
      <c r="A417">
        <v>415</v>
      </c>
      <c r="B417">
        <v>4982</v>
      </c>
      <c r="D417">
        <v>415</v>
      </c>
      <c r="E417">
        <f t="shared" si="6"/>
        <v>4150</v>
      </c>
    </row>
    <row r="418" spans="1:5" x14ac:dyDescent="0.25">
      <c r="A418">
        <v>416</v>
      </c>
      <c r="B418">
        <v>4994</v>
      </c>
      <c r="D418">
        <v>416</v>
      </c>
      <c r="E418">
        <f t="shared" si="6"/>
        <v>4160</v>
      </c>
    </row>
    <row r="419" spans="1:5" x14ac:dyDescent="0.25">
      <c r="A419">
        <v>417</v>
      </c>
      <c r="B419">
        <v>5006</v>
      </c>
      <c r="D419">
        <v>417</v>
      </c>
      <c r="E419">
        <f t="shared" si="6"/>
        <v>4170</v>
      </c>
    </row>
    <row r="420" spans="1:5" x14ac:dyDescent="0.25">
      <c r="A420">
        <v>418</v>
      </c>
      <c r="B420">
        <v>5018</v>
      </c>
      <c r="D420">
        <v>418</v>
      </c>
      <c r="E420">
        <f t="shared" si="6"/>
        <v>4180</v>
      </c>
    </row>
    <row r="421" spans="1:5" x14ac:dyDescent="0.25">
      <c r="A421">
        <v>419</v>
      </c>
      <c r="B421">
        <v>5030</v>
      </c>
      <c r="D421">
        <v>419</v>
      </c>
      <c r="E421">
        <f t="shared" si="6"/>
        <v>4190</v>
      </c>
    </row>
    <row r="422" spans="1:5" x14ac:dyDescent="0.25">
      <c r="A422">
        <v>420</v>
      </c>
      <c r="B422">
        <v>5042</v>
      </c>
      <c r="D422">
        <v>420</v>
      </c>
      <c r="E422">
        <f t="shared" si="6"/>
        <v>4200</v>
      </c>
    </row>
    <row r="423" spans="1:5" x14ac:dyDescent="0.25">
      <c r="A423">
        <v>421</v>
      </c>
      <c r="B423">
        <v>5054</v>
      </c>
      <c r="D423">
        <v>421</v>
      </c>
      <c r="E423">
        <f t="shared" si="6"/>
        <v>4210</v>
      </c>
    </row>
    <row r="424" spans="1:5" x14ac:dyDescent="0.25">
      <c r="A424">
        <v>422</v>
      </c>
      <c r="B424">
        <v>5066</v>
      </c>
      <c r="D424">
        <v>422</v>
      </c>
      <c r="E424">
        <f t="shared" si="6"/>
        <v>4220</v>
      </c>
    </row>
    <row r="425" spans="1:5" x14ac:dyDescent="0.25">
      <c r="A425">
        <v>423</v>
      </c>
      <c r="B425">
        <v>5078</v>
      </c>
      <c r="D425">
        <v>423</v>
      </c>
      <c r="E425">
        <f t="shared" si="6"/>
        <v>4230</v>
      </c>
    </row>
    <row r="426" spans="1:5" x14ac:dyDescent="0.25">
      <c r="A426">
        <v>424</v>
      </c>
      <c r="B426">
        <v>5090</v>
      </c>
      <c r="D426">
        <v>424</v>
      </c>
      <c r="E426">
        <f t="shared" si="6"/>
        <v>4240</v>
      </c>
    </row>
    <row r="427" spans="1:5" x14ac:dyDescent="0.25">
      <c r="A427">
        <v>425</v>
      </c>
      <c r="B427">
        <v>5102</v>
      </c>
      <c r="D427">
        <v>425</v>
      </c>
      <c r="E427">
        <f t="shared" si="6"/>
        <v>4250</v>
      </c>
    </row>
    <row r="428" spans="1:5" x14ac:dyDescent="0.25">
      <c r="A428">
        <v>426</v>
      </c>
      <c r="B428">
        <v>5114</v>
      </c>
      <c r="D428">
        <v>426</v>
      </c>
      <c r="E428">
        <f t="shared" si="6"/>
        <v>4260</v>
      </c>
    </row>
    <row r="429" spans="1:5" x14ac:dyDescent="0.25">
      <c r="A429">
        <v>427</v>
      </c>
      <c r="B429">
        <v>5126</v>
      </c>
      <c r="D429">
        <v>427</v>
      </c>
      <c r="E429">
        <f t="shared" si="6"/>
        <v>4270</v>
      </c>
    </row>
    <row r="430" spans="1:5" x14ac:dyDescent="0.25">
      <c r="A430">
        <v>428</v>
      </c>
      <c r="B430">
        <v>5138</v>
      </c>
      <c r="D430">
        <v>428</v>
      </c>
      <c r="E430">
        <f t="shared" si="6"/>
        <v>4280</v>
      </c>
    </row>
    <row r="431" spans="1:5" x14ac:dyDescent="0.25">
      <c r="A431">
        <v>429</v>
      </c>
      <c r="B431">
        <v>5150</v>
      </c>
      <c r="D431">
        <v>429</v>
      </c>
      <c r="E431">
        <f t="shared" si="6"/>
        <v>4290</v>
      </c>
    </row>
    <row r="432" spans="1:5" x14ac:dyDescent="0.25">
      <c r="A432">
        <v>430</v>
      </c>
      <c r="B432">
        <v>5162</v>
      </c>
      <c r="D432">
        <v>430</v>
      </c>
      <c r="E432">
        <f t="shared" si="6"/>
        <v>4300</v>
      </c>
    </row>
    <row r="433" spans="1:5" x14ac:dyDescent="0.25">
      <c r="A433">
        <v>431</v>
      </c>
      <c r="B433">
        <v>5174</v>
      </c>
      <c r="D433">
        <v>431</v>
      </c>
      <c r="E433">
        <f t="shared" si="6"/>
        <v>4310</v>
      </c>
    </row>
    <row r="434" spans="1:5" x14ac:dyDescent="0.25">
      <c r="A434">
        <v>432</v>
      </c>
      <c r="B434">
        <v>5186</v>
      </c>
      <c r="D434">
        <v>432</v>
      </c>
      <c r="E434">
        <f t="shared" si="6"/>
        <v>4320</v>
      </c>
    </row>
    <row r="435" spans="1:5" x14ac:dyDescent="0.25">
      <c r="A435">
        <v>433</v>
      </c>
      <c r="B435">
        <v>5198</v>
      </c>
      <c r="D435">
        <v>433</v>
      </c>
      <c r="E435">
        <f t="shared" si="6"/>
        <v>4330</v>
      </c>
    </row>
    <row r="436" spans="1:5" x14ac:dyDescent="0.25">
      <c r="A436">
        <v>434</v>
      </c>
      <c r="B436">
        <v>5210</v>
      </c>
      <c r="D436">
        <v>434</v>
      </c>
      <c r="E436">
        <f t="shared" si="6"/>
        <v>4340</v>
      </c>
    </row>
    <row r="437" spans="1:5" x14ac:dyDescent="0.25">
      <c r="A437">
        <v>435</v>
      </c>
      <c r="B437">
        <v>5222</v>
      </c>
      <c r="D437">
        <v>435</v>
      </c>
      <c r="E437">
        <f t="shared" si="6"/>
        <v>4350</v>
      </c>
    </row>
    <row r="438" spans="1:5" x14ac:dyDescent="0.25">
      <c r="A438">
        <v>436</v>
      </c>
      <c r="B438">
        <v>5234</v>
      </c>
      <c r="D438">
        <v>436</v>
      </c>
      <c r="E438">
        <f t="shared" si="6"/>
        <v>4360</v>
      </c>
    </row>
    <row r="439" spans="1:5" x14ac:dyDescent="0.25">
      <c r="A439">
        <v>437</v>
      </c>
      <c r="B439">
        <v>5246</v>
      </c>
      <c r="D439">
        <v>437</v>
      </c>
      <c r="E439">
        <f t="shared" si="6"/>
        <v>4370</v>
      </c>
    </row>
    <row r="440" spans="1:5" x14ac:dyDescent="0.25">
      <c r="A440">
        <v>438</v>
      </c>
      <c r="B440">
        <v>5258</v>
      </c>
      <c r="D440">
        <v>438</v>
      </c>
      <c r="E440">
        <f t="shared" si="6"/>
        <v>4380</v>
      </c>
    </row>
    <row r="441" spans="1:5" x14ac:dyDescent="0.25">
      <c r="A441">
        <v>439</v>
      </c>
      <c r="B441">
        <v>5270</v>
      </c>
      <c r="D441">
        <v>439</v>
      </c>
      <c r="E441">
        <f t="shared" si="6"/>
        <v>4390</v>
      </c>
    </row>
    <row r="442" spans="1:5" x14ac:dyDescent="0.25">
      <c r="A442">
        <v>440</v>
      </c>
      <c r="B442">
        <v>5282</v>
      </c>
      <c r="D442">
        <v>440</v>
      </c>
      <c r="E442">
        <f t="shared" si="6"/>
        <v>4400</v>
      </c>
    </row>
    <row r="443" spans="1:5" x14ac:dyDescent="0.25">
      <c r="A443">
        <v>441</v>
      </c>
      <c r="B443">
        <v>5294</v>
      </c>
      <c r="D443">
        <v>441</v>
      </c>
      <c r="E443">
        <f t="shared" si="6"/>
        <v>4410</v>
      </c>
    </row>
    <row r="444" spans="1:5" x14ac:dyDescent="0.25">
      <c r="A444">
        <v>442</v>
      </c>
      <c r="B444">
        <v>5306</v>
      </c>
      <c r="D444">
        <v>442</v>
      </c>
      <c r="E444">
        <f t="shared" si="6"/>
        <v>4420</v>
      </c>
    </row>
    <row r="445" spans="1:5" x14ac:dyDescent="0.25">
      <c r="A445">
        <v>443</v>
      </c>
      <c r="B445">
        <v>5318</v>
      </c>
      <c r="D445">
        <v>443</v>
      </c>
      <c r="E445">
        <f t="shared" si="6"/>
        <v>4430</v>
      </c>
    </row>
    <row r="446" spans="1:5" x14ac:dyDescent="0.25">
      <c r="A446">
        <v>444</v>
      </c>
      <c r="B446">
        <v>5330</v>
      </c>
      <c r="D446">
        <v>444</v>
      </c>
      <c r="E446">
        <f t="shared" si="6"/>
        <v>4440</v>
      </c>
    </row>
    <row r="447" spans="1:5" x14ac:dyDescent="0.25">
      <c r="A447">
        <v>445</v>
      </c>
      <c r="B447">
        <v>5342</v>
      </c>
      <c r="D447">
        <v>445</v>
      </c>
      <c r="E447">
        <f t="shared" si="6"/>
        <v>4450</v>
      </c>
    </row>
    <row r="448" spans="1:5" x14ac:dyDescent="0.25">
      <c r="A448">
        <v>446</v>
      </c>
      <c r="B448">
        <v>5354</v>
      </c>
      <c r="D448">
        <v>446</v>
      </c>
      <c r="E448">
        <f t="shared" si="6"/>
        <v>4460</v>
      </c>
    </row>
    <row r="449" spans="1:5" x14ac:dyDescent="0.25">
      <c r="A449">
        <v>447</v>
      </c>
      <c r="B449">
        <v>5366</v>
      </c>
      <c r="D449">
        <v>447</v>
      </c>
      <c r="E449">
        <f t="shared" si="6"/>
        <v>4470</v>
      </c>
    </row>
    <row r="450" spans="1:5" x14ac:dyDescent="0.25">
      <c r="A450">
        <v>448</v>
      </c>
      <c r="B450">
        <v>5378</v>
      </c>
      <c r="D450">
        <v>448</v>
      </c>
      <c r="E450">
        <f t="shared" si="6"/>
        <v>4480</v>
      </c>
    </row>
    <row r="451" spans="1:5" x14ac:dyDescent="0.25">
      <c r="A451">
        <v>449</v>
      </c>
      <c r="B451">
        <v>5390</v>
      </c>
      <c r="D451">
        <v>449</v>
      </c>
      <c r="E451">
        <f t="shared" si="6"/>
        <v>4490</v>
      </c>
    </row>
    <row r="452" spans="1:5" x14ac:dyDescent="0.25">
      <c r="A452">
        <v>450</v>
      </c>
      <c r="B452">
        <v>5402</v>
      </c>
      <c r="D452">
        <v>450</v>
      </c>
      <c r="E452">
        <f t="shared" si="6"/>
        <v>4500</v>
      </c>
    </row>
    <row r="453" spans="1:5" x14ac:dyDescent="0.25">
      <c r="A453">
        <v>451</v>
      </c>
      <c r="B453">
        <v>5414</v>
      </c>
      <c r="D453">
        <v>451</v>
      </c>
      <c r="E453">
        <f t="shared" ref="E453:E516" si="7">10*D453</f>
        <v>4510</v>
      </c>
    </row>
    <row r="454" spans="1:5" x14ac:dyDescent="0.25">
      <c r="A454">
        <v>452</v>
      </c>
      <c r="B454">
        <v>5426</v>
      </c>
      <c r="D454">
        <v>452</v>
      </c>
      <c r="E454">
        <f t="shared" si="7"/>
        <v>4520</v>
      </c>
    </row>
    <row r="455" spans="1:5" x14ac:dyDescent="0.25">
      <c r="A455">
        <v>453</v>
      </c>
      <c r="B455">
        <v>5438</v>
      </c>
      <c r="D455">
        <v>453</v>
      </c>
      <c r="E455">
        <f t="shared" si="7"/>
        <v>4530</v>
      </c>
    </row>
    <row r="456" spans="1:5" x14ac:dyDescent="0.25">
      <c r="A456">
        <v>454</v>
      </c>
      <c r="B456">
        <v>5450</v>
      </c>
      <c r="D456">
        <v>454</v>
      </c>
      <c r="E456">
        <f t="shared" si="7"/>
        <v>4540</v>
      </c>
    </row>
    <row r="457" spans="1:5" x14ac:dyDescent="0.25">
      <c r="A457">
        <v>455</v>
      </c>
      <c r="B457">
        <v>5462</v>
      </c>
      <c r="D457">
        <v>455</v>
      </c>
      <c r="E457">
        <f t="shared" si="7"/>
        <v>4550</v>
      </c>
    </row>
    <row r="458" spans="1:5" x14ac:dyDescent="0.25">
      <c r="A458">
        <v>456</v>
      </c>
      <c r="B458">
        <v>5474</v>
      </c>
      <c r="D458">
        <v>456</v>
      </c>
      <c r="E458">
        <f t="shared" si="7"/>
        <v>4560</v>
      </c>
    </row>
    <row r="459" spans="1:5" x14ac:dyDescent="0.25">
      <c r="A459">
        <v>457</v>
      </c>
      <c r="B459">
        <v>5486</v>
      </c>
      <c r="D459">
        <v>457</v>
      </c>
      <c r="E459">
        <f t="shared" si="7"/>
        <v>4570</v>
      </c>
    </row>
    <row r="460" spans="1:5" x14ac:dyDescent="0.25">
      <c r="A460">
        <v>458</v>
      </c>
      <c r="B460">
        <v>5498</v>
      </c>
      <c r="D460">
        <v>458</v>
      </c>
      <c r="E460">
        <f t="shared" si="7"/>
        <v>4580</v>
      </c>
    </row>
    <row r="461" spans="1:5" x14ac:dyDescent="0.25">
      <c r="A461">
        <v>459</v>
      </c>
      <c r="B461">
        <v>5510</v>
      </c>
      <c r="D461">
        <v>459</v>
      </c>
      <c r="E461">
        <f t="shared" si="7"/>
        <v>4590</v>
      </c>
    </row>
    <row r="462" spans="1:5" x14ac:dyDescent="0.25">
      <c r="A462">
        <v>460</v>
      </c>
      <c r="B462">
        <v>5522</v>
      </c>
      <c r="D462">
        <v>460</v>
      </c>
      <c r="E462">
        <f t="shared" si="7"/>
        <v>4600</v>
      </c>
    </row>
    <row r="463" spans="1:5" x14ac:dyDescent="0.25">
      <c r="A463">
        <v>461</v>
      </c>
      <c r="B463">
        <v>5534</v>
      </c>
      <c r="D463">
        <v>461</v>
      </c>
      <c r="E463">
        <f t="shared" si="7"/>
        <v>4610</v>
      </c>
    </row>
    <row r="464" spans="1:5" x14ac:dyDescent="0.25">
      <c r="A464">
        <v>462</v>
      </c>
      <c r="B464">
        <v>5546</v>
      </c>
      <c r="D464">
        <v>462</v>
      </c>
      <c r="E464">
        <f t="shared" si="7"/>
        <v>4620</v>
      </c>
    </row>
    <row r="465" spans="1:5" x14ac:dyDescent="0.25">
      <c r="A465">
        <v>463</v>
      </c>
      <c r="B465">
        <v>5558</v>
      </c>
      <c r="D465">
        <v>463</v>
      </c>
      <c r="E465">
        <f t="shared" si="7"/>
        <v>4630</v>
      </c>
    </row>
    <row r="466" spans="1:5" x14ac:dyDescent="0.25">
      <c r="A466">
        <v>464</v>
      </c>
      <c r="B466">
        <v>5570</v>
      </c>
      <c r="D466">
        <v>464</v>
      </c>
      <c r="E466">
        <f t="shared" si="7"/>
        <v>4640</v>
      </c>
    </row>
    <row r="467" spans="1:5" x14ac:dyDescent="0.25">
      <c r="A467">
        <v>465</v>
      </c>
      <c r="B467">
        <v>5582</v>
      </c>
      <c r="D467">
        <v>465</v>
      </c>
      <c r="E467">
        <f t="shared" si="7"/>
        <v>4650</v>
      </c>
    </row>
    <row r="468" spans="1:5" x14ac:dyDescent="0.25">
      <c r="A468">
        <v>466</v>
      </c>
      <c r="B468">
        <v>5594</v>
      </c>
      <c r="D468">
        <v>466</v>
      </c>
      <c r="E468">
        <f t="shared" si="7"/>
        <v>4660</v>
      </c>
    </row>
    <row r="469" spans="1:5" x14ac:dyDescent="0.25">
      <c r="A469">
        <v>467</v>
      </c>
      <c r="B469">
        <v>5606</v>
      </c>
      <c r="D469">
        <v>467</v>
      </c>
      <c r="E469">
        <f t="shared" si="7"/>
        <v>4670</v>
      </c>
    </row>
    <row r="470" spans="1:5" x14ac:dyDescent="0.25">
      <c r="A470">
        <v>468</v>
      </c>
      <c r="B470">
        <v>5618</v>
      </c>
      <c r="D470">
        <v>468</v>
      </c>
      <c r="E470">
        <f t="shared" si="7"/>
        <v>4680</v>
      </c>
    </row>
    <row r="471" spans="1:5" x14ac:dyDescent="0.25">
      <c r="A471">
        <v>469</v>
      </c>
      <c r="B471">
        <v>5630</v>
      </c>
      <c r="D471">
        <v>469</v>
      </c>
      <c r="E471">
        <f t="shared" si="7"/>
        <v>4690</v>
      </c>
    </row>
    <row r="472" spans="1:5" x14ac:dyDescent="0.25">
      <c r="A472">
        <v>470</v>
      </c>
      <c r="B472">
        <v>5642</v>
      </c>
      <c r="D472">
        <v>470</v>
      </c>
      <c r="E472">
        <f t="shared" si="7"/>
        <v>4700</v>
      </c>
    </row>
    <row r="473" spans="1:5" x14ac:dyDescent="0.25">
      <c r="A473">
        <v>471</v>
      </c>
      <c r="B473">
        <v>5654</v>
      </c>
      <c r="D473">
        <v>471</v>
      </c>
      <c r="E473">
        <f t="shared" si="7"/>
        <v>4710</v>
      </c>
    </row>
    <row r="474" spans="1:5" x14ac:dyDescent="0.25">
      <c r="A474">
        <v>472</v>
      </c>
      <c r="B474">
        <v>5666</v>
      </c>
      <c r="D474">
        <v>472</v>
      </c>
      <c r="E474">
        <f t="shared" si="7"/>
        <v>4720</v>
      </c>
    </row>
    <row r="475" spans="1:5" x14ac:dyDescent="0.25">
      <c r="A475">
        <v>473</v>
      </c>
      <c r="B475">
        <v>5678</v>
      </c>
      <c r="D475">
        <v>473</v>
      </c>
      <c r="E475">
        <f t="shared" si="7"/>
        <v>4730</v>
      </c>
    </row>
    <row r="476" spans="1:5" x14ac:dyDescent="0.25">
      <c r="A476">
        <v>474</v>
      </c>
      <c r="B476">
        <v>5690</v>
      </c>
      <c r="D476">
        <v>474</v>
      </c>
      <c r="E476">
        <f t="shared" si="7"/>
        <v>4740</v>
      </c>
    </row>
    <row r="477" spans="1:5" x14ac:dyDescent="0.25">
      <c r="A477">
        <v>475</v>
      </c>
      <c r="B477">
        <v>5702</v>
      </c>
      <c r="D477">
        <v>475</v>
      </c>
      <c r="E477">
        <f t="shared" si="7"/>
        <v>4750</v>
      </c>
    </row>
    <row r="478" spans="1:5" x14ac:dyDescent="0.25">
      <c r="A478">
        <v>476</v>
      </c>
      <c r="B478">
        <v>5714</v>
      </c>
      <c r="D478">
        <v>476</v>
      </c>
      <c r="E478">
        <f t="shared" si="7"/>
        <v>4760</v>
      </c>
    </row>
    <row r="479" spans="1:5" x14ac:dyDescent="0.25">
      <c r="A479">
        <v>477</v>
      </c>
      <c r="B479">
        <v>5726</v>
      </c>
      <c r="D479">
        <v>477</v>
      </c>
      <c r="E479">
        <f t="shared" si="7"/>
        <v>4770</v>
      </c>
    </row>
    <row r="480" spans="1:5" x14ac:dyDescent="0.25">
      <c r="A480">
        <v>478</v>
      </c>
      <c r="B480">
        <v>5738</v>
      </c>
      <c r="D480">
        <v>478</v>
      </c>
      <c r="E480">
        <f t="shared" si="7"/>
        <v>4780</v>
      </c>
    </row>
    <row r="481" spans="1:5" x14ac:dyDescent="0.25">
      <c r="A481">
        <v>479</v>
      </c>
      <c r="B481">
        <v>5750</v>
      </c>
      <c r="D481">
        <v>479</v>
      </c>
      <c r="E481">
        <f t="shared" si="7"/>
        <v>4790</v>
      </c>
    </row>
    <row r="482" spans="1:5" x14ac:dyDescent="0.25">
      <c r="A482">
        <v>480</v>
      </c>
      <c r="B482">
        <v>5762</v>
      </c>
      <c r="D482">
        <v>480</v>
      </c>
      <c r="E482">
        <f t="shared" si="7"/>
        <v>4800</v>
      </c>
    </row>
    <row r="483" spans="1:5" x14ac:dyDescent="0.25">
      <c r="A483">
        <v>481</v>
      </c>
      <c r="B483">
        <v>5774</v>
      </c>
      <c r="D483">
        <v>481</v>
      </c>
      <c r="E483">
        <f t="shared" si="7"/>
        <v>4810</v>
      </c>
    </row>
    <row r="484" spans="1:5" x14ac:dyDescent="0.25">
      <c r="A484">
        <v>482</v>
      </c>
      <c r="B484">
        <v>5786</v>
      </c>
      <c r="D484">
        <v>482</v>
      </c>
      <c r="E484">
        <f t="shared" si="7"/>
        <v>4820</v>
      </c>
    </row>
    <row r="485" spans="1:5" x14ac:dyDescent="0.25">
      <c r="A485">
        <v>483</v>
      </c>
      <c r="B485">
        <v>5798</v>
      </c>
      <c r="D485">
        <v>483</v>
      </c>
      <c r="E485">
        <f t="shared" si="7"/>
        <v>4830</v>
      </c>
    </row>
    <row r="486" spans="1:5" x14ac:dyDescent="0.25">
      <c r="A486">
        <v>484</v>
      </c>
      <c r="B486">
        <v>5810</v>
      </c>
      <c r="D486">
        <v>484</v>
      </c>
      <c r="E486">
        <f t="shared" si="7"/>
        <v>4840</v>
      </c>
    </row>
    <row r="487" spans="1:5" x14ac:dyDescent="0.25">
      <c r="A487">
        <v>485</v>
      </c>
      <c r="B487">
        <v>5822</v>
      </c>
      <c r="D487">
        <v>485</v>
      </c>
      <c r="E487">
        <f t="shared" si="7"/>
        <v>4850</v>
      </c>
    </row>
    <row r="488" spans="1:5" x14ac:dyDescent="0.25">
      <c r="A488">
        <v>486</v>
      </c>
      <c r="B488">
        <v>5834</v>
      </c>
      <c r="D488">
        <v>486</v>
      </c>
      <c r="E488">
        <f t="shared" si="7"/>
        <v>4860</v>
      </c>
    </row>
    <row r="489" spans="1:5" x14ac:dyDescent="0.25">
      <c r="A489">
        <v>487</v>
      </c>
      <c r="B489">
        <v>5846</v>
      </c>
      <c r="D489">
        <v>487</v>
      </c>
      <c r="E489">
        <f t="shared" si="7"/>
        <v>4870</v>
      </c>
    </row>
    <row r="490" spans="1:5" x14ac:dyDescent="0.25">
      <c r="A490">
        <v>488</v>
      </c>
      <c r="B490">
        <v>5858</v>
      </c>
      <c r="D490">
        <v>488</v>
      </c>
      <c r="E490">
        <f t="shared" si="7"/>
        <v>4880</v>
      </c>
    </row>
    <row r="491" spans="1:5" x14ac:dyDescent="0.25">
      <c r="A491">
        <v>489</v>
      </c>
      <c r="B491">
        <v>5870</v>
      </c>
      <c r="D491">
        <v>489</v>
      </c>
      <c r="E491">
        <f t="shared" si="7"/>
        <v>4890</v>
      </c>
    </row>
    <row r="492" spans="1:5" x14ac:dyDescent="0.25">
      <c r="A492">
        <v>490</v>
      </c>
      <c r="B492">
        <v>5882</v>
      </c>
      <c r="D492">
        <v>490</v>
      </c>
      <c r="E492">
        <f t="shared" si="7"/>
        <v>4900</v>
      </c>
    </row>
    <row r="493" spans="1:5" x14ac:dyDescent="0.25">
      <c r="A493">
        <v>491</v>
      </c>
      <c r="B493">
        <v>5894</v>
      </c>
      <c r="D493">
        <v>491</v>
      </c>
      <c r="E493">
        <f t="shared" si="7"/>
        <v>4910</v>
      </c>
    </row>
    <row r="494" spans="1:5" x14ac:dyDescent="0.25">
      <c r="A494">
        <v>492</v>
      </c>
      <c r="B494">
        <v>5906</v>
      </c>
      <c r="D494">
        <v>492</v>
      </c>
      <c r="E494">
        <f t="shared" si="7"/>
        <v>4920</v>
      </c>
    </row>
    <row r="495" spans="1:5" x14ac:dyDescent="0.25">
      <c r="A495">
        <v>493</v>
      </c>
      <c r="B495">
        <v>5918</v>
      </c>
      <c r="D495">
        <v>493</v>
      </c>
      <c r="E495">
        <f t="shared" si="7"/>
        <v>4930</v>
      </c>
    </row>
    <row r="496" spans="1:5" x14ac:dyDescent="0.25">
      <c r="A496">
        <v>494</v>
      </c>
      <c r="B496">
        <v>5930</v>
      </c>
      <c r="D496">
        <v>494</v>
      </c>
      <c r="E496">
        <f t="shared" si="7"/>
        <v>4940</v>
      </c>
    </row>
    <row r="497" spans="1:5" x14ac:dyDescent="0.25">
      <c r="A497">
        <v>495</v>
      </c>
      <c r="B497">
        <v>5942</v>
      </c>
      <c r="D497">
        <v>495</v>
      </c>
      <c r="E497">
        <f t="shared" si="7"/>
        <v>4950</v>
      </c>
    </row>
    <row r="498" spans="1:5" x14ac:dyDescent="0.25">
      <c r="A498">
        <v>496</v>
      </c>
      <c r="B498">
        <v>5954</v>
      </c>
      <c r="D498">
        <v>496</v>
      </c>
      <c r="E498">
        <f t="shared" si="7"/>
        <v>4960</v>
      </c>
    </row>
    <row r="499" spans="1:5" x14ac:dyDescent="0.25">
      <c r="A499">
        <v>497</v>
      </c>
      <c r="B499">
        <v>5966</v>
      </c>
      <c r="D499">
        <v>497</v>
      </c>
      <c r="E499">
        <f t="shared" si="7"/>
        <v>4970</v>
      </c>
    </row>
    <row r="500" spans="1:5" x14ac:dyDescent="0.25">
      <c r="A500">
        <v>498</v>
      </c>
      <c r="B500">
        <v>5978</v>
      </c>
      <c r="D500">
        <v>498</v>
      </c>
      <c r="E500">
        <f t="shared" si="7"/>
        <v>4980</v>
      </c>
    </row>
    <row r="501" spans="1:5" x14ac:dyDescent="0.25">
      <c r="A501">
        <v>499</v>
      </c>
      <c r="B501">
        <v>5990</v>
      </c>
      <c r="D501">
        <v>499</v>
      </c>
      <c r="E501">
        <f t="shared" si="7"/>
        <v>4990</v>
      </c>
    </row>
    <row r="502" spans="1:5" x14ac:dyDescent="0.25">
      <c r="A502">
        <v>500</v>
      </c>
      <c r="B502">
        <v>6002</v>
      </c>
      <c r="D502">
        <v>500</v>
      </c>
      <c r="E502">
        <f t="shared" si="7"/>
        <v>5000</v>
      </c>
    </row>
    <row r="503" spans="1:5" x14ac:dyDescent="0.25">
      <c r="A503">
        <v>501</v>
      </c>
      <c r="B503">
        <v>6014</v>
      </c>
      <c r="D503">
        <v>501</v>
      </c>
      <c r="E503">
        <f t="shared" si="7"/>
        <v>5010</v>
      </c>
    </row>
    <row r="504" spans="1:5" x14ac:dyDescent="0.25">
      <c r="A504">
        <v>502</v>
      </c>
      <c r="B504">
        <v>6026</v>
      </c>
      <c r="D504">
        <v>502</v>
      </c>
      <c r="E504">
        <f t="shared" si="7"/>
        <v>5020</v>
      </c>
    </row>
    <row r="505" spans="1:5" x14ac:dyDescent="0.25">
      <c r="A505">
        <v>503</v>
      </c>
      <c r="B505">
        <v>6038</v>
      </c>
      <c r="D505">
        <v>503</v>
      </c>
      <c r="E505">
        <f t="shared" si="7"/>
        <v>5030</v>
      </c>
    </row>
    <row r="506" spans="1:5" x14ac:dyDescent="0.25">
      <c r="A506">
        <v>504</v>
      </c>
      <c r="B506">
        <v>6050</v>
      </c>
      <c r="D506">
        <v>504</v>
      </c>
      <c r="E506">
        <f t="shared" si="7"/>
        <v>5040</v>
      </c>
    </row>
    <row r="507" spans="1:5" x14ac:dyDescent="0.25">
      <c r="A507">
        <v>505</v>
      </c>
      <c r="B507">
        <v>6062</v>
      </c>
      <c r="D507">
        <v>505</v>
      </c>
      <c r="E507">
        <f t="shared" si="7"/>
        <v>5050</v>
      </c>
    </row>
    <row r="508" spans="1:5" x14ac:dyDescent="0.25">
      <c r="A508">
        <v>506</v>
      </c>
      <c r="B508">
        <v>6074</v>
      </c>
      <c r="D508">
        <v>506</v>
      </c>
      <c r="E508">
        <f t="shared" si="7"/>
        <v>5060</v>
      </c>
    </row>
    <row r="509" spans="1:5" x14ac:dyDescent="0.25">
      <c r="A509">
        <v>507</v>
      </c>
      <c r="B509">
        <v>6086</v>
      </c>
      <c r="D509">
        <v>507</v>
      </c>
      <c r="E509">
        <f t="shared" si="7"/>
        <v>5070</v>
      </c>
    </row>
    <row r="510" spans="1:5" x14ac:dyDescent="0.25">
      <c r="A510">
        <v>508</v>
      </c>
      <c r="B510">
        <v>6098</v>
      </c>
      <c r="D510">
        <v>508</v>
      </c>
      <c r="E510">
        <f t="shared" si="7"/>
        <v>5080</v>
      </c>
    </row>
    <row r="511" spans="1:5" x14ac:dyDescent="0.25">
      <c r="A511">
        <v>509</v>
      </c>
      <c r="B511">
        <v>6110</v>
      </c>
      <c r="D511">
        <v>509</v>
      </c>
      <c r="E511">
        <f t="shared" si="7"/>
        <v>5090</v>
      </c>
    </row>
    <row r="512" spans="1:5" x14ac:dyDescent="0.25">
      <c r="A512">
        <v>510</v>
      </c>
      <c r="B512">
        <v>6122</v>
      </c>
      <c r="D512">
        <v>510</v>
      </c>
      <c r="E512">
        <f t="shared" si="7"/>
        <v>5100</v>
      </c>
    </row>
    <row r="513" spans="1:5" x14ac:dyDescent="0.25">
      <c r="A513">
        <v>511</v>
      </c>
      <c r="B513">
        <v>6134</v>
      </c>
      <c r="D513">
        <v>511</v>
      </c>
      <c r="E513">
        <f t="shared" si="7"/>
        <v>5110</v>
      </c>
    </row>
    <row r="514" spans="1:5" x14ac:dyDescent="0.25">
      <c r="A514">
        <v>512</v>
      </c>
      <c r="B514">
        <v>6146</v>
      </c>
      <c r="D514">
        <v>512</v>
      </c>
      <c r="E514">
        <f t="shared" si="7"/>
        <v>5120</v>
      </c>
    </row>
    <row r="515" spans="1:5" x14ac:dyDescent="0.25">
      <c r="A515">
        <v>513</v>
      </c>
      <c r="B515">
        <v>6158</v>
      </c>
      <c r="D515">
        <v>513</v>
      </c>
      <c r="E515">
        <f t="shared" si="7"/>
        <v>5130</v>
      </c>
    </row>
    <row r="516" spans="1:5" x14ac:dyDescent="0.25">
      <c r="A516">
        <v>514</v>
      </c>
      <c r="B516">
        <v>6170</v>
      </c>
      <c r="D516">
        <v>514</v>
      </c>
      <c r="E516">
        <f t="shared" si="7"/>
        <v>5140</v>
      </c>
    </row>
    <row r="517" spans="1:5" x14ac:dyDescent="0.25">
      <c r="A517">
        <v>515</v>
      </c>
      <c r="B517">
        <v>6182</v>
      </c>
      <c r="D517">
        <v>515</v>
      </c>
      <c r="E517">
        <f t="shared" ref="E517:E580" si="8">10*D517</f>
        <v>5150</v>
      </c>
    </row>
    <row r="518" spans="1:5" x14ac:dyDescent="0.25">
      <c r="A518">
        <v>516</v>
      </c>
      <c r="B518">
        <v>6194</v>
      </c>
      <c r="D518">
        <v>516</v>
      </c>
      <c r="E518">
        <f t="shared" si="8"/>
        <v>5160</v>
      </c>
    </row>
    <row r="519" spans="1:5" x14ac:dyDescent="0.25">
      <c r="A519">
        <v>517</v>
      </c>
      <c r="B519">
        <v>6206</v>
      </c>
      <c r="D519">
        <v>517</v>
      </c>
      <c r="E519">
        <f t="shared" si="8"/>
        <v>5170</v>
      </c>
    </row>
    <row r="520" spans="1:5" x14ac:dyDescent="0.25">
      <c r="A520">
        <v>518</v>
      </c>
      <c r="B520">
        <v>6218</v>
      </c>
      <c r="D520">
        <v>518</v>
      </c>
      <c r="E520">
        <f t="shared" si="8"/>
        <v>5180</v>
      </c>
    </row>
    <row r="521" spans="1:5" x14ac:dyDescent="0.25">
      <c r="A521">
        <v>519</v>
      </c>
      <c r="B521">
        <v>6230</v>
      </c>
      <c r="D521">
        <v>519</v>
      </c>
      <c r="E521">
        <f t="shared" si="8"/>
        <v>5190</v>
      </c>
    </row>
    <row r="522" spans="1:5" x14ac:dyDescent="0.25">
      <c r="A522">
        <v>520</v>
      </c>
      <c r="B522">
        <v>6242</v>
      </c>
      <c r="D522">
        <v>520</v>
      </c>
      <c r="E522">
        <f t="shared" si="8"/>
        <v>5200</v>
      </c>
    </row>
    <row r="523" spans="1:5" x14ac:dyDescent="0.25">
      <c r="A523">
        <v>521</v>
      </c>
      <c r="B523">
        <v>6254</v>
      </c>
      <c r="D523">
        <v>521</v>
      </c>
      <c r="E523">
        <f t="shared" si="8"/>
        <v>5210</v>
      </c>
    </row>
    <row r="524" spans="1:5" x14ac:dyDescent="0.25">
      <c r="A524">
        <v>522</v>
      </c>
      <c r="B524">
        <v>6266</v>
      </c>
      <c r="D524">
        <v>522</v>
      </c>
      <c r="E524">
        <f t="shared" si="8"/>
        <v>5220</v>
      </c>
    </row>
    <row r="525" spans="1:5" x14ac:dyDescent="0.25">
      <c r="A525">
        <v>523</v>
      </c>
      <c r="B525">
        <v>6278</v>
      </c>
      <c r="D525">
        <v>523</v>
      </c>
      <c r="E525">
        <f t="shared" si="8"/>
        <v>5230</v>
      </c>
    </row>
    <row r="526" spans="1:5" x14ac:dyDescent="0.25">
      <c r="A526">
        <v>524</v>
      </c>
      <c r="B526">
        <v>6290</v>
      </c>
      <c r="D526">
        <v>524</v>
      </c>
      <c r="E526">
        <f t="shared" si="8"/>
        <v>5240</v>
      </c>
    </row>
    <row r="527" spans="1:5" x14ac:dyDescent="0.25">
      <c r="A527">
        <v>525</v>
      </c>
      <c r="B527">
        <v>6302</v>
      </c>
      <c r="D527">
        <v>525</v>
      </c>
      <c r="E527">
        <f t="shared" si="8"/>
        <v>5250</v>
      </c>
    </row>
    <row r="528" spans="1:5" x14ac:dyDescent="0.25">
      <c r="A528">
        <v>526</v>
      </c>
      <c r="B528">
        <v>6314</v>
      </c>
      <c r="D528">
        <v>526</v>
      </c>
      <c r="E528">
        <f t="shared" si="8"/>
        <v>5260</v>
      </c>
    </row>
    <row r="529" spans="1:5" x14ac:dyDescent="0.25">
      <c r="A529">
        <v>527</v>
      </c>
      <c r="B529">
        <v>6326</v>
      </c>
      <c r="D529">
        <v>527</v>
      </c>
      <c r="E529">
        <f t="shared" si="8"/>
        <v>5270</v>
      </c>
    </row>
    <row r="530" spans="1:5" x14ac:dyDescent="0.25">
      <c r="A530">
        <v>528</v>
      </c>
      <c r="B530">
        <v>6338</v>
      </c>
      <c r="D530">
        <v>528</v>
      </c>
      <c r="E530">
        <f t="shared" si="8"/>
        <v>5280</v>
      </c>
    </row>
    <row r="531" spans="1:5" x14ac:dyDescent="0.25">
      <c r="A531">
        <v>529</v>
      </c>
      <c r="B531">
        <v>6350</v>
      </c>
      <c r="D531">
        <v>529</v>
      </c>
      <c r="E531">
        <f t="shared" si="8"/>
        <v>5290</v>
      </c>
    </row>
    <row r="532" spans="1:5" x14ac:dyDescent="0.25">
      <c r="A532">
        <v>530</v>
      </c>
      <c r="B532">
        <v>6362</v>
      </c>
      <c r="D532">
        <v>530</v>
      </c>
      <c r="E532">
        <f t="shared" si="8"/>
        <v>5300</v>
      </c>
    </row>
    <row r="533" spans="1:5" x14ac:dyDescent="0.25">
      <c r="A533">
        <v>531</v>
      </c>
      <c r="B533">
        <v>6374</v>
      </c>
      <c r="D533">
        <v>531</v>
      </c>
      <c r="E533">
        <f t="shared" si="8"/>
        <v>5310</v>
      </c>
    </row>
    <row r="534" spans="1:5" x14ac:dyDescent="0.25">
      <c r="A534">
        <v>532</v>
      </c>
      <c r="B534">
        <v>6386</v>
      </c>
      <c r="D534">
        <v>532</v>
      </c>
      <c r="E534">
        <f t="shared" si="8"/>
        <v>5320</v>
      </c>
    </row>
    <row r="535" spans="1:5" x14ac:dyDescent="0.25">
      <c r="A535">
        <v>533</v>
      </c>
      <c r="B535">
        <v>6398</v>
      </c>
      <c r="D535">
        <v>533</v>
      </c>
      <c r="E535">
        <f t="shared" si="8"/>
        <v>5330</v>
      </c>
    </row>
    <row r="536" spans="1:5" x14ac:dyDescent="0.25">
      <c r="A536">
        <v>534</v>
      </c>
      <c r="B536">
        <v>6410</v>
      </c>
      <c r="D536">
        <v>534</v>
      </c>
      <c r="E536">
        <f t="shared" si="8"/>
        <v>5340</v>
      </c>
    </row>
    <row r="537" spans="1:5" x14ac:dyDescent="0.25">
      <c r="A537">
        <v>535</v>
      </c>
      <c r="B537">
        <v>6422</v>
      </c>
      <c r="D537">
        <v>535</v>
      </c>
      <c r="E537">
        <f t="shared" si="8"/>
        <v>5350</v>
      </c>
    </row>
    <row r="538" spans="1:5" x14ac:dyDescent="0.25">
      <c r="A538">
        <v>536</v>
      </c>
      <c r="B538">
        <v>6434</v>
      </c>
      <c r="D538">
        <v>536</v>
      </c>
      <c r="E538">
        <f t="shared" si="8"/>
        <v>5360</v>
      </c>
    </row>
    <row r="539" spans="1:5" x14ac:dyDescent="0.25">
      <c r="A539">
        <v>537</v>
      </c>
      <c r="B539">
        <v>6446</v>
      </c>
      <c r="D539">
        <v>537</v>
      </c>
      <c r="E539">
        <f t="shared" si="8"/>
        <v>5370</v>
      </c>
    </row>
    <row r="540" spans="1:5" x14ac:dyDescent="0.25">
      <c r="A540">
        <v>538</v>
      </c>
      <c r="B540">
        <v>6458</v>
      </c>
      <c r="D540">
        <v>538</v>
      </c>
      <c r="E540">
        <f t="shared" si="8"/>
        <v>5380</v>
      </c>
    </row>
    <row r="541" spans="1:5" x14ac:dyDescent="0.25">
      <c r="A541">
        <v>539</v>
      </c>
      <c r="B541">
        <v>6470</v>
      </c>
      <c r="D541">
        <v>539</v>
      </c>
      <c r="E541">
        <f t="shared" si="8"/>
        <v>5390</v>
      </c>
    </row>
    <row r="542" spans="1:5" x14ac:dyDescent="0.25">
      <c r="A542">
        <v>540</v>
      </c>
      <c r="B542">
        <v>6482</v>
      </c>
      <c r="D542">
        <v>540</v>
      </c>
      <c r="E542">
        <f t="shared" si="8"/>
        <v>5400</v>
      </c>
    </row>
    <row r="543" spans="1:5" x14ac:dyDescent="0.25">
      <c r="A543">
        <v>541</v>
      </c>
      <c r="B543">
        <v>6494</v>
      </c>
      <c r="D543">
        <v>541</v>
      </c>
      <c r="E543">
        <f t="shared" si="8"/>
        <v>5410</v>
      </c>
    </row>
    <row r="544" spans="1:5" x14ac:dyDescent="0.25">
      <c r="A544">
        <v>542</v>
      </c>
      <c r="B544">
        <v>6506</v>
      </c>
      <c r="D544">
        <v>542</v>
      </c>
      <c r="E544">
        <f t="shared" si="8"/>
        <v>5420</v>
      </c>
    </row>
    <row r="545" spans="1:5" x14ac:dyDescent="0.25">
      <c r="A545">
        <v>543</v>
      </c>
      <c r="B545">
        <v>6518</v>
      </c>
      <c r="D545">
        <v>543</v>
      </c>
      <c r="E545">
        <f t="shared" si="8"/>
        <v>5430</v>
      </c>
    </row>
    <row r="546" spans="1:5" x14ac:dyDescent="0.25">
      <c r="A546">
        <v>544</v>
      </c>
      <c r="B546">
        <v>6530</v>
      </c>
      <c r="D546">
        <v>544</v>
      </c>
      <c r="E546">
        <f t="shared" si="8"/>
        <v>5440</v>
      </c>
    </row>
    <row r="547" spans="1:5" x14ac:dyDescent="0.25">
      <c r="A547">
        <v>545</v>
      </c>
      <c r="B547">
        <v>6542</v>
      </c>
      <c r="D547">
        <v>545</v>
      </c>
      <c r="E547">
        <f t="shared" si="8"/>
        <v>5450</v>
      </c>
    </row>
    <row r="548" spans="1:5" x14ac:dyDescent="0.25">
      <c r="A548">
        <v>546</v>
      </c>
      <c r="B548">
        <v>6554</v>
      </c>
      <c r="D548">
        <v>546</v>
      </c>
      <c r="E548">
        <f t="shared" si="8"/>
        <v>5460</v>
      </c>
    </row>
    <row r="549" spans="1:5" x14ac:dyDescent="0.25">
      <c r="A549">
        <v>547</v>
      </c>
      <c r="B549">
        <v>6566</v>
      </c>
      <c r="D549">
        <v>547</v>
      </c>
      <c r="E549">
        <f t="shared" si="8"/>
        <v>5470</v>
      </c>
    </row>
    <row r="550" spans="1:5" x14ac:dyDescent="0.25">
      <c r="A550">
        <v>548</v>
      </c>
      <c r="B550">
        <v>6578</v>
      </c>
      <c r="D550">
        <v>548</v>
      </c>
      <c r="E550">
        <f t="shared" si="8"/>
        <v>5480</v>
      </c>
    </row>
    <row r="551" spans="1:5" x14ac:dyDescent="0.25">
      <c r="A551">
        <v>549</v>
      </c>
      <c r="B551">
        <v>6590</v>
      </c>
      <c r="D551">
        <v>549</v>
      </c>
      <c r="E551">
        <f t="shared" si="8"/>
        <v>5490</v>
      </c>
    </row>
    <row r="552" spans="1:5" x14ac:dyDescent="0.25">
      <c r="A552">
        <v>550</v>
      </c>
      <c r="B552">
        <v>6602</v>
      </c>
      <c r="D552">
        <v>550</v>
      </c>
      <c r="E552">
        <f t="shared" si="8"/>
        <v>5500</v>
      </c>
    </row>
    <row r="553" spans="1:5" x14ac:dyDescent="0.25">
      <c r="A553">
        <v>551</v>
      </c>
      <c r="B553">
        <v>6614</v>
      </c>
      <c r="D553">
        <v>551</v>
      </c>
      <c r="E553">
        <f t="shared" si="8"/>
        <v>5510</v>
      </c>
    </row>
    <row r="554" spans="1:5" x14ac:dyDescent="0.25">
      <c r="A554">
        <v>552</v>
      </c>
      <c r="B554">
        <v>6626</v>
      </c>
      <c r="D554">
        <v>552</v>
      </c>
      <c r="E554">
        <f t="shared" si="8"/>
        <v>5520</v>
      </c>
    </row>
    <row r="555" spans="1:5" x14ac:dyDescent="0.25">
      <c r="A555">
        <v>553</v>
      </c>
      <c r="B555">
        <v>6638</v>
      </c>
      <c r="D555">
        <v>553</v>
      </c>
      <c r="E555">
        <f t="shared" si="8"/>
        <v>5530</v>
      </c>
    </row>
    <row r="556" spans="1:5" x14ac:dyDescent="0.25">
      <c r="A556">
        <v>554</v>
      </c>
      <c r="B556">
        <v>6650</v>
      </c>
      <c r="D556">
        <v>554</v>
      </c>
      <c r="E556">
        <f t="shared" si="8"/>
        <v>5540</v>
      </c>
    </row>
    <row r="557" spans="1:5" x14ac:dyDescent="0.25">
      <c r="A557">
        <v>555</v>
      </c>
      <c r="B557">
        <v>6662</v>
      </c>
      <c r="D557">
        <v>555</v>
      </c>
      <c r="E557">
        <f t="shared" si="8"/>
        <v>5550</v>
      </c>
    </row>
    <row r="558" spans="1:5" x14ac:dyDescent="0.25">
      <c r="A558">
        <v>556</v>
      </c>
      <c r="B558">
        <v>6674</v>
      </c>
      <c r="D558">
        <v>556</v>
      </c>
      <c r="E558">
        <f t="shared" si="8"/>
        <v>5560</v>
      </c>
    </row>
    <row r="559" spans="1:5" x14ac:dyDescent="0.25">
      <c r="A559">
        <v>557</v>
      </c>
      <c r="B559">
        <v>6686</v>
      </c>
      <c r="D559">
        <v>557</v>
      </c>
      <c r="E559">
        <f t="shared" si="8"/>
        <v>5570</v>
      </c>
    </row>
    <row r="560" spans="1:5" x14ac:dyDescent="0.25">
      <c r="A560">
        <v>558</v>
      </c>
      <c r="B560">
        <v>6698</v>
      </c>
      <c r="D560">
        <v>558</v>
      </c>
      <c r="E560">
        <f t="shared" si="8"/>
        <v>5580</v>
      </c>
    </row>
    <row r="561" spans="1:5" x14ac:dyDescent="0.25">
      <c r="A561">
        <v>559</v>
      </c>
      <c r="B561">
        <v>6710</v>
      </c>
      <c r="D561">
        <v>559</v>
      </c>
      <c r="E561">
        <f t="shared" si="8"/>
        <v>5590</v>
      </c>
    </row>
    <row r="562" spans="1:5" x14ac:dyDescent="0.25">
      <c r="A562">
        <v>560</v>
      </c>
      <c r="B562">
        <v>6722</v>
      </c>
      <c r="D562">
        <v>560</v>
      </c>
      <c r="E562">
        <f t="shared" si="8"/>
        <v>5600</v>
      </c>
    </row>
    <row r="563" spans="1:5" x14ac:dyDescent="0.25">
      <c r="A563">
        <v>561</v>
      </c>
      <c r="B563">
        <v>6734</v>
      </c>
      <c r="D563">
        <v>561</v>
      </c>
      <c r="E563">
        <f t="shared" si="8"/>
        <v>5610</v>
      </c>
    </row>
    <row r="564" spans="1:5" x14ac:dyDescent="0.25">
      <c r="A564">
        <v>562</v>
      </c>
      <c r="B564">
        <v>6746</v>
      </c>
      <c r="D564">
        <v>562</v>
      </c>
      <c r="E564">
        <f t="shared" si="8"/>
        <v>5620</v>
      </c>
    </row>
    <row r="565" spans="1:5" x14ac:dyDescent="0.25">
      <c r="A565">
        <v>563</v>
      </c>
      <c r="B565">
        <v>6758</v>
      </c>
      <c r="D565">
        <v>563</v>
      </c>
      <c r="E565">
        <f t="shared" si="8"/>
        <v>5630</v>
      </c>
    </row>
    <row r="566" spans="1:5" x14ac:dyDescent="0.25">
      <c r="A566">
        <v>564</v>
      </c>
      <c r="B566">
        <v>6770</v>
      </c>
      <c r="D566">
        <v>564</v>
      </c>
      <c r="E566">
        <f t="shared" si="8"/>
        <v>5640</v>
      </c>
    </row>
    <row r="567" spans="1:5" x14ac:dyDescent="0.25">
      <c r="A567">
        <v>565</v>
      </c>
      <c r="B567">
        <v>6782</v>
      </c>
      <c r="D567">
        <v>565</v>
      </c>
      <c r="E567">
        <f t="shared" si="8"/>
        <v>5650</v>
      </c>
    </row>
    <row r="568" spans="1:5" x14ac:dyDescent="0.25">
      <c r="A568">
        <v>566</v>
      </c>
      <c r="B568">
        <v>6794</v>
      </c>
      <c r="D568">
        <v>566</v>
      </c>
      <c r="E568">
        <f t="shared" si="8"/>
        <v>5660</v>
      </c>
    </row>
    <row r="569" spans="1:5" x14ac:dyDescent="0.25">
      <c r="A569">
        <v>567</v>
      </c>
      <c r="B569">
        <v>6806</v>
      </c>
      <c r="D569">
        <v>567</v>
      </c>
      <c r="E569">
        <f t="shared" si="8"/>
        <v>5670</v>
      </c>
    </row>
    <row r="570" spans="1:5" x14ac:dyDescent="0.25">
      <c r="A570">
        <v>568</v>
      </c>
      <c r="B570">
        <v>6818</v>
      </c>
      <c r="D570">
        <v>568</v>
      </c>
      <c r="E570">
        <f t="shared" si="8"/>
        <v>5680</v>
      </c>
    </row>
    <row r="571" spans="1:5" x14ac:dyDescent="0.25">
      <c r="A571">
        <v>569</v>
      </c>
      <c r="B571">
        <v>6830</v>
      </c>
      <c r="D571">
        <v>569</v>
      </c>
      <c r="E571">
        <f t="shared" si="8"/>
        <v>5690</v>
      </c>
    </row>
    <row r="572" spans="1:5" x14ac:dyDescent="0.25">
      <c r="A572">
        <v>570</v>
      </c>
      <c r="B572">
        <v>6842</v>
      </c>
      <c r="D572">
        <v>570</v>
      </c>
      <c r="E572">
        <f t="shared" si="8"/>
        <v>5700</v>
      </c>
    </row>
    <row r="573" spans="1:5" x14ac:dyDescent="0.25">
      <c r="A573">
        <v>571</v>
      </c>
      <c r="B573">
        <v>6854</v>
      </c>
      <c r="D573">
        <v>571</v>
      </c>
      <c r="E573">
        <f t="shared" si="8"/>
        <v>5710</v>
      </c>
    </row>
    <row r="574" spans="1:5" x14ac:dyDescent="0.25">
      <c r="A574">
        <v>572</v>
      </c>
      <c r="B574">
        <v>6866</v>
      </c>
      <c r="D574">
        <v>572</v>
      </c>
      <c r="E574">
        <f t="shared" si="8"/>
        <v>5720</v>
      </c>
    </row>
    <row r="575" spans="1:5" x14ac:dyDescent="0.25">
      <c r="A575">
        <v>573</v>
      </c>
      <c r="B575">
        <v>6878</v>
      </c>
      <c r="D575">
        <v>573</v>
      </c>
      <c r="E575">
        <f t="shared" si="8"/>
        <v>5730</v>
      </c>
    </row>
    <row r="576" spans="1:5" x14ac:dyDescent="0.25">
      <c r="A576">
        <v>574</v>
      </c>
      <c r="B576">
        <v>6890</v>
      </c>
      <c r="D576">
        <v>574</v>
      </c>
      <c r="E576">
        <f t="shared" si="8"/>
        <v>5740</v>
      </c>
    </row>
    <row r="577" spans="1:5" x14ac:dyDescent="0.25">
      <c r="A577">
        <v>575</v>
      </c>
      <c r="B577">
        <v>6902</v>
      </c>
      <c r="D577">
        <v>575</v>
      </c>
      <c r="E577">
        <f t="shared" si="8"/>
        <v>5750</v>
      </c>
    </row>
    <row r="578" spans="1:5" x14ac:dyDescent="0.25">
      <c r="A578">
        <v>576</v>
      </c>
      <c r="B578">
        <v>6914</v>
      </c>
      <c r="D578">
        <v>576</v>
      </c>
      <c r="E578">
        <f t="shared" si="8"/>
        <v>5760</v>
      </c>
    </row>
    <row r="579" spans="1:5" x14ac:dyDescent="0.25">
      <c r="A579">
        <v>577</v>
      </c>
      <c r="B579">
        <v>6926</v>
      </c>
      <c r="D579">
        <v>577</v>
      </c>
      <c r="E579">
        <f t="shared" si="8"/>
        <v>5770</v>
      </c>
    </row>
    <row r="580" spans="1:5" x14ac:dyDescent="0.25">
      <c r="A580">
        <v>578</v>
      </c>
      <c r="B580">
        <v>6938</v>
      </c>
      <c r="D580">
        <v>578</v>
      </c>
      <c r="E580">
        <f t="shared" si="8"/>
        <v>5780</v>
      </c>
    </row>
    <row r="581" spans="1:5" x14ac:dyDescent="0.25">
      <c r="A581">
        <v>579</v>
      </c>
      <c r="B581">
        <v>6950</v>
      </c>
      <c r="D581">
        <v>579</v>
      </c>
      <c r="E581">
        <f t="shared" ref="E581:E644" si="9">10*D581</f>
        <v>5790</v>
      </c>
    </row>
    <row r="582" spans="1:5" x14ac:dyDescent="0.25">
      <c r="A582">
        <v>580</v>
      </c>
      <c r="B582">
        <v>6962</v>
      </c>
      <c r="D582">
        <v>580</v>
      </c>
      <c r="E582">
        <f t="shared" si="9"/>
        <v>5800</v>
      </c>
    </row>
    <row r="583" spans="1:5" x14ac:dyDescent="0.25">
      <c r="A583">
        <v>581</v>
      </c>
      <c r="B583">
        <v>6974</v>
      </c>
      <c r="D583">
        <v>581</v>
      </c>
      <c r="E583">
        <f t="shared" si="9"/>
        <v>5810</v>
      </c>
    </row>
    <row r="584" spans="1:5" x14ac:dyDescent="0.25">
      <c r="A584">
        <v>582</v>
      </c>
      <c r="B584">
        <v>6986</v>
      </c>
      <c r="D584">
        <v>582</v>
      </c>
      <c r="E584">
        <f t="shared" si="9"/>
        <v>5820</v>
      </c>
    </row>
    <row r="585" spans="1:5" x14ac:dyDescent="0.25">
      <c r="A585">
        <v>583</v>
      </c>
      <c r="B585">
        <v>6998</v>
      </c>
      <c r="D585">
        <v>583</v>
      </c>
      <c r="E585">
        <f t="shared" si="9"/>
        <v>5830</v>
      </c>
    </row>
    <row r="586" spans="1:5" x14ac:dyDescent="0.25">
      <c r="A586">
        <v>584</v>
      </c>
      <c r="B586">
        <v>7010</v>
      </c>
      <c r="D586">
        <v>584</v>
      </c>
      <c r="E586">
        <f t="shared" si="9"/>
        <v>5840</v>
      </c>
    </row>
    <row r="587" spans="1:5" x14ac:dyDescent="0.25">
      <c r="A587">
        <v>585</v>
      </c>
      <c r="B587">
        <v>7022</v>
      </c>
      <c r="D587">
        <v>585</v>
      </c>
      <c r="E587">
        <f t="shared" si="9"/>
        <v>5850</v>
      </c>
    </row>
    <row r="588" spans="1:5" x14ac:dyDescent="0.25">
      <c r="A588">
        <v>586</v>
      </c>
      <c r="B588">
        <v>7034</v>
      </c>
      <c r="D588">
        <v>586</v>
      </c>
      <c r="E588">
        <f t="shared" si="9"/>
        <v>5860</v>
      </c>
    </row>
    <row r="589" spans="1:5" x14ac:dyDescent="0.25">
      <c r="A589">
        <v>587</v>
      </c>
      <c r="B589">
        <v>7046</v>
      </c>
      <c r="D589">
        <v>587</v>
      </c>
      <c r="E589">
        <f t="shared" si="9"/>
        <v>5870</v>
      </c>
    </row>
    <row r="590" spans="1:5" x14ac:dyDescent="0.25">
      <c r="A590">
        <v>588</v>
      </c>
      <c r="B590">
        <v>7058</v>
      </c>
      <c r="D590">
        <v>588</v>
      </c>
      <c r="E590">
        <f t="shared" si="9"/>
        <v>5880</v>
      </c>
    </row>
    <row r="591" spans="1:5" x14ac:dyDescent="0.25">
      <c r="A591">
        <v>589</v>
      </c>
      <c r="B591">
        <v>7070</v>
      </c>
      <c r="D591">
        <v>589</v>
      </c>
      <c r="E591">
        <f t="shared" si="9"/>
        <v>5890</v>
      </c>
    </row>
    <row r="592" spans="1:5" x14ac:dyDescent="0.25">
      <c r="A592">
        <v>590</v>
      </c>
      <c r="B592">
        <v>7082</v>
      </c>
      <c r="D592">
        <v>590</v>
      </c>
      <c r="E592">
        <f t="shared" si="9"/>
        <v>5900</v>
      </c>
    </row>
    <row r="593" spans="1:5" x14ac:dyDescent="0.25">
      <c r="A593">
        <v>591</v>
      </c>
      <c r="B593">
        <v>7094</v>
      </c>
      <c r="D593">
        <v>591</v>
      </c>
      <c r="E593">
        <f t="shared" si="9"/>
        <v>5910</v>
      </c>
    </row>
    <row r="594" spans="1:5" x14ac:dyDescent="0.25">
      <c r="A594">
        <v>592</v>
      </c>
      <c r="B594">
        <v>7106</v>
      </c>
      <c r="D594">
        <v>592</v>
      </c>
      <c r="E594">
        <f t="shared" si="9"/>
        <v>5920</v>
      </c>
    </row>
    <row r="595" spans="1:5" x14ac:dyDescent="0.25">
      <c r="A595">
        <v>593</v>
      </c>
      <c r="B595">
        <v>7118</v>
      </c>
      <c r="D595">
        <v>593</v>
      </c>
      <c r="E595">
        <f t="shared" si="9"/>
        <v>5930</v>
      </c>
    </row>
    <row r="596" spans="1:5" x14ac:dyDescent="0.25">
      <c r="A596">
        <v>594</v>
      </c>
      <c r="B596">
        <v>7130</v>
      </c>
      <c r="D596">
        <v>594</v>
      </c>
      <c r="E596">
        <f t="shared" si="9"/>
        <v>5940</v>
      </c>
    </row>
    <row r="597" spans="1:5" x14ac:dyDescent="0.25">
      <c r="A597">
        <v>595</v>
      </c>
      <c r="B597">
        <v>7142</v>
      </c>
      <c r="D597">
        <v>595</v>
      </c>
      <c r="E597">
        <f t="shared" si="9"/>
        <v>5950</v>
      </c>
    </row>
    <row r="598" spans="1:5" x14ac:dyDescent="0.25">
      <c r="A598">
        <v>596</v>
      </c>
      <c r="B598">
        <v>7154</v>
      </c>
      <c r="D598">
        <v>596</v>
      </c>
      <c r="E598">
        <f t="shared" si="9"/>
        <v>5960</v>
      </c>
    </row>
    <row r="599" spans="1:5" x14ac:dyDescent="0.25">
      <c r="A599">
        <v>597</v>
      </c>
      <c r="B599">
        <v>7166</v>
      </c>
      <c r="D599">
        <v>597</v>
      </c>
      <c r="E599">
        <f t="shared" si="9"/>
        <v>5970</v>
      </c>
    </row>
    <row r="600" spans="1:5" x14ac:dyDescent="0.25">
      <c r="A600">
        <v>598</v>
      </c>
      <c r="B600">
        <v>7178</v>
      </c>
      <c r="D600">
        <v>598</v>
      </c>
      <c r="E600">
        <f t="shared" si="9"/>
        <v>5980</v>
      </c>
    </row>
    <row r="601" spans="1:5" x14ac:dyDescent="0.25">
      <c r="A601">
        <v>599</v>
      </c>
      <c r="B601">
        <v>7190</v>
      </c>
      <c r="D601">
        <v>599</v>
      </c>
      <c r="E601">
        <f t="shared" si="9"/>
        <v>5990</v>
      </c>
    </row>
    <row r="602" spans="1:5" x14ac:dyDescent="0.25">
      <c r="A602">
        <v>600</v>
      </c>
      <c r="B602">
        <v>7202</v>
      </c>
      <c r="D602">
        <v>600</v>
      </c>
      <c r="E602">
        <f t="shared" si="9"/>
        <v>6000</v>
      </c>
    </row>
    <row r="603" spans="1:5" x14ac:dyDescent="0.25">
      <c r="A603">
        <v>601</v>
      </c>
      <c r="B603">
        <v>7214</v>
      </c>
      <c r="D603">
        <v>601</v>
      </c>
      <c r="E603">
        <f t="shared" si="9"/>
        <v>6010</v>
      </c>
    </row>
    <row r="604" spans="1:5" x14ac:dyDescent="0.25">
      <c r="A604">
        <v>602</v>
      </c>
      <c r="B604">
        <v>7226</v>
      </c>
      <c r="D604">
        <v>602</v>
      </c>
      <c r="E604">
        <f t="shared" si="9"/>
        <v>6020</v>
      </c>
    </row>
    <row r="605" spans="1:5" x14ac:dyDescent="0.25">
      <c r="A605">
        <v>603</v>
      </c>
      <c r="B605">
        <v>7238</v>
      </c>
      <c r="D605">
        <v>603</v>
      </c>
      <c r="E605">
        <f t="shared" si="9"/>
        <v>6030</v>
      </c>
    </row>
    <row r="606" spans="1:5" x14ac:dyDescent="0.25">
      <c r="A606">
        <v>604</v>
      </c>
      <c r="B606">
        <v>7250</v>
      </c>
      <c r="D606">
        <v>604</v>
      </c>
      <c r="E606">
        <f t="shared" si="9"/>
        <v>6040</v>
      </c>
    </row>
    <row r="607" spans="1:5" x14ac:dyDescent="0.25">
      <c r="A607">
        <v>605</v>
      </c>
      <c r="B607">
        <v>7262</v>
      </c>
      <c r="D607">
        <v>605</v>
      </c>
      <c r="E607">
        <f t="shared" si="9"/>
        <v>6050</v>
      </c>
    </row>
    <row r="608" spans="1:5" x14ac:dyDescent="0.25">
      <c r="A608">
        <v>606</v>
      </c>
      <c r="B608">
        <v>7274</v>
      </c>
      <c r="D608">
        <v>606</v>
      </c>
      <c r="E608">
        <f t="shared" si="9"/>
        <v>6060</v>
      </c>
    </row>
    <row r="609" spans="1:5" x14ac:dyDescent="0.25">
      <c r="A609">
        <v>607</v>
      </c>
      <c r="B609">
        <v>7286</v>
      </c>
      <c r="D609">
        <v>607</v>
      </c>
      <c r="E609">
        <f t="shared" si="9"/>
        <v>6070</v>
      </c>
    </row>
    <row r="610" spans="1:5" x14ac:dyDescent="0.25">
      <c r="A610">
        <v>608</v>
      </c>
      <c r="B610">
        <v>7298</v>
      </c>
      <c r="D610">
        <v>608</v>
      </c>
      <c r="E610">
        <f t="shared" si="9"/>
        <v>6080</v>
      </c>
    </row>
    <row r="611" spans="1:5" x14ac:dyDescent="0.25">
      <c r="A611">
        <v>609</v>
      </c>
      <c r="B611">
        <v>7310</v>
      </c>
      <c r="D611">
        <v>609</v>
      </c>
      <c r="E611">
        <f t="shared" si="9"/>
        <v>6090</v>
      </c>
    </row>
    <row r="612" spans="1:5" x14ac:dyDescent="0.25">
      <c r="A612">
        <v>610</v>
      </c>
      <c r="B612">
        <v>7322</v>
      </c>
      <c r="D612">
        <v>610</v>
      </c>
      <c r="E612">
        <f t="shared" si="9"/>
        <v>6100</v>
      </c>
    </row>
    <row r="613" spans="1:5" x14ac:dyDescent="0.25">
      <c r="A613">
        <v>611</v>
      </c>
      <c r="B613">
        <v>7334</v>
      </c>
      <c r="D613">
        <v>611</v>
      </c>
      <c r="E613">
        <f t="shared" si="9"/>
        <v>6110</v>
      </c>
    </row>
    <row r="614" spans="1:5" x14ac:dyDescent="0.25">
      <c r="A614">
        <v>612</v>
      </c>
      <c r="B614">
        <v>7346</v>
      </c>
      <c r="D614">
        <v>612</v>
      </c>
      <c r="E614">
        <f t="shared" si="9"/>
        <v>6120</v>
      </c>
    </row>
    <row r="615" spans="1:5" x14ac:dyDescent="0.25">
      <c r="A615">
        <v>613</v>
      </c>
      <c r="B615">
        <v>7358</v>
      </c>
      <c r="D615">
        <v>613</v>
      </c>
      <c r="E615">
        <f t="shared" si="9"/>
        <v>6130</v>
      </c>
    </row>
    <row r="616" spans="1:5" x14ac:dyDescent="0.25">
      <c r="A616">
        <v>614</v>
      </c>
      <c r="B616">
        <v>7370</v>
      </c>
      <c r="D616">
        <v>614</v>
      </c>
      <c r="E616">
        <f t="shared" si="9"/>
        <v>6140</v>
      </c>
    </row>
    <row r="617" spans="1:5" x14ac:dyDescent="0.25">
      <c r="A617">
        <v>615</v>
      </c>
      <c r="B617">
        <v>7382</v>
      </c>
      <c r="D617">
        <v>615</v>
      </c>
      <c r="E617">
        <f t="shared" si="9"/>
        <v>6150</v>
      </c>
    </row>
    <row r="618" spans="1:5" x14ac:dyDescent="0.25">
      <c r="A618">
        <v>616</v>
      </c>
      <c r="B618">
        <v>7394</v>
      </c>
      <c r="D618">
        <v>616</v>
      </c>
      <c r="E618">
        <f t="shared" si="9"/>
        <v>6160</v>
      </c>
    </row>
    <row r="619" spans="1:5" x14ac:dyDescent="0.25">
      <c r="A619">
        <v>617</v>
      </c>
      <c r="B619">
        <v>7406</v>
      </c>
      <c r="D619">
        <v>617</v>
      </c>
      <c r="E619">
        <f t="shared" si="9"/>
        <v>6170</v>
      </c>
    </row>
    <row r="620" spans="1:5" x14ac:dyDescent="0.25">
      <c r="A620">
        <v>618</v>
      </c>
      <c r="B620">
        <v>7418</v>
      </c>
      <c r="D620">
        <v>618</v>
      </c>
      <c r="E620">
        <f t="shared" si="9"/>
        <v>6180</v>
      </c>
    </row>
    <row r="621" spans="1:5" x14ac:dyDescent="0.25">
      <c r="A621">
        <v>619</v>
      </c>
      <c r="B621">
        <v>7430</v>
      </c>
      <c r="D621">
        <v>619</v>
      </c>
      <c r="E621">
        <f t="shared" si="9"/>
        <v>6190</v>
      </c>
    </row>
    <row r="622" spans="1:5" x14ac:dyDescent="0.25">
      <c r="A622">
        <v>620</v>
      </c>
      <c r="B622">
        <v>7442</v>
      </c>
      <c r="D622">
        <v>620</v>
      </c>
      <c r="E622">
        <f t="shared" si="9"/>
        <v>6200</v>
      </c>
    </row>
    <row r="623" spans="1:5" x14ac:dyDescent="0.25">
      <c r="A623">
        <v>621</v>
      </c>
      <c r="B623">
        <v>7454</v>
      </c>
      <c r="D623">
        <v>621</v>
      </c>
      <c r="E623">
        <f t="shared" si="9"/>
        <v>6210</v>
      </c>
    </row>
    <row r="624" spans="1:5" x14ac:dyDescent="0.25">
      <c r="A624">
        <v>622</v>
      </c>
      <c r="B624">
        <v>7466</v>
      </c>
      <c r="D624">
        <v>622</v>
      </c>
      <c r="E624">
        <f t="shared" si="9"/>
        <v>6220</v>
      </c>
    </row>
    <row r="625" spans="1:5" x14ac:dyDescent="0.25">
      <c r="A625">
        <v>623</v>
      </c>
      <c r="B625">
        <v>7478</v>
      </c>
      <c r="D625">
        <v>623</v>
      </c>
      <c r="E625">
        <f t="shared" si="9"/>
        <v>6230</v>
      </c>
    </row>
    <row r="626" spans="1:5" x14ac:dyDescent="0.25">
      <c r="A626">
        <v>624</v>
      </c>
      <c r="B626">
        <v>7490</v>
      </c>
      <c r="D626">
        <v>624</v>
      </c>
      <c r="E626">
        <f t="shared" si="9"/>
        <v>6240</v>
      </c>
    </row>
    <row r="627" spans="1:5" x14ac:dyDescent="0.25">
      <c r="A627">
        <v>625</v>
      </c>
      <c r="B627">
        <v>7502</v>
      </c>
      <c r="D627">
        <v>625</v>
      </c>
      <c r="E627">
        <f t="shared" si="9"/>
        <v>6250</v>
      </c>
    </row>
    <row r="628" spans="1:5" x14ac:dyDescent="0.25">
      <c r="A628">
        <v>626</v>
      </c>
      <c r="B628">
        <v>7514</v>
      </c>
      <c r="D628">
        <v>626</v>
      </c>
      <c r="E628">
        <f t="shared" si="9"/>
        <v>6260</v>
      </c>
    </row>
    <row r="629" spans="1:5" x14ac:dyDescent="0.25">
      <c r="A629">
        <v>627</v>
      </c>
      <c r="B629">
        <v>7526</v>
      </c>
      <c r="D629">
        <v>627</v>
      </c>
      <c r="E629">
        <f t="shared" si="9"/>
        <v>6270</v>
      </c>
    </row>
    <row r="630" spans="1:5" x14ac:dyDescent="0.25">
      <c r="A630">
        <v>628</v>
      </c>
      <c r="B630">
        <v>7538</v>
      </c>
      <c r="D630">
        <v>628</v>
      </c>
      <c r="E630">
        <f t="shared" si="9"/>
        <v>6280</v>
      </c>
    </row>
    <row r="631" spans="1:5" x14ac:dyDescent="0.25">
      <c r="A631">
        <v>629</v>
      </c>
      <c r="B631">
        <v>7550</v>
      </c>
      <c r="D631">
        <v>629</v>
      </c>
      <c r="E631">
        <f t="shared" si="9"/>
        <v>6290</v>
      </c>
    </row>
    <row r="632" spans="1:5" x14ac:dyDescent="0.25">
      <c r="A632">
        <v>630</v>
      </c>
      <c r="B632">
        <v>7562</v>
      </c>
      <c r="D632">
        <v>630</v>
      </c>
      <c r="E632">
        <f t="shared" si="9"/>
        <v>6300</v>
      </c>
    </row>
    <row r="633" spans="1:5" x14ac:dyDescent="0.25">
      <c r="A633">
        <v>631</v>
      </c>
      <c r="B633">
        <v>7574</v>
      </c>
      <c r="D633">
        <v>631</v>
      </c>
      <c r="E633">
        <f t="shared" si="9"/>
        <v>6310</v>
      </c>
    </row>
    <row r="634" spans="1:5" x14ac:dyDescent="0.25">
      <c r="A634">
        <v>632</v>
      </c>
      <c r="B634">
        <v>7586</v>
      </c>
      <c r="D634">
        <v>632</v>
      </c>
      <c r="E634">
        <f t="shared" si="9"/>
        <v>6320</v>
      </c>
    </row>
    <row r="635" spans="1:5" x14ac:dyDescent="0.25">
      <c r="A635">
        <v>633</v>
      </c>
      <c r="B635">
        <v>7598</v>
      </c>
      <c r="D635">
        <v>633</v>
      </c>
      <c r="E635">
        <f t="shared" si="9"/>
        <v>6330</v>
      </c>
    </row>
    <row r="636" spans="1:5" x14ac:dyDescent="0.25">
      <c r="A636">
        <v>634</v>
      </c>
      <c r="B636">
        <v>7610</v>
      </c>
      <c r="D636">
        <v>634</v>
      </c>
      <c r="E636">
        <f t="shared" si="9"/>
        <v>6340</v>
      </c>
    </row>
    <row r="637" spans="1:5" x14ac:dyDescent="0.25">
      <c r="A637">
        <v>635</v>
      </c>
      <c r="B637">
        <v>7622</v>
      </c>
      <c r="D637">
        <v>635</v>
      </c>
      <c r="E637">
        <f t="shared" si="9"/>
        <v>6350</v>
      </c>
    </row>
    <row r="638" spans="1:5" x14ac:dyDescent="0.25">
      <c r="A638">
        <v>636</v>
      </c>
      <c r="B638">
        <v>7634</v>
      </c>
      <c r="D638">
        <v>636</v>
      </c>
      <c r="E638">
        <f t="shared" si="9"/>
        <v>6360</v>
      </c>
    </row>
    <row r="639" spans="1:5" x14ac:dyDescent="0.25">
      <c r="A639">
        <v>637</v>
      </c>
      <c r="B639">
        <v>7646</v>
      </c>
      <c r="D639">
        <v>637</v>
      </c>
      <c r="E639">
        <f t="shared" si="9"/>
        <v>6370</v>
      </c>
    </row>
    <row r="640" spans="1:5" x14ac:dyDescent="0.25">
      <c r="A640">
        <v>638</v>
      </c>
      <c r="B640">
        <v>7658</v>
      </c>
      <c r="D640">
        <v>638</v>
      </c>
      <c r="E640">
        <f t="shared" si="9"/>
        <v>6380</v>
      </c>
    </row>
    <row r="641" spans="1:5" x14ac:dyDescent="0.25">
      <c r="A641">
        <v>639</v>
      </c>
      <c r="B641">
        <v>7670</v>
      </c>
      <c r="D641">
        <v>639</v>
      </c>
      <c r="E641">
        <f t="shared" si="9"/>
        <v>6390</v>
      </c>
    </row>
    <row r="642" spans="1:5" x14ac:dyDescent="0.25">
      <c r="A642">
        <v>640</v>
      </c>
      <c r="B642">
        <v>7682</v>
      </c>
      <c r="D642">
        <v>640</v>
      </c>
      <c r="E642">
        <f t="shared" si="9"/>
        <v>6400</v>
      </c>
    </row>
    <row r="643" spans="1:5" x14ac:dyDescent="0.25">
      <c r="A643">
        <v>641</v>
      </c>
      <c r="B643">
        <v>7694</v>
      </c>
      <c r="D643">
        <v>641</v>
      </c>
      <c r="E643">
        <f t="shared" si="9"/>
        <v>6410</v>
      </c>
    </row>
    <row r="644" spans="1:5" x14ac:dyDescent="0.25">
      <c r="A644">
        <v>642</v>
      </c>
      <c r="B644">
        <v>7706</v>
      </c>
      <c r="D644">
        <v>642</v>
      </c>
      <c r="E644">
        <f t="shared" si="9"/>
        <v>6420</v>
      </c>
    </row>
    <row r="645" spans="1:5" x14ac:dyDescent="0.25">
      <c r="A645">
        <v>643</v>
      </c>
      <c r="B645">
        <v>7718</v>
      </c>
      <c r="D645">
        <v>643</v>
      </c>
      <c r="E645">
        <f t="shared" ref="E645:E708" si="10">10*D645</f>
        <v>6430</v>
      </c>
    </row>
    <row r="646" spans="1:5" x14ac:dyDescent="0.25">
      <c r="A646">
        <v>644</v>
      </c>
      <c r="B646">
        <v>7730</v>
      </c>
      <c r="D646">
        <v>644</v>
      </c>
      <c r="E646">
        <f t="shared" si="10"/>
        <v>6440</v>
      </c>
    </row>
    <row r="647" spans="1:5" x14ac:dyDescent="0.25">
      <c r="A647">
        <v>645</v>
      </c>
      <c r="B647">
        <v>7742</v>
      </c>
      <c r="D647">
        <v>645</v>
      </c>
      <c r="E647">
        <f t="shared" si="10"/>
        <v>6450</v>
      </c>
    </row>
    <row r="648" spans="1:5" x14ac:dyDescent="0.25">
      <c r="A648">
        <v>646</v>
      </c>
      <c r="B648">
        <v>7754</v>
      </c>
      <c r="D648">
        <v>646</v>
      </c>
      <c r="E648">
        <f t="shared" si="10"/>
        <v>6460</v>
      </c>
    </row>
    <row r="649" spans="1:5" x14ac:dyDescent="0.25">
      <c r="A649">
        <v>647</v>
      </c>
      <c r="B649">
        <v>7766</v>
      </c>
      <c r="D649">
        <v>647</v>
      </c>
      <c r="E649">
        <f t="shared" si="10"/>
        <v>6470</v>
      </c>
    </row>
    <row r="650" spans="1:5" x14ac:dyDescent="0.25">
      <c r="A650">
        <v>648</v>
      </c>
      <c r="B650">
        <v>7778</v>
      </c>
      <c r="D650">
        <v>648</v>
      </c>
      <c r="E650">
        <f t="shared" si="10"/>
        <v>6480</v>
      </c>
    </row>
    <row r="651" spans="1:5" x14ac:dyDescent="0.25">
      <c r="A651">
        <v>649</v>
      </c>
      <c r="B651">
        <v>7790</v>
      </c>
      <c r="D651">
        <v>649</v>
      </c>
      <c r="E651">
        <f t="shared" si="10"/>
        <v>6490</v>
      </c>
    </row>
    <row r="652" spans="1:5" x14ac:dyDescent="0.25">
      <c r="A652">
        <v>650</v>
      </c>
      <c r="B652">
        <v>7802</v>
      </c>
      <c r="D652">
        <v>650</v>
      </c>
      <c r="E652">
        <f t="shared" si="10"/>
        <v>6500</v>
      </c>
    </row>
    <row r="653" spans="1:5" x14ac:dyDescent="0.25">
      <c r="A653">
        <v>651</v>
      </c>
      <c r="B653">
        <v>7814</v>
      </c>
      <c r="D653">
        <v>651</v>
      </c>
      <c r="E653">
        <f t="shared" si="10"/>
        <v>6510</v>
      </c>
    </row>
    <row r="654" spans="1:5" x14ac:dyDescent="0.25">
      <c r="A654">
        <v>652</v>
      </c>
      <c r="B654">
        <v>7826</v>
      </c>
      <c r="D654">
        <v>652</v>
      </c>
      <c r="E654">
        <f t="shared" si="10"/>
        <v>6520</v>
      </c>
    </row>
    <row r="655" spans="1:5" x14ac:dyDescent="0.25">
      <c r="A655">
        <v>653</v>
      </c>
      <c r="B655">
        <v>7838</v>
      </c>
      <c r="D655">
        <v>653</v>
      </c>
      <c r="E655">
        <f t="shared" si="10"/>
        <v>6530</v>
      </c>
    </row>
    <row r="656" spans="1:5" x14ac:dyDescent="0.25">
      <c r="A656">
        <v>654</v>
      </c>
      <c r="B656">
        <v>7850</v>
      </c>
      <c r="D656">
        <v>654</v>
      </c>
      <c r="E656">
        <f t="shared" si="10"/>
        <v>6540</v>
      </c>
    </row>
    <row r="657" spans="1:5" x14ac:dyDescent="0.25">
      <c r="A657">
        <v>655</v>
      </c>
      <c r="B657">
        <v>7862</v>
      </c>
      <c r="D657">
        <v>655</v>
      </c>
      <c r="E657">
        <f t="shared" si="10"/>
        <v>6550</v>
      </c>
    </row>
    <row r="658" spans="1:5" x14ac:dyDescent="0.25">
      <c r="A658">
        <v>656</v>
      </c>
      <c r="B658">
        <v>7874</v>
      </c>
      <c r="D658">
        <v>656</v>
      </c>
      <c r="E658">
        <f t="shared" si="10"/>
        <v>6560</v>
      </c>
    </row>
    <row r="659" spans="1:5" x14ac:dyDescent="0.25">
      <c r="A659">
        <v>657</v>
      </c>
      <c r="B659">
        <v>7886</v>
      </c>
      <c r="D659">
        <v>657</v>
      </c>
      <c r="E659">
        <f t="shared" si="10"/>
        <v>6570</v>
      </c>
    </row>
    <row r="660" spans="1:5" x14ac:dyDescent="0.25">
      <c r="A660">
        <v>658</v>
      </c>
      <c r="B660">
        <v>7898</v>
      </c>
      <c r="D660">
        <v>658</v>
      </c>
      <c r="E660">
        <f t="shared" si="10"/>
        <v>6580</v>
      </c>
    </row>
    <row r="661" spans="1:5" x14ac:dyDescent="0.25">
      <c r="A661">
        <v>659</v>
      </c>
      <c r="B661">
        <v>7910</v>
      </c>
      <c r="D661">
        <v>659</v>
      </c>
      <c r="E661">
        <f t="shared" si="10"/>
        <v>6590</v>
      </c>
    </row>
    <row r="662" spans="1:5" x14ac:dyDescent="0.25">
      <c r="A662">
        <v>660</v>
      </c>
      <c r="B662">
        <v>7922</v>
      </c>
      <c r="D662">
        <v>660</v>
      </c>
      <c r="E662">
        <f t="shared" si="10"/>
        <v>6600</v>
      </c>
    </row>
    <row r="663" spans="1:5" x14ac:dyDescent="0.25">
      <c r="A663">
        <v>661</v>
      </c>
      <c r="B663">
        <v>7934</v>
      </c>
      <c r="D663">
        <v>661</v>
      </c>
      <c r="E663">
        <f t="shared" si="10"/>
        <v>6610</v>
      </c>
    </row>
    <row r="664" spans="1:5" x14ac:dyDescent="0.25">
      <c r="A664">
        <v>662</v>
      </c>
      <c r="B664">
        <v>7946</v>
      </c>
      <c r="D664">
        <v>662</v>
      </c>
      <c r="E664">
        <f t="shared" si="10"/>
        <v>6620</v>
      </c>
    </row>
    <row r="665" spans="1:5" x14ac:dyDescent="0.25">
      <c r="A665">
        <v>663</v>
      </c>
      <c r="B665">
        <v>7958</v>
      </c>
      <c r="D665">
        <v>663</v>
      </c>
      <c r="E665">
        <f t="shared" si="10"/>
        <v>6630</v>
      </c>
    </row>
    <row r="666" spans="1:5" x14ac:dyDescent="0.25">
      <c r="A666">
        <v>664</v>
      </c>
      <c r="B666">
        <v>7970</v>
      </c>
      <c r="D666">
        <v>664</v>
      </c>
      <c r="E666">
        <f t="shared" si="10"/>
        <v>6640</v>
      </c>
    </row>
    <row r="667" spans="1:5" x14ac:dyDescent="0.25">
      <c r="A667">
        <v>665</v>
      </c>
      <c r="B667">
        <v>7982</v>
      </c>
      <c r="D667">
        <v>665</v>
      </c>
      <c r="E667">
        <f t="shared" si="10"/>
        <v>6650</v>
      </c>
    </row>
    <row r="668" spans="1:5" x14ac:dyDescent="0.25">
      <c r="A668">
        <v>666</v>
      </c>
      <c r="B668">
        <v>7994</v>
      </c>
      <c r="D668">
        <v>666</v>
      </c>
      <c r="E668">
        <f t="shared" si="10"/>
        <v>6660</v>
      </c>
    </row>
    <row r="669" spans="1:5" x14ac:dyDescent="0.25">
      <c r="A669">
        <v>667</v>
      </c>
      <c r="B669">
        <v>8006</v>
      </c>
      <c r="D669">
        <v>667</v>
      </c>
      <c r="E669">
        <f t="shared" si="10"/>
        <v>6670</v>
      </c>
    </row>
    <row r="670" spans="1:5" x14ac:dyDescent="0.25">
      <c r="A670">
        <v>668</v>
      </c>
      <c r="B670">
        <v>8018</v>
      </c>
      <c r="D670">
        <v>668</v>
      </c>
      <c r="E670">
        <f t="shared" si="10"/>
        <v>6680</v>
      </c>
    </row>
    <row r="671" spans="1:5" x14ac:dyDescent="0.25">
      <c r="A671">
        <v>669</v>
      </c>
      <c r="B671">
        <v>8030</v>
      </c>
      <c r="D671">
        <v>669</v>
      </c>
      <c r="E671">
        <f t="shared" si="10"/>
        <v>6690</v>
      </c>
    </row>
    <row r="672" spans="1:5" x14ac:dyDescent="0.25">
      <c r="A672">
        <v>670</v>
      </c>
      <c r="B672">
        <v>8042</v>
      </c>
      <c r="D672">
        <v>670</v>
      </c>
      <c r="E672">
        <f t="shared" si="10"/>
        <v>6700</v>
      </c>
    </row>
    <row r="673" spans="1:5" x14ac:dyDescent="0.25">
      <c r="A673">
        <v>671</v>
      </c>
      <c r="B673">
        <v>8054</v>
      </c>
      <c r="D673">
        <v>671</v>
      </c>
      <c r="E673">
        <f t="shared" si="10"/>
        <v>6710</v>
      </c>
    </row>
    <row r="674" spans="1:5" x14ac:dyDescent="0.25">
      <c r="A674">
        <v>672</v>
      </c>
      <c r="B674">
        <v>8066</v>
      </c>
      <c r="D674">
        <v>672</v>
      </c>
      <c r="E674">
        <f t="shared" si="10"/>
        <v>6720</v>
      </c>
    </row>
    <row r="675" spans="1:5" x14ac:dyDescent="0.25">
      <c r="A675">
        <v>673</v>
      </c>
      <c r="B675">
        <v>8078</v>
      </c>
      <c r="D675">
        <v>673</v>
      </c>
      <c r="E675">
        <f t="shared" si="10"/>
        <v>6730</v>
      </c>
    </row>
    <row r="676" spans="1:5" x14ac:dyDescent="0.25">
      <c r="A676">
        <v>674</v>
      </c>
      <c r="B676">
        <v>8090</v>
      </c>
      <c r="D676">
        <v>674</v>
      </c>
      <c r="E676">
        <f t="shared" si="10"/>
        <v>6740</v>
      </c>
    </row>
    <row r="677" spans="1:5" x14ac:dyDescent="0.25">
      <c r="A677">
        <v>675</v>
      </c>
      <c r="B677">
        <v>8102</v>
      </c>
      <c r="D677">
        <v>675</v>
      </c>
      <c r="E677">
        <f t="shared" si="10"/>
        <v>6750</v>
      </c>
    </row>
    <row r="678" spans="1:5" x14ac:dyDescent="0.25">
      <c r="A678">
        <v>676</v>
      </c>
      <c r="B678">
        <v>8114</v>
      </c>
      <c r="D678">
        <v>676</v>
      </c>
      <c r="E678">
        <f t="shared" si="10"/>
        <v>6760</v>
      </c>
    </row>
    <row r="679" spans="1:5" x14ac:dyDescent="0.25">
      <c r="A679">
        <v>677</v>
      </c>
      <c r="B679">
        <v>8126</v>
      </c>
      <c r="D679">
        <v>677</v>
      </c>
      <c r="E679">
        <f t="shared" si="10"/>
        <v>6770</v>
      </c>
    </row>
    <row r="680" spans="1:5" x14ac:dyDescent="0.25">
      <c r="A680">
        <v>678</v>
      </c>
      <c r="B680">
        <v>8138</v>
      </c>
      <c r="D680">
        <v>678</v>
      </c>
      <c r="E680">
        <f t="shared" si="10"/>
        <v>6780</v>
      </c>
    </row>
    <row r="681" spans="1:5" x14ac:dyDescent="0.25">
      <c r="A681">
        <v>679</v>
      </c>
      <c r="B681">
        <v>8150</v>
      </c>
      <c r="D681">
        <v>679</v>
      </c>
      <c r="E681">
        <f t="shared" si="10"/>
        <v>6790</v>
      </c>
    </row>
    <row r="682" spans="1:5" x14ac:dyDescent="0.25">
      <c r="A682">
        <v>680</v>
      </c>
      <c r="B682">
        <v>8162</v>
      </c>
      <c r="D682">
        <v>680</v>
      </c>
      <c r="E682">
        <f t="shared" si="10"/>
        <v>6800</v>
      </c>
    </row>
    <row r="683" spans="1:5" x14ac:dyDescent="0.25">
      <c r="A683">
        <v>681</v>
      </c>
      <c r="B683">
        <v>8174</v>
      </c>
      <c r="D683">
        <v>681</v>
      </c>
      <c r="E683">
        <f t="shared" si="10"/>
        <v>6810</v>
      </c>
    </row>
    <row r="684" spans="1:5" x14ac:dyDescent="0.25">
      <c r="A684">
        <v>682</v>
      </c>
      <c r="B684">
        <v>8186</v>
      </c>
      <c r="D684">
        <v>682</v>
      </c>
      <c r="E684">
        <f t="shared" si="10"/>
        <v>6820</v>
      </c>
    </row>
    <row r="685" spans="1:5" x14ac:dyDescent="0.25">
      <c r="A685">
        <v>683</v>
      </c>
      <c r="B685">
        <v>8198</v>
      </c>
      <c r="D685">
        <v>683</v>
      </c>
      <c r="E685">
        <f t="shared" si="10"/>
        <v>6830</v>
      </c>
    </row>
    <row r="686" spans="1:5" x14ac:dyDescent="0.25">
      <c r="A686">
        <v>684</v>
      </c>
      <c r="B686">
        <v>8210</v>
      </c>
      <c r="D686">
        <v>684</v>
      </c>
      <c r="E686">
        <f t="shared" si="10"/>
        <v>6840</v>
      </c>
    </row>
    <row r="687" spans="1:5" x14ac:dyDescent="0.25">
      <c r="A687">
        <v>685</v>
      </c>
      <c r="B687">
        <v>8222</v>
      </c>
      <c r="D687">
        <v>685</v>
      </c>
      <c r="E687">
        <f t="shared" si="10"/>
        <v>6850</v>
      </c>
    </row>
    <row r="688" spans="1:5" x14ac:dyDescent="0.25">
      <c r="A688">
        <v>686</v>
      </c>
      <c r="B688">
        <v>8234</v>
      </c>
      <c r="D688">
        <v>686</v>
      </c>
      <c r="E688">
        <f t="shared" si="10"/>
        <v>6860</v>
      </c>
    </row>
    <row r="689" spans="1:5" x14ac:dyDescent="0.25">
      <c r="A689">
        <v>687</v>
      </c>
      <c r="B689">
        <v>8246</v>
      </c>
      <c r="D689">
        <v>687</v>
      </c>
      <c r="E689">
        <f t="shared" si="10"/>
        <v>6870</v>
      </c>
    </row>
    <row r="690" spans="1:5" x14ac:dyDescent="0.25">
      <c r="A690">
        <v>688</v>
      </c>
      <c r="B690">
        <v>8258</v>
      </c>
      <c r="D690">
        <v>688</v>
      </c>
      <c r="E690">
        <f t="shared" si="10"/>
        <v>6880</v>
      </c>
    </row>
    <row r="691" spans="1:5" x14ac:dyDescent="0.25">
      <c r="A691">
        <v>689</v>
      </c>
      <c r="B691">
        <v>8270</v>
      </c>
      <c r="D691">
        <v>689</v>
      </c>
      <c r="E691">
        <f t="shared" si="10"/>
        <v>6890</v>
      </c>
    </row>
    <row r="692" spans="1:5" x14ac:dyDescent="0.25">
      <c r="A692">
        <v>690</v>
      </c>
      <c r="B692">
        <v>8282</v>
      </c>
      <c r="D692">
        <v>690</v>
      </c>
      <c r="E692">
        <f t="shared" si="10"/>
        <v>6900</v>
      </c>
    </row>
    <row r="693" spans="1:5" x14ac:dyDescent="0.25">
      <c r="A693">
        <v>691</v>
      </c>
      <c r="B693">
        <v>8294</v>
      </c>
      <c r="D693">
        <v>691</v>
      </c>
      <c r="E693">
        <f t="shared" si="10"/>
        <v>6910</v>
      </c>
    </row>
    <row r="694" spans="1:5" x14ac:dyDescent="0.25">
      <c r="A694">
        <v>692</v>
      </c>
      <c r="B694">
        <v>8306</v>
      </c>
      <c r="D694">
        <v>692</v>
      </c>
      <c r="E694">
        <f t="shared" si="10"/>
        <v>6920</v>
      </c>
    </row>
    <row r="695" spans="1:5" x14ac:dyDescent="0.25">
      <c r="A695">
        <v>693</v>
      </c>
      <c r="B695">
        <v>8318</v>
      </c>
      <c r="D695">
        <v>693</v>
      </c>
      <c r="E695">
        <f t="shared" si="10"/>
        <v>6930</v>
      </c>
    </row>
    <row r="696" spans="1:5" x14ac:dyDescent="0.25">
      <c r="A696">
        <v>694</v>
      </c>
      <c r="B696">
        <v>8330</v>
      </c>
      <c r="D696">
        <v>694</v>
      </c>
      <c r="E696">
        <f t="shared" si="10"/>
        <v>6940</v>
      </c>
    </row>
    <row r="697" spans="1:5" x14ac:dyDescent="0.25">
      <c r="A697">
        <v>695</v>
      </c>
      <c r="B697">
        <v>8342</v>
      </c>
      <c r="D697">
        <v>695</v>
      </c>
      <c r="E697">
        <f t="shared" si="10"/>
        <v>6950</v>
      </c>
    </row>
    <row r="698" spans="1:5" x14ac:dyDescent="0.25">
      <c r="A698">
        <v>696</v>
      </c>
      <c r="B698">
        <v>8354</v>
      </c>
      <c r="D698">
        <v>696</v>
      </c>
      <c r="E698">
        <f t="shared" si="10"/>
        <v>6960</v>
      </c>
    </row>
    <row r="699" spans="1:5" x14ac:dyDescent="0.25">
      <c r="A699">
        <v>697</v>
      </c>
      <c r="B699">
        <v>8366</v>
      </c>
      <c r="D699">
        <v>697</v>
      </c>
      <c r="E699">
        <f t="shared" si="10"/>
        <v>6970</v>
      </c>
    </row>
    <row r="700" spans="1:5" x14ac:dyDescent="0.25">
      <c r="A700">
        <v>698</v>
      </c>
      <c r="B700">
        <v>8378</v>
      </c>
      <c r="D700">
        <v>698</v>
      </c>
      <c r="E700">
        <f t="shared" si="10"/>
        <v>6980</v>
      </c>
    </row>
    <row r="701" spans="1:5" x14ac:dyDescent="0.25">
      <c r="A701">
        <v>699</v>
      </c>
      <c r="B701">
        <v>8390</v>
      </c>
      <c r="D701">
        <v>699</v>
      </c>
      <c r="E701">
        <f t="shared" si="10"/>
        <v>6990</v>
      </c>
    </row>
    <row r="702" spans="1:5" x14ac:dyDescent="0.25">
      <c r="A702">
        <v>700</v>
      </c>
      <c r="B702">
        <v>8402</v>
      </c>
      <c r="D702">
        <v>700</v>
      </c>
      <c r="E702">
        <f t="shared" si="10"/>
        <v>7000</v>
      </c>
    </row>
    <row r="703" spans="1:5" x14ac:dyDescent="0.25">
      <c r="A703">
        <v>701</v>
      </c>
      <c r="B703">
        <v>8414</v>
      </c>
      <c r="D703">
        <v>701</v>
      </c>
      <c r="E703">
        <f t="shared" si="10"/>
        <v>7010</v>
      </c>
    </row>
    <row r="704" spans="1:5" x14ac:dyDescent="0.25">
      <c r="A704">
        <v>702</v>
      </c>
      <c r="B704">
        <v>8426</v>
      </c>
      <c r="D704">
        <v>702</v>
      </c>
      <c r="E704">
        <f t="shared" si="10"/>
        <v>7020</v>
      </c>
    </row>
    <row r="705" spans="1:5" x14ac:dyDescent="0.25">
      <c r="A705">
        <v>703</v>
      </c>
      <c r="B705">
        <v>8438</v>
      </c>
      <c r="D705">
        <v>703</v>
      </c>
      <c r="E705">
        <f t="shared" si="10"/>
        <v>7030</v>
      </c>
    </row>
    <row r="706" spans="1:5" x14ac:dyDescent="0.25">
      <c r="A706">
        <v>704</v>
      </c>
      <c r="B706">
        <v>8450</v>
      </c>
      <c r="D706">
        <v>704</v>
      </c>
      <c r="E706">
        <f t="shared" si="10"/>
        <v>7040</v>
      </c>
    </row>
    <row r="707" spans="1:5" x14ac:dyDescent="0.25">
      <c r="A707">
        <v>705</v>
      </c>
      <c r="B707">
        <v>8462</v>
      </c>
      <c r="D707">
        <v>705</v>
      </c>
      <c r="E707">
        <f t="shared" si="10"/>
        <v>7050</v>
      </c>
    </row>
    <row r="708" spans="1:5" x14ac:dyDescent="0.25">
      <c r="A708">
        <v>706</v>
      </c>
      <c r="B708">
        <v>8474</v>
      </c>
      <c r="D708">
        <v>706</v>
      </c>
      <c r="E708">
        <f t="shared" si="10"/>
        <v>7060</v>
      </c>
    </row>
    <row r="709" spans="1:5" x14ac:dyDescent="0.25">
      <c r="A709">
        <v>707</v>
      </c>
      <c r="B709">
        <v>8486</v>
      </c>
      <c r="D709">
        <v>707</v>
      </c>
      <c r="E709">
        <f t="shared" ref="E709:E772" si="11">10*D709</f>
        <v>7070</v>
      </c>
    </row>
    <row r="710" spans="1:5" x14ac:dyDescent="0.25">
      <c r="A710">
        <v>708</v>
      </c>
      <c r="B710">
        <v>8498</v>
      </c>
      <c r="D710">
        <v>708</v>
      </c>
      <c r="E710">
        <f t="shared" si="11"/>
        <v>7080</v>
      </c>
    </row>
    <row r="711" spans="1:5" x14ac:dyDescent="0.25">
      <c r="A711">
        <v>709</v>
      </c>
      <c r="B711">
        <v>8510</v>
      </c>
      <c r="D711">
        <v>709</v>
      </c>
      <c r="E711">
        <f t="shared" si="11"/>
        <v>7090</v>
      </c>
    </row>
    <row r="712" spans="1:5" x14ac:dyDescent="0.25">
      <c r="A712">
        <v>710</v>
      </c>
      <c r="B712">
        <v>8522</v>
      </c>
      <c r="D712">
        <v>710</v>
      </c>
      <c r="E712">
        <f t="shared" si="11"/>
        <v>7100</v>
      </c>
    </row>
    <row r="713" spans="1:5" x14ac:dyDescent="0.25">
      <c r="A713">
        <v>711</v>
      </c>
      <c r="B713">
        <v>8534</v>
      </c>
      <c r="D713">
        <v>711</v>
      </c>
      <c r="E713">
        <f t="shared" si="11"/>
        <v>7110</v>
      </c>
    </row>
    <row r="714" spans="1:5" x14ac:dyDescent="0.25">
      <c r="A714">
        <v>712</v>
      </c>
      <c r="B714">
        <v>8546</v>
      </c>
      <c r="D714">
        <v>712</v>
      </c>
      <c r="E714">
        <f t="shared" si="11"/>
        <v>7120</v>
      </c>
    </row>
    <row r="715" spans="1:5" x14ac:dyDescent="0.25">
      <c r="A715">
        <v>713</v>
      </c>
      <c r="B715">
        <v>8558</v>
      </c>
      <c r="D715">
        <v>713</v>
      </c>
      <c r="E715">
        <f t="shared" si="11"/>
        <v>7130</v>
      </c>
    </row>
    <row r="716" spans="1:5" x14ac:dyDescent="0.25">
      <c r="A716">
        <v>714</v>
      </c>
      <c r="B716">
        <v>8570</v>
      </c>
      <c r="D716">
        <v>714</v>
      </c>
      <c r="E716">
        <f t="shared" si="11"/>
        <v>7140</v>
      </c>
    </row>
    <row r="717" spans="1:5" x14ac:dyDescent="0.25">
      <c r="A717">
        <v>715</v>
      </c>
      <c r="B717">
        <v>8582</v>
      </c>
      <c r="D717">
        <v>715</v>
      </c>
      <c r="E717">
        <f t="shared" si="11"/>
        <v>7150</v>
      </c>
    </row>
    <row r="718" spans="1:5" x14ac:dyDescent="0.25">
      <c r="A718">
        <v>716</v>
      </c>
      <c r="B718">
        <v>8594</v>
      </c>
      <c r="D718">
        <v>716</v>
      </c>
      <c r="E718">
        <f t="shared" si="11"/>
        <v>7160</v>
      </c>
    </row>
    <row r="719" spans="1:5" x14ac:dyDescent="0.25">
      <c r="A719">
        <v>717</v>
      </c>
      <c r="B719">
        <v>8606</v>
      </c>
      <c r="D719">
        <v>717</v>
      </c>
      <c r="E719">
        <f t="shared" si="11"/>
        <v>7170</v>
      </c>
    </row>
    <row r="720" spans="1:5" x14ac:dyDescent="0.25">
      <c r="A720">
        <v>718</v>
      </c>
      <c r="B720">
        <v>8618</v>
      </c>
      <c r="D720">
        <v>718</v>
      </c>
      <c r="E720">
        <f t="shared" si="11"/>
        <v>7180</v>
      </c>
    </row>
    <row r="721" spans="1:5" x14ac:dyDescent="0.25">
      <c r="A721">
        <v>719</v>
      </c>
      <c r="B721">
        <v>8630</v>
      </c>
      <c r="D721">
        <v>719</v>
      </c>
      <c r="E721">
        <f t="shared" si="11"/>
        <v>7190</v>
      </c>
    </row>
    <row r="722" spans="1:5" x14ac:dyDescent="0.25">
      <c r="A722">
        <v>720</v>
      </c>
      <c r="B722">
        <v>8642</v>
      </c>
      <c r="D722">
        <v>720</v>
      </c>
      <c r="E722">
        <f t="shared" si="11"/>
        <v>7200</v>
      </c>
    </row>
    <row r="723" spans="1:5" x14ac:dyDescent="0.25">
      <c r="A723">
        <v>721</v>
      </c>
      <c r="B723">
        <v>8654</v>
      </c>
      <c r="D723">
        <v>721</v>
      </c>
      <c r="E723">
        <f t="shared" si="11"/>
        <v>7210</v>
      </c>
    </row>
    <row r="724" spans="1:5" x14ac:dyDescent="0.25">
      <c r="A724">
        <v>722</v>
      </c>
      <c r="B724">
        <v>8666</v>
      </c>
      <c r="D724">
        <v>722</v>
      </c>
      <c r="E724">
        <f t="shared" si="11"/>
        <v>7220</v>
      </c>
    </row>
    <row r="725" spans="1:5" x14ac:dyDescent="0.25">
      <c r="A725">
        <v>723</v>
      </c>
      <c r="B725">
        <v>8678</v>
      </c>
      <c r="D725">
        <v>723</v>
      </c>
      <c r="E725">
        <f t="shared" si="11"/>
        <v>7230</v>
      </c>
    </row>
    <row r="726" spans="1:5" x14ac:dyDescent="0.25">
      <c r="A726">
        <v>724</v>
      </c>
      <c r="B726">
        <v>8690</v>
      </c>
      <c r="D726">
        <v>724</v>
      </c>
      <c r="E726">
        <f t="shared" si="11"/>
        <v>7240</v>
      </c>
    </row>
    <row r="727" spans="1:5" x14ac:dyDescent="0.25">
      <c r="A727">
        <v>725</v>
      </c>
      <c r="B727">
        <v>8702</v>
      </c>
      <c r="D727">
        <v>725</v>
      </c>
      <c r="E727">
        <f t="shared" si="11"/>
        <v>7250</v>
      </c>
    </row>
    <row r="728" spans="1:5" x14ac:dyDescent="0.25">
      <c r="A728">
        <v>726</v>
      </c>
      <c r="B728">
        <v>8714</v>
      </c>
      <c r="D728">
        <v>726</v>
      </c>
      <c r="E728">
        <f t="shared" si="11"/>
        <v>7260</v>
      </c>
    </row>
    <row r="729" spans="1:5" x14ac:dyDescent="0.25">
      <c r="A729">
        <v>727</v>
      </c>
      <c r="B729">
        <v>8726</v>
      </c>
      <c r="D729">
        <v>727</v>
      </c>
      <c r="E729">
        <f t="shared" si="11"/>
        <v>7270</v>
      </c>
    </row>
    <row r="730" spans="1:5" x14ac:dyDescent="0.25">
      <c r="A730">
        <v>728</v>
      </c>
      <c r="B730">
        <v>8738</v>
      </c>
      <c r="D730">
        <v>728</v>
      </c>
      <c r="E730">
        <f t="shared" si="11"/>
        <v>7280</v>
      </c>
    </row>
    <row r="731" spans="1:5" x14ac:dyDescent="0.25">
      <c r="A731">
        <v>729</v>
      </c>
      <c r="B731">
        <v>8750</v>
      </c>
      <c r="D731">
        <v>729</v>
      </c>
      <c r="E731">
        <f t="shared" si="11"/>
        <v>7290</v>
      </c>
    </row>
    <row r="732" spans="1:5" x14ac:dyDescent="0.25">
      <c r="A732">
        <v>730</v>
      </c>
      <c r="B732">
        <v>8762</v>
      </c>
      <c r="D732">
        <v>730</v>
      </c>
      <c r="E732">
        <f t="shared" si="11"/>
        <v>7300</v>
      </c>
    </row>
    <row r="733" spans="1:5" x14ac:dyDescent="0.25">
      <c r="A733">
        <v>731</v>
      </c>
      <c r="B733">
        <v>8774</v>
      </c>
      <c r="D733">
        <v>731</v>
      </c>
      <c r="E733">
        <f t="shared" si="11"/>
        <v>7310</v>
      </c>
    </row>
    <row r="734" spans="1:5" x14ac:dyDescent="0.25">
      <c r="A734">
        <v>732</v>
      </c>
      <c r="B734">
        <v>8786</v>
      </c>
      <c r="D734">
        <v>732</v>
      </c>
      <c r="E734">
        <f t="shared" si="11"/>
        <v>7320</v>
      </c>
    </row>
    <row r="735" spans="1:5" x14ac:dyDescent="0.25">
      <c r="A735">
        <v>733</v>
      </c>
      <c r="B735">
        <v>8798</v>
      </c>
      <c r="D735">
        <v>733</v>
      </c>
      <c r="E735">
        <f t="shared" si="11"/>
        <v>7330</v>
      </c>
    </row>
    <row r="736" spans="1:5" x14ac:dyDescent="0.25">
      <c r="A736">
        <v>734</v>
      </c>
      <c r="B736">
        <v>8810</v>
      </c>
      <c r="D736">
        <v>734</v>
      </c>
      <c r="E736">
        <f t="shared" si="11"/>
        <v>7340</v>
      </c>
    </row>
    <row r="737" spans="1:5" x14ac:dyDescent="0.25">
      <c r="A737">
        <v>735</v>
      </c>
      <c r="B737">
        <v>8822</v>
      </c>
      <c r="D737">
        <v>735</v>
      </c>
      <c r="E737">
        <f t="shared" si="11"/>
        <v>7350</v>
      </c>
    </row>
    <row r="738" spans="1:5" x14ac:dyDescent="0.25">
      <c r="A738">
        <v>736</v>
      </c>
      <c r="B738">
        <v>8834</v>
      </c>
      <c r="D738">
        <v>736</v>
      </c>
      <c r="E738">
        <f t="shared" si="11"/>
        <v>7360</v>
      </c>
    </row>
    <row r="739" spans="1:5" x14ac:dyDescent="0.25">
      <c r="A739">
        <v>737</v>
      </c>
      <c r="B739">
        <v>8846</v>
      </c>
      <c r="D739">
        <v>737</v>
      </c>
      <c r="E739">
        <f t="shared" si="11"/>
        <v>7370</v>
      </c>
    </row>
    <row r="740" spans="1:5" x14ac:dyDescent="0.25">
      <c r="A740">
        <v>738</v>
      </c>
      <c r="B740">
        <v>8858</v>
      </c>
      <c r="D740">
        <v>738</v>
      </c>
      <c r="E740">
        <f t="shared" si="11"/>
        <v>7380</v>
      </c>
    </row>
    <row r="741" spans="1:5" x14ac:dyDescent="0.25">
      <c r="A741">
        <v>739</v>
      </c>
      <c r="B741">
        <v>8870</v>
      </c>
      <c r="D741">
        <v>739</v>
      </c>
      <c r="E741">
        <f t="shared" si="11"/>
        <v>7390</v>
      </c>
    </row>
    <row r="742" spans="1:5" x14ac:dyDescent="0.25">
      <c r="A742">
        <v>740</v>
      </c>
      <c r="B742">
        <v>8882</v>
      </c>
      <c r="D742">
        <v>740</v>
      </c>
      <c r="E742">
        <f t="shared" si="11"/>
        <v>7400</v>
      </c>
    </row>
    <row r="743" spans="1:5" x14ac:dyDescent="0.25">
      <c r="A743">
        <v>741</v>
      </c>
      <c r="B743">
        <v>8894</v>
      </c>
      <c r="D743">
        <v>741</v>
      </c>
      <c r="E743">
        <f t="shared" si="11"/>
        <v>7410</v>
      </c>
    </row>
    <row r="744" spans="1:5" x14ac:dyDescent="0.25">
      <c r="A744">
        <v>742</v>
      </c>
      <c r="B744">
        <v>8906</v>
      </c>
      <c r="D744">
        <v>742</v>
      </c>
      <c r="E744">
        <f t="shared" si="11"/>
        <v>7420</v>
      </c>
    </row>
    <row r="745" spans="1:5" x14ac:dyDescent="0.25">
      <c r="A745">
        <v>743</v>
      </c>
      <c r="B745">
        <v>8918</v>
      </c>
      <c r="D745">
        <v>743</v>
      </c>
      <c r="E745">
        <f t="shared" si="11"/>
        <v>7430</v>
      </c>
    </row>
    <row r="746" spans="1:5" x14ac:dyDescent="0.25">
      <c r="A746">
        <v>744</v>
      </c>
      <c r="B746">
        <v>8930</v>
      </c>
      <c r="D746">
        <v>744</v>
      </c>
      <c r="E746">
        <f t="shared" si="11"/>
        <v>7440</v>
      </c>
    </row>
    <row r="747" spans="1:5" x14ac:dyDescent="0.25">
      <c r="A747">
        <v>745</v>
      </c>
      <c r="B747">
        <v>8942</v>
      </c>
      <c r="D747">
        <v>745</v>
      </c>
      <c r="E747">
        <f t="shared" si="11"/>
        <v>7450</v>
      </c>
    </row>
    <row r="748" spans="1:5" x14ac:dyDescent="0.25">
      <c r="A748">
        <v>746</v>
      </c>
      <c r="B748">
        <v>8954</v>
      </c>
      <c r="D748">
        <v>746</v>
      </c>
      <c r="E748">
        <f t="shared" si="11"/>
        <v>7460</v>
      </c>
    </row>
    <row r="749" spans="1:5" x14ac:dyDescent="0.25">
      <c r="A749">
        <v>747</v>
      </c>
      <c r="B749">
        <v>8966</v>
      </c>
      <c r="D749">
        <v>747</v>
      </c>
      <c r="E749">
        <f t="shared" si="11"/>
        <v>7470</v>
      </c>
    </row>
    <row r="750" spans="1:5" x14ac:dyDescent="0.25">
      <c r="A750">
        <v>748</v>
      </c>
      <c r="B750">
        <v>8978</v>
      </c>
      <c r="D750">
        <v>748</v>
      </c>
      <c r="E750">
        <f t="shared" si="11"/>
        <v>7480</v>
      </c>
    </row>
    <row r="751" spans="1:5" x14ac:dyDescent="0.25">
      <c r="A751">
        <v>749</v>
      </c>
      <c r="B751">
        <v>8990</v>
      </c>
      <c r="D751">
        <v>749</v>
      </c>
      <c r="E751">
        <f t="shared" si="11"/>
        <v>7490</v>
      </c>
    </row>
    <row r="752" spans="1:5" x14ac:dyDescent="0.25">
      <c r="A752">
        <v>750</v>
      </c>
      <c r="B752">
        <v>9002</v>
      </c>
      <c r="D752">
        <v>750</v>
      </c>
      <c r="E752">
        <f t="shared" si="11"/>
        <v>7500</v>
      </c>
    </row>
    <row r="753" spans="1:5" x14ac:dyDescent="0.25">
      <c r="A753">
        <v>751</v>
      </c>
      <c r="B753">
        <v>9014</v>
      </c>
      <c r="D753">
        <v>751</v>
      </c>
      <c r="E753">
        <f t="shared" si="11"/>
        <v>7510</v>
      </c>
    </row>
    <row r="754" spans="1:5" x14ac:dyDescent="0.25">
      <c r="A754">
        <v>752</v>
      </c>
      <c r="B754">
        <v>9026</v>
      </c>
      <c r="D754">
        <v>752</v>
      </c>
      <c r="E754">
        <f t="shared" si="11"/>
        <v>7520</v>
      </c>
    </row>
    <row r="755" spans="1:5" x14ac:dyDescent="0.25">
      <c r="A755">
        <v>753</v>
      </c>
      <c r="B755">
        <v>9038</v>
      </c>
      <c r="D755">
        <v>753</v>
      </c>
      <c r="E755">
        <f t="shared" si="11"/>
        <v>7530</v>
      </c>
    </row>
    <row r="756" spans="1:5" x14ac:dyDescent="0.25">
      <c r="A756">
        <v>754</v>
      </c>
      <c r="B756">
        <v>9050</v>
      </c>
      <c r="D756">
        <v>754</v>
      </c>
      <c r="E756">
        <f t="shared" si="11"/>
        <v>7540</v>
      </c>
    </row>
    <row r="757" spans="1:5" x14ac:dyDescent="0.25">
      <c r="A757">
        <v>755</v>
      </c>
      <c r="B757">
        <v>9062</v>
      </c>
      <c r="D757">
        <v>755</v>
      </c>
      <c r="E757">
        <f t="shared" si="11"/>
        <v>7550</v>
      </c>
    </row>
    <row r="758" spans="1:5" x14ac:dyDescent="0.25">
      <c r="A758">
        <v>756</v>
      </c>
      <c r="B758">
        <v>9074</v>
      </c>
      <c r="D758">
        <v>756</v>
      </c>
      <c r="E758">
        <f t="shared" si="11"/>
        <v>7560</v>
      </c>
    </row>
    <row r="759" spans="1:5" x14ac:dyDescent="0.25">
      <c r="A759">
        <v>757</v>
      </c>
      <c r="B759">
        <v>9086</v>
      </c>
      <c r="D759">
        <v>757</v>
      </c>
      <c r="E759">
        <f t="shared" si="11"/>
        <v>7570</v>
      </c>
    </row>
    <row r="760" spans="1:5" x14ac:dyDescent="0.25">
      <c r="A760">
        <v>758</v>
      </c>
      <c r="B760">
        <v>9098</v>
      </c>
      <c r="D760">
        <v>758</v>
      </c>
      <c r="E760">
        <f t="shared" si="11"/>
        <v>7580</v>
      </c>
    </row>
    <row r="761" spans="1:5" x14ac:dyDescent="0.25">
      <c r="A761">
        <v>759</v>
      </c>
      <c r="B761">
        <v>9110</v>
      </c>
      <c r="D761">
        <v>759</v>
      </c>
      <c r="E761">
        <f t="shared" si="11"/>
        <v>7590</v>
      </c>
    </row>
    <row r="762" spans="1:5" x14ac:dyDescent="0.25">
      <c r="A762">
        <v>760</v>
      </c>
      <c r="B762">
        <v>9122</v>
      </c>
      <c r="D762">
        <v>760</v>
      </c>
      <c r="E762">
        <f t="shared" si="11"/>
        <v>7600</v>
      </c>
    </row>
    <row r="763" spans="1:5" x14ac:dyDescent="0.25">
      <c r="A763">
        <v>761</v>
      </c>
      <c r="B763">
        <v>9134</v>
      </c>
      <c r="D763">
        <v>761</v>
      </c>
      <c r="E763">
        <f t="shared" si="11"/>
        <v>7610</v>
      </c>
    </row>
    <row r="764" spans="1:5" x14ac:dyDescent="0.25">
      <c r="A764">
        <v>762</v>
      </c>
      <c r="B764">
        <v>9146</v>
      </c>
      <c r="D764">
        <v>762</v>
      </c>
      <c r="E764">
        <f t="shared" si="11"/>
        <v>7620</v>
      </c>
    </row>
    <row r="765" spans="1:5" x14ac:dyDescent="0.25">
      <c r="A765">
        <v>763</v>
      </c>
      <c r="B765">
        <v>9158</v>
      </c>
      <c r="D765">
        <v>763</v>
      </c>
      <c r="E765">
        <f t="shared" si="11"/>
        <v>7630</v>
      </c>
    </row>
    <row r="766" spans="1:5" x14ac:dyDescent="0.25">
      <c r="A766">
        <v>764</v>
      </c>
      <c r="B766">
        <v>9170</v>
      </c>
      <c r="D766">
        <v>764</v>
      </c>
      <c r="E766">
        <f t="shared" si="11"/>
        <v>7640</v>
      </c>
    </row>
    <row r="767" spans="1:5" x14ac:dyDescent="0.25">
      <c r="A767">
        <v>765</v>
      </c>
      <c r="B767">
        <v>9182</v>
      </c>
      <c r="D767">
        <v>765</v>
      </c>
      <c r="E767">
        <f t="shared" si="11"/>
        <v>7650</v>
      </c>
    </row>
    <row r="768" spans="1:5" x14ac:dyDescent="0.25">
      <c r="A768">
        <v>766</v>
      </c>
      <c r="B768">
        <v>9194</v>
      </c>
      <c r="D768">
        <v>766</v>
      </c>
      <c r="E768">
        <f t="shared" si="11"/>
        <v>7660</v>
      </c>
    </row>
    <row r="769" spans="1:5" x14ac:dyDescent="0.25">
      <c r="A769">
        <v>767</v>
      </c>
      <c r="B769">
        <v>9206</v>
      </c>
      <c r="D769">
        <v>767</v>
      </c>
      <c r="E769">
        <f t="shared" si="11"/>
        <v>7670</v>
      </c>
    </row>
    <row r="770" spans="1:5" x14ac:dyDescent="0.25">
      <c r="A770">
        <v>768</v>
      </c>
      <c r="B770">
        <v>9218</v>
      </c>
      <c r="D770">
        <v>768</v>
      </c>
      <c r="E770">
        <f t="shared" si="11"/>
        <v>7680</v>
      </c>
    </row>
    <row r="771" spans="1:5" x14ac:dyDescent="0.25">
      <c r="A771">
        <v>769</v>
      </c>
      <c r="B771">
        <v>9230</v>
      </c>
      <c r="D771">
        <v>769</v>
      </c>
      <c r="E771">
        <f t="shared" si="11"/>
        <v>7690</v>
      </c>
    </row>
    <row r="772" spans="1:5" x14ac:dyDescent="0.25">
      <c r="A772">
        <v>770</v>
      </c>
      <c r="B772">
        <v>9242</v>
      </c>
      <c r="D772">
        <v>770</v>
      </c>
      <c r="E772">
        <f t="shared" si="11"/>
        <v>7700</v>
      </c>
    </row>
    <row r="773" spans="1:5" x14ac:dyDescent="0.25">
      <c r="A773">
        <v>771</v>
      </c>
      <c r="B773">
        <v>9254</v>
      </c>
      <c r="D773">
        <v>771</v>
      </c>
      <c r="E773">
        <f t="shared" ref="E773:E836" si="12">10*D773</f>
        <v>7710</v>
      </c>
    </row>
    <row r="774" spans="1:5" x14ac:dyDescent="0.25">
      <c r="A774">
        <v>772</v>
      </c>
      <c r="B774">
        <v>9266</v>
      </c>
      <c r="D774">
        <v>772</v>
      </c>
      <c r="E774">
        <f t="shared" si="12"/>
        <v>7720</v>
      </c>
    </row>
    <row r="775" spans="1:5" x14ac:dyDescent="0.25">
      <c r="A775">
        <v>773</v>
      </c>
      <c r="B775">
        <v>9278</v>
      </c>
      <c r="D775">
        <v>773</v>
      </c>
      <c r="E775">
        <f t="shared" si="12"/>
        <v>7730</v>
      </c>
    </row>
    <row r="776" spans="1:5" x14ac:dyDescent="0.25">
      <c r="A776">
        <v>774</v>
      </c>
      <c r="B776">
        <v>9290</v>
      </c>
      <c r="D776">
        <v>774</v>
      </c>
      <c r="E776">
        <f t="shared" si="12"/>
        <v>7740</v>
      </c>
    </row>
    <row r="777" spans="1:5" x14ac:dyDescent="0.25">
      <c r="A777">
        <v>775</v>
      </c>
      <c r="B777">
        <v>9302</v>
      </c>
      <c r="D777">
        <v>775</v>
      </c>
      <c r="E777">
        <f t="shared" si="12"/>
        <v>7750</v>
      </c>
    </row>
    <row r="778" spans="1:5" x14ac:dyDescent="0.25">
      <c r="A778">
        <v>776</v>
      </c>
      <c r="B778">
        <v>9314</v>
      </c>
      <c r="D778">
        <v>776</v>
      </c>
      <c r="E778">
        <f t="shared" si="12"/>
        <v>7760</v>
      </c>
    </row>
    <row r="779" spans="1:5" x14ac:dyDescent="0.25">
      <c r="A779">
        <v>777</v>
      </c>
      <c r="B779">
        <v>9326</v>
      </c>
      <c r="D779">
        <v>777</v>
      </c>
      <c r="E779">
        <f t="shared" si="12"/>
        <v>7770</v>
      </c>
    </row>
    <row r="780" spans="1:5" x14ac:dyDescent="0.25">
      <c r="A780">
        <v>778</v>
      </c>
      <c r="B780">
        <v>9338</v>
      </c>
      <c r="D780">
        <v>778</v>
      </c>
      <c r="E780">
        <f t="shared" si="12"/>
        <v>7780</v>
      </c>
    </row>
    <row r="781" spans="1:5" x14ac:dyDescent="0.25">
      <c r="A781">
        <v>779</v>
      </c>
      <c r="B781">
        <v>9350</v>
      </c>
      <c r="D781">
        <v>779</v>
      </c>
      <c r="E781">
        <f t="shared" si="12"/>
        <v>7790</v>
      </c>
    </row>
    <row r="782" spans="1:5" x14ac:dyDescent="0.25">
      <c r="A782">
        <v>780</v>
      </c>
      <c r="B782">
        <v>9362</v>
      </c>
      <c r="D782">
        <v>780</v>
      </c>
      <c r="E782">
        <f t="shared" si="12"/>
        <v>7800</v>
      </c>
    </row>
    <row r="783" spans="1:5" x14ac:dyDescent="0.25">
      <c r="A783">
        <v>781</v>
      </c>
      <c r="B783">
        <v>9374</v>
      </c>
      <c r="D783">
        <v>781</v>
      </c>
      <c r="E783">
        <f t="shared" si="12"/>
        <v>7810</v>
      </c>
    </row>
    <row r="784" spans="1:5" x14ac:dyDescent="0.25">
      <c r="A784">
        <v>782</v>
      </c>
      <c r="B784">
        <v>9386</v>
      </c>
      <c r="D784">
        <v>782</v>
      </c>
      <c r="E784">
        <f t="shared" si="12"/>
        <v>7820</v>
      </c>
    </row>
    <row r="785" spans="1:5" x14ac:dyDescent="0.25">
      <c r="A785">
        <v>783</v>
      </c>
      <c r="B785">
        <v>9398</v>
      </c>
      <c r="D785">
        <v>783</v>
      </c>
      <c r="E785">
        <f t="shared" si="12"/>
        <v>7830</v>
      </c>
    </row>
    <row r="786" spans="1:5" x14ac:dyDescent="0.25">
      <c r="A786">
        <v>784</v>
      </c>
      <c r="B786">
        <v>9410</v>
      </c>
      <c r="D786">
        <v>784</v>
      </c>
      <c r="E786">
        <f t="shared" si="12"/>
        <v>7840</v>
      </c>
    </row>
    <row r="787" spans="1:5" x14ac:dyDescent="0.25">
      <c r="A787">
        <v>785</v>
      </c>
      <c r="B787">
        <v>9422</v>
      </c>
      <c r="D787">
        <v>785</v>
      </c>
      <c r="E787">
        <f t="shared" si="12"/>
        <v>7850</v>
      </c>
    </row>
    <row r="788" spans="1:5" x14ac:dyDescent="0.25">
      <c r="A788">
        <v>786</v>
      </c>
      <c r="B788">
        <v>9434</v>
      </c>
      <c r="D788">
        <v>786</v>
      </c>
      <c r="E788">
        <f t="shared" si="12"/>
        <v>7860</v>
      </c>
    </row>
    <row r="789" spans="1:5" x14ac:dyDescent="0.25">
      <c r="A789">
        <v>787</v>
      </c>
      <c r="B789">
        <v>9446</v>
      </c>
      <c r="D789">
        <v>787</v>
      </c>
      <c r="E789">
        <f t="shared" si="12"/>
        <v>7870</v>
      </c>
    </row>
    <row r="790" spans="1:5" x14ac:dyDescent="0.25">
      <c r="A790">
        <v>788</v>
      </c>
      <c r="B790">
        <v>9458</v>
      </c>
      <c r="D790">
        <v>788</v>
      </c>
      <c r="E790">
        <f t="shared" si="12"/>
        <v>7880</v>
      </c>
    </row>
    <row r="791" spans="1:5" x14ac:dyDescent="0.25">
      <c r="A791">
        <v>789</v>
      </c>
      <c r="B791">
        <v>9470</v>
      </c>
      <c r="D791">
        <v>789</v>
      </c>
      <c r="E791">
        <f t="shared" si="12"/>
        <v>7890</v>
      </c>
    </row>
    <row r="792" spans="1:5" x14ac:dyDescent="0.25">
      <c r="A792">
        <v>790</v>
      </c>
      <c r="B792">
        <v>9482</v>
      </c>
      <c r="D792">
        <v>790</v>
      </c>
      <c r="E792">
        <f t="shared" si="12"/>
        <v>7900</v>
      </c>
    </row>
    <row r="793" spans="1:5" x14ac:dyDescent="0.25">
      <c r="A793">
        <v>791</v>
      </c>
      <c r="B793">
        <v>9494</v>
      </c>
      <c r="D793">
        <v>791</v>
      </c>
      <c r="E793">
        <f t="shared" si="12"/>
        <v>7910</v>
      </c>
    </row>
    <row r="794" spans="1:5" x14ac:dyDescent="0.25">
      <c r="A794">
        <v>792</v>
      </c>
      <c r="B794">
        <v>9506</v>
      </c>
      <c r="D794">
        <v>792</v>
      </c>
      <c r="E794">
        <f t="shared" si="12"/>
        <v>7920</v>
      </c>
    </row>
    <row r="795" spans="1:5" x14ac:dyDescent="0.25">
      <c r="A795">
        <v>793</v>
      </c>
      <c r="B795">
        <v>9518</v>
      </c>
      <c r="D795">
        <v>793</v>
      </c>
      <c r="E795">
        <f t="shared" si="12"/>
        <v>7930</v>
      </c>
    </row>
    <row r="796" spans="1:5" x14ac:dyDescent="0.25">
      <c r="A796">
        <v>794</v>
      </c>
      <c r="B796">
        <v>9530</v>
      </c>
      <c r="D796">
        <v>794</v>
      </c>
      <c r="E796">
        <f t="shared" si="12"/>
        <v>7940</v>
      </c>
    </row>
    <row r="797" spans="1:5" x14ac:dyDescent="0.25">
      <c r="A797">
        <v>795</v>
      </c>
      <c r="B797">
        <v>9542</v>
      </c>
      <c r="D797">
        <v>795</v>
      </c>
      <c r="E797">
        <f t="shared" si="12"/>
        <v>7950</v>
      </c>
    </row>
    <row r="798" spans="1:5" x14ac:dyDescent="0.25">
      <c r="A798">
        <v>796</v>
      </c>
      <c r="B798">
        <v>9554</v>
      </c>
      <c r="D798">
        <v>796</v>
      </c>
      <c r="E798">
        <f t="shared" si="12"/>
        <v>7960</v>
      </c>
    </row>
    <row r="799" spans="1:5" x14ac:dyDescent="0.25">
      <c r="A799">
        <v>797</v>
      </c>
      <c r="B799">
        <v>9566</v>
      </c>
      <c r="D799">
        <v>797</v>
      </c>
      <c r="E799">
        <f t="shared" si="12"/>
        <v>7970</v>
      </c>
    </row>
    <row r="800" spans="1:5" x14ac:dyDescent="0.25">
      <c r="A800">
        <v>798</v>
      </c>
      <c r="B800">
        <v>9578</v>
      </c>
      <c r="D800">
        <v>798</v>
      </c>
      <c r="E800">
        <f t="shared" si="12"/>
        <v>7980</v>
      </c>
    </row>
    <row r="801" spans="1:5" x14ac:dyDescent="0.25">
      <c r="A801">
        <v>799</v>
      </c>
      <c r="B801">
        <v>9590</v>
      </c>
      <c r="D801">
        <v>799</v>
      </c>
      <c r="E801">
        <f t="shared" si="12"/>
        <v>7990</v>
      </c>
    </row>
    <row r="802" spans="1:5" x14ac:dyDescent="0.25">
      <c r="A802">
        <v>800</v>
      </c>
      <c r="B802">
        <v>9602</v>
      </c>
      <c r="D802">
        <v>800</v>
      </c>
      <c r="E802">
        <f t="shared" si="12"/>
        <v>8000</v>
      </c>
    </row>
    <row r="803" spans="1:5" x14ac:dyDescent="0.25">
      <c r="A803">
        <v>801</v>
      </c>
      <c r="B803">
        <v>9614</v>
      </c>
      <c r="D803">
        <v>801</v>
      </c>
      <c r="E803">
        <f t="shared" si="12"/>
        <v>8010</v>
      </c>
    </row>
    <row r="804" spans="1:5" x14ac:dyDescent="0.25">
      <c r="A804">
        <v>802</v>
      </c>
      <c r="B804">
        <v>9626</v>
      </c>
      <c r="D804">
        <v>802</v>
      </c>
      <c r="E804">
        <f t="shared" si="12"/>
        <v>8020</v>
      </c>
    </row>
    <row r="805" spans="1:5" x14ac:dyDescent="0.25">
      <c r="A805">
        <v>803</v>
      </c>
      <c r="B805">
        <v>9638</v>
      </c>
      <c r="D805">
        <v>803</v>
      </c>
      <c r="E805">
        <f t="shared" si="12"/>
        <v>8030</v>
      </c>
    </row>
    <row r="806" spans="1:5" x14ac:dyDescent="0.25">
      <c r="A806">
        <v>804</v>
      </c>
      <c r="B806">
        <v>9650</v>
      </c>
      <c r="D806">
        <v>804</v>
      </c>
      <c r="E806">
        <f t="shared" si="12"/>
        <v>8040</v>
      </c>
    </row>
    <row r="807" spans="1:5" x14ac:dyDescent="0.25">
      <c r="A807">
        <v>805</v>
      </c>
      <c r="B807">
        <v>9662</v>
      </c>
      <c r="D807">
        <v>805</v>
      </c>
      <c r="E807">
        <f t="shared" si="12"/>
        <v>8050</v>
      </c>
    </row>
    <row r="808" spans="1:5" x14ac:dyDescent="0.25">
      <c r="A808">
        <v>806</v>
      </c>
      <c r="B808">
        <v>9674</v>
      </c>
      <c r="D808">
        <v>806</v>
      </c>
      <c r="E808">
        <f t="shared" si="12"/>
        <v>8060</v>
      </c>
    </row>
    <row r="809" spans="1:5" x14ac:dyDescent="0.25">
      <c r="A809">
        <v>807</v>
      </c>
      <c r="B809">
        <v>9686</v>
      </c>
      <c r="D809">
        <v>807</v>
      </c>
      <c r="E809">
        <f t="shared" si="12"/>
        <v>8070</v>
      </c>
    </row>
    <row r="810" spans="1:5" x14ac:dyDescent="0.25">
      <c r="A810">
        <v>808</v>
      </c>
      <c r="B810">
        <v>9698</v>
      </c>
      <c r="D810">
        <v>808</v>
      </c>
      <c r="E810">
        <f t="shared" si="12"/>
        <v>8080</v>
      </c>
    </row>
    <row r="811" spans="1:5" x14ac:dyDescent="0.25">
      <c r="A811">
        <v>809</v>
      </c>
      <c r="B811">
        <v>9710</v>
      </c>
      <c r="D811">
        <v>809</v>
      </c>
      <c r="E811">
        <f t="shared" si="12"/>
        <v>8090</v>
      </c>
    </row>
    <row r="812" spans="1:5" x14ac:dyDescent="0.25">
      <c r="A812">
        <v>810</v>
      </c>
      <c r="B812">
        <v>9722</v>
      </c>
      <c r="D812">
        <v>810</v>
      </c>
      <c r="E812">
        <f t="shared" si="12"/>
        <v>8100</v>
      </c>
    </row>
    <row r="813" spans="1:5" x14ac:dyDescent="0.25">
      <c r="A813">
        <v>811</v>
      </c>
      <c r="B813">
        <v>9734</v>
      </c>
      <c r="D813">
        <v>811</v>
      </c>
      <c r="E813">
        <f t="shared" si="12"/>
        <v>8110</v>
      </c>
    </row>
    <row r="814" spans="1:5" x14ac:dyDescent="0.25">
      <c r="A814">
        <v>812</v>
      </c>
      <c r="B814">
        <v>9746</v>
      </c>
      <c r="D814">
        <v>812</v>
      </c>
      <c r="E814">
        <f t="shared" si="12"/>
        <v>8120</v>
      </c>
    </row>
    <row r="815" spans="1:5" x14ac:dyDescent="0.25">
      <c r="A815">
        <v>813</v>
      </c>
      <c r="B815">
        <v>9758</v>
      </c>
      <c r="D815">
        <v>813</v>
      </c>
      <c r="E815">
        <f t="shared" si="12"/>
        <v>8130</v>
      </c>
    </row>
    <row r="816" spans="1:5" x14ac:dyDescent="0.25">
      <c r="A816">
        <v>814</v>
      </c>
      <c r="B816">
        <v>9770</v>
      </c>
      <c r="D816">
        <v>814</v>
      </c>
      <c r="E816">
        <f t="shared" si="12"/>
        <v>8140</v>
      </c>
    </row>
    <row r="817" spans="1:5" x14ac:dyDescent="0.25">
      <c r="A817">
        <v>815</v>
      </c>
      <c r="B817">
        <v>9782</v>
      </c>
      <c r="D817">
        <v>815</v>
      </c>
      <c r="E817">
        <f t="shared" si="12"/>
        <v>8150</v>
      </c>
    </row>
    <row r="818" spans="1:5" x14ac:dyDescent="0.25">
      <c r="A818">
        <v>816</v>
      </c>
      <c r="B818">
        <v>9794</v>
      </c>
      <c r="D818">
        <v>816</v>
      </c>
      <c r="E818">
        <f t="shared" si="12"/>
        <v>8160</v>
      </c>
    </row>
    <row r="819" spans="1:5" x14ac:dyDescent="0.25">
      <c r="A819">
        <v>817</v>
      </c>
      <c r="B819">
        <v>9806</v>
      </c>
      <c r="D819">
        <v>817</v>
      </c>
      <c r="E819">
        <f t="shared" si="12"/>
        <v>8170</v>
      </c>
    </row>
    <row r="820" spans="1:5" x14ac:dyDescent="0.25">
      <c r="A820">
        <v>818</v>
      </c>
      <c r="B820">
        <v>9818</v>
      </c>
      <c r="D820">
        <v>818</v>
      </c>
      <c r="E820">
        <f t="shared" si="12"/>
        <v>8180</v>
      </c>
    </row>
    <row r="821" spans="1:5" x14ac:dyDescent="0.25">
      <c r="A821">
        <v>819</v>
      </c>
      <c r="B821">
        <v>9830</v>
      </c>
      <c r="D821">
        <v>819</v>
      </c>
      <c r="E821">
        <f t="shared" si="12"/>
        <v>8190</v>
      </c>
    </row>
    <row r="822" spans="1:5" x14ac:dyDescent="0.25">
      <c r="A822">
        <v>820</v>
      </c>
      <c r="B822">
        <v>9842</v>
      </c>
      <c r="D822">
        <v>820</v>
      </c>
      <c r="E822">
        <f t="shared" si="12"/>
        <v>8200</v>
      </c>
    </row>
    <row r="823" spans="1:5" x14ac:dyDescent="0.25">
      <c r="A823">
        <v>821</v>
      </c>
      <c r="B823">
        <v>9854</v>
      </c>
      <c r="D823">
        <v>821</v>
      </c>
      <c r="E823">
        <f t="shared" si="12"/>
        <v>8210</v>
      </c>
    </row>
    <row r="824" spans="1:5" x14ac:dyDescent="0.25">
      <c r="A824">
        <v>822</v>
      </c>
      <c r="B824">
        <v>9866</v>
      </c>
      <c r="D824">
        <v>822</v>
      </c>
      <c r="E824">
        <f t="shared" si="12"/>
        <v>8220</v>
      </c>
    </row>
    <row r="825" spans="1:5" x14ac:dyDescent="0.25">
      <c r="A825">
        <v>823</v>
      </c>
      <c r="B825">
        <v>9878</v>
      </c>
      <c r="D825">
        <v>823</v>
      </c>
      <c r="E825">
        <f t="shared" si="12"/>
        <v>8230</v>
      </c>
    </row>
    <row r="826" spans="1:5" x14ac:dyDescent="0.25">
      <c r="A826">
        <v>824</v>
      </c>
      <c r="B826">
        <v>9890</v>
      </c>
      <c r="D826">
        <v>824</v>
      </c>
      <c r="E826">
        <f t="shared" si="12"/>
        <v>8240</v>
      </c>
    </row>
    <row r="827" spans="1:5" x14ac:dyDescent="0.25">
      <c r="A827">
        <v>825</v>
      </c>
      <c r="B827">
        <v>9902</v>
      </c>
      <c r="D827">
        <v>825</v>
      </c>
      <c r="E827">
        <f t="shared" si="12"/>
        <v>8250</v>
      </c>
    </row>
    <row r="828" spans="1:5" x14ac:dyDescent="0.25">
      <c r="A828">
        <v>826</v>
      </c>
      <c r="B828">
        <v>9914</v>
      </c>
      <c r="D828">
        <v>826</v>
      </c>
      <c r="E828">
        <f t="shared" si="12"/>
        <v>8260</v>
      </c>
    </row>
    <row r="829" spans="1:5" x14ac:dyDescent="0.25">
      <c r="A829">
        <v>827</v>
      </c>
      <c r="B829">
        <v>9926</v>
      </c>
      <c r="D829">
        <v>827</v>
      </c>
      <c r="E829">
        <f t="shared" si="12"/>
        <v>8270</v>
      </c>
    </row>
    <row r="830" spans="1:5" x14ac:dyDescent="0.25">
      <c r="A830">
        <v>828</v>
      </c>
      <c r="B830">
        <v>9938</v>
      </c>
      <c r="D830">
        <v>828</v>
      </c>
      <c r="E830">
        <f t="shared" si="12"/>
        <v>8280</v>
      </c>
    </row>
    <row r="831" spans="1:5" x14ac:dyDescent="0.25">
      <c r="A831">
        <v>829</v>
      </c>
      <c r="B831">
        <v>9950</v>
      </c>
      <c r="D831">
        <v>829</v>
      </c>
      <c r="E831">
        <f t="shared" si="12"/>
        <v>8290</v>
      </c>
    </row>
    <row r="832" spans="1:5" x14ac:dyDescent="0.25">
      <c r="A832">
        <v>830</v>
      </c>
      <c r="B832">
        <v>9962</v>
      </c>
      <c r="D832">
        <v>830</v>
      </c>
      <c r="E832">
        <f t="shared" si="12"/>
        <v>8300</v>
      </c>
    </row>
    <row r="833" spans="1:5" x14ac:dyDescent="0.25">
      <c r="A833">
        <v>831</v>
      </c>
      <c r="B833">
        <v>9974</v>
      </c>
      <c r="D833">
        <v>831</v>
      </c>
      <c r="E833">
        <f t="shared" si="12"/>
        <v>8310</v>
      </c>
    </row>
    <row r="834" spans="1:5" x14ac:dyDescent="0.25">
      <c r="A834">
        <v>832</v>
      </c>
      <c r="B834">
        <v>9986</v>
      </c>
      <c r="D834">
        <v>832</v>
      </c>
      <c r="E834">
        <f t="shared" si="12"/>
        <v>8320</v>
      </c>
    </row>
    <row r="835" spans="1:5" x14ac:dyDescent="0.25">
      <c r="A835">
        <v>833</v>
      </c>
      <c r="B835">
        <v>9998</v>
      </c>
      <c r="D835">
        <v>833</v>
      </c>
      <c r="E835">
        <f t="shared" si="12"/>
        <v>8330</v>
      </c>
    </row>
    <row r="836" spans="1:5" x14ac:dyDescent="0.25">
      <c r="A836">
        <v>834</v>
      </c>
      <c r="B836">
        <v>10010</v>
      </c>
      <c r="D836">
        <v>834</v>
      </c>
      <c r="E836">
        <f t="shared" si="12"/>
        <v>8340</v>
      </c>
    </row>
    <row r="837" spans="1:5" x14ac:dyDescent="0.25">
      <c r="A837">
        <v>835</v>
      </c>
      <c r="B837">
        <v>10022</v>
      </c>
      <c r="D837">
        <v>835</v>
      </c>
      <c r="E837">
        <f t="shared" ref="E837:E900" si="13">10*D837</f>
        <v>8350</v>
      </c>
    </row>
    <row r="838" spans="1:5" x14ac:dyDescent="0.25">
      <c r="A838">
        <v>836</v>
      </c>
      <c r="B838">
        <v>10034</v>
      </c>
      <c r="D838">
        <v>836</v>
      </c>
      <c r="E838">
        <f t="shared" si="13"/>
        <v>8360</v>
      </c>
    </row>
    <row r="839" spans="1:5" x14ac:dyDescent="0.25">
      <c r="A839">
        <v>837</v>
      </c>
      <c r="B839">
        <v>10046</v>
      </c>
      <c r="D839">
        <v>837</v>
      </c>
      <c r="E839">
        <f t="shared" si="13"/>
        <v>8370</v>
      </c>
    </row>
    <row r="840" spans="1:5" x14ac:dyDescent="0.25">
      <c r="A840">
        <v>838</v>
      </c>
      <c r="B840">
        <v>10058</v>
      </c>
      <c r="D840">
        <v>838</v>
      </c>
      <c r="E840">
        <f t="shared" si="13"/>
        <v>8380</v>
      </c>
    </row>
    <row r="841" spans="1:5" x14ac:dyDescent="0.25">
      <c r="A841">
        <v>839</v>
      </c>
      <c r="B841">
        <v>10070</v>
      </c>
      <c r="D841">
        <v>839</v>
      </c>
      <c r="E841">
        <f t="shared" si="13"/>
        <v>8390</v>
      </c>
    </row>
    <row r="842" spans="1:5" x14ac:dyDescent="0.25">
      <c r="A842">
        <v>840</v>
      </c>
      <c r="B842">
        <v>10082</v>
      </c>
      <c r="D842">
        <v>840</v>
      </c>
      <c r="E842">
        <f t="shared" si="13"/>
        <v>8400</v>
      </c>
    </row>
    <row r="843" spans="1:5" x14ac:dyDescent="0.25">
      <c r="A843">
        <v>841</v>
      </c>
      <c r="B843">
        <v>10094</v>
      </c>
      <c r="D843">
        <v>841</v>
      </c>
      <c r="E843">
        <f t="shared" si="13"/>
        <v>8410</v>
      </c>
    </row>
    <row r="844" spans="1:5" x14ac:dyDescent="0.25">
      <c r="A844">
        <v>842</v>
      </c>
      <c r="B844">
        <v>10106</v>
      </c>
      <c r="D844">
        <v>842</v>
      </c>
      <c r="E844">
        <f t="shared" si="13"/>
        <v>8420</v>
      </c>
    </row>
    <row r="845" spans="1:5" x14ac:dyDescent="0.25">
      <c r="A845">
        <v>843</v>
      </c>
      <c r="B845">
        <v>10118</v>
      </c>
      <c r="D845">
        <v>843</v>
      </c>
      <c r="E845">
        <f t="shared" si="13"/>
        <v>8430</v>
      </c>
    </row>
    <row r="846" spans="1:5" x14ac:dyDescent="0.25">
      <c r="A846">
        <v>844</v>
      </c>
      <c r="B846">
        <v>10130</v>
      </c>
      <c r="D846">
        <v>844</v>
      </c>
      <c r="E846">
        <f t="shared" si="13"/>
        <v>8440</v>
      </c>
    </row>
    <row r="847" spans="1:5" x14ac:dyDescent="0.25">
      <c r="A847">
        <v>845</v>
      </c>
      <c r="B847">
        <v>10142</v>
      </c>
      <c r="D847">
        <v>845</v>
      </c>
      <c r="E847">
        <f t="shared" si="13"/>
        <v>8450</v>
      </c>
    </row>
    <row r="848" spans="1:5" x14ac:dyDescent="0.25">
      <c r="A848">
        <v>846</v>
      </c>
      <c r="B848">
        <v>10154</v>
      </c>
      <c r="D848">
        <v>846</v>
      </c>
      <c r="E848">
        <f t="shared" si="13"/>
        <v>8460</v>
      </c>
    </row>
    <row r="849" spans="1:5" x14ac:dyDescent="0.25">
      <c r="A849">
        <v>847</v>
      </c>
      <c r="B849">
        <v>10166</v>
      </c>
      <c r="D849">
        <v>847</v>
      </c>
      <c r="E849">
        <f t="shared" si="13"/>
        <v>8470</v>
      </c>
    </row>
    <row r="850" spans="1:5" x14ac:dyDescent="0.25">
      <c r="A850">
        <v>848</v>
      </c>
      <c r="B850">
        <v>10178</v>
      </c>
      <c r="D850">
        <v>848</v>
      </c>
      <c r="E850">
        <f t="shared" si="13"/>
        <v>8480</v>
      </c>
    </row>
    <row r="851" spans="1:5" x14ac:dyDescent="0.25">
      <c r="A851">
        <v>849</v>
      </c>
      <c r="B851">
        <v>10190</v>
      </c>
      <c r="D851">
        <v>849</v>
      </c>
      <c r="E851">
        <f t="shared" si="13"/>
        <v>8490</v>
      </c>
    </row>
    <row r="852" spans="1:5" x14ac:dyDescent="0.25">
      <c r="A852">
        <v>850</v>
      </c>
      <c r="B852">
        <v>10202</v>
      </c>
      <c r="D852">
        <v>850</v>
      </c>
      <c r="E852">
        <f t="shared" si="13"/>
        <v>8500</v>
      </c>
    </row>
    <row r="853" spans="1:5" x14ac:dyDescent="0.25">
      <c r="A853">
        <v>851</v>
      </c>
      <c r="B853">
        <v>10214</v>
      </c>
      <c r="D853">
        <v>851</v>
      </c>
      <c r="E853">
        <f t="shared" si="13"/>
        <v>8510</v>
      </c>
    </row>
    <row r="854" spans="1:5" x14ac:dyDescent="0.25">
      <c r="A854">
        <v>852</v>
      </c>
      <c r="B854">
        <v>10226</v>
      </c>
      <c r="D854">
        <v>852</v>
      </c>
      <c r="E854">
        <f t="shared" si="13"/>
        <v>8520</v>
      </c>
    </row>
    <row r="855" spans="1:5" x14ac:dyDescent="0.25">
      <c r="A855">
        <v>853</v>
      </c>
      <c r="B855">
        <v>10238</v>
      </c>
      <c r="D855">
        <v>853</v>
      </c>
      <c r="E855">
        <f t="shared" si="13"/>
        <v>8530</v>
      </c>
    </row>
    <row r="856" spans="1:5" x14ac:dyDescent="0.25">
      <c r="A856">
        <v>854</v>
      </c>
      <c r="B856">
        <v>10250</v>
      </c>
      <c r="D856">
        <v>854</v>
      </c>
      <c r="E856">
        <f t="shared" si="13"/>
        <v>8540</v>
      </c>
    </row>
    <row r="857" spans="1:5" x14ac:dyDescent="0.25">
      <c r="A857">
        <v>855</v>
      </c>
      <c r="B857">
        <v>10262</v>
      </c>
      <c r="D857">
        <v>855</v>
      </c>
      <c r="E857">
        <f t="shared" si="13"/>
        <v>8550</v>
      </c>
    </row>
    <row r="858" spans="1:5" x14ac:dyDescent="0.25">
      <c r="A858">
        <v>856</v>
      </c>
      <c r="B858">
        <v>10274</v>
      </c>
      <c r="D858">
        <v>856</v>
      </c>
      <c r="E858">
        <f t="shared" si="13"/>
        <v>8560</v>
      </c>
    </row>
    <row r="859" spans="1:5" x14ac:dyDescent="0.25">
      <c r="A859">
        <v>857</v>
      </c>
      <c r="B859">
        <v>10286</v>
      </c>
      <c r="D859">
        <v>857</v>
      </c>
      <c r="E859">
        <f t="shared" si="13"/>
        <v>8570</v>
      </c>
    </row>
    <row r="860" spans="1:5" x14ac:dyDescent="0.25">
      <c r="A860">
        <v>858</v>
      </c>
      <c r="B860">
        <v>10298</v>
      </c>
      <c r="D860">
        <v>858</v>
      </c>
      <c r="E860">
        <f t="shared" si="13"/>
        <v>8580</v>
      </c>
    </row>
    <row r="861" spans="1:5" x14ac:dyDescent="0.25">
      <c r="A861">
        <v>859</v>
      </c>
      <c r="B861">
        <v>10310</v>
      </c>
      <c r="D861">
        <v>859</v>
      </c>
      <c r="E861">
        <f t="shared" si="13"/>
        <v>8590</v>
      </c>
    </row>
    <row r="862" spans="1:5" x14ac:dyDescent="0.25">
      <c r="A862">
        <v>860</v>
      </c>
      <c r="B862">
        <v>10322</v>
      </c>
      <c r="D862">
        <v>860</v>
      </c>
      <c r="E862">
        <f t="shared" si="13"/>
        <v>8600</v>
      </c>
    </row>
    <row r="863" spans="1:5" x14ac:dyDescent="0.25">
      <c r="A863">
        <v>861</v>
      </c>
      <c r="B863">
        <v>10334</v>
      </c>
      <c r="D863">
        <v>861</v>
      </c>
      <c r="E863">
        <f t="shared" si="13"/>
        <v>8610</v>
      </c>
    </row>
    <row r="864" spans="1:5" x14ac:dyDescent="0.25">
      <c r="A864">
        <v>862</v>
      </c>
      <c r="B864">
        <v>10346</v>
      </c>
      <c r="D864">
        <v>862</v>
      </c>
      <c r="E864">
        <f t="shared" si="13"/>
        <v>8620</v>
      </c>
    </row>
    <row r="865" spans="1:5" x14ac:dyDescent="0.25">
      <c r="A865">
        <v>863</v>
      </c>
      <c r="B865">
        <v>10358</v>
      </c>
      <c r="D865">
        <v>863</v>
      </c>
      <c r="E865">
        <f t="shared" si="13"/>
        <v>8630</v>
      </c>
    </row>
    <row r="866" spans="1:5" x14ac:dyDescent="0.25">
      <c r="A866">
        <v>864</v>
      </c>
      <c r="B866">
        <v>10370</v>
      </c>
      <c r="D866">
        <v>864</v>
      </c>
      <c r="E866">
        <f t="shared" si="13"/>
        <v>8640</v>
      </c>
    </row>
    <row r="867" spans="1:5" x14ac:dyDescent="0.25">
      <c r="A867">
        <v>865</v>
      </c>
      <c r="B867">
        <v>10382</v>
      </c>
      <c r="D867">
        <v>865</v>
      </c>
      <c r="E867">
        <f t="shared" si="13"/>
        <v>8650</v>
      </c>
    </row>
    <row r="868" spans="1:5" x14ac:dyDescent="0.25">
      <c r="A868">
        <v>866</v>
      </c>
      <c r="B868">
        <v>10394</v>
      </c>
      <c r="D868">
        <v>866</v>
      </c>
      <c r="E868">
        <f t="shared" si="13"/>
        <v>8660</v>
      </c>
    </row>
    <row r="869" spans="1:5" x14ac:dyDescent="0.25">
      <c r="A869">
        <v>867</v>
      </c>
      <c r="B869">
        <v>10406</v>
      </c>
      <c r="D869">
        <v>867</v>
      </c>
      <c r="E869">
        <f t="shared" si="13"/>
        <v>8670</v>
      </c>
    </row>
    <row r="870" spans="1:5" x14ac:dyDescent="0.25">
      <c r="A870">
        <v>868</v>
      </c>
      <c r="B870">
        <v>10418</v>
      </c>
      <c r="D870">
        <v>868</v>
      </c>
      <c r="E870">
        <f t="shared" si="13"/>
        <v>8680</v>
      </c>
    </row>
    <row r="871" spans="1:5" x14ac:dyDescent="0.25">
      <c r="A871">
        <v>869</v>
      </c>
      <c r="B871">
        <v>10430</v>
      </c>
      <c r="D871">
        <v>869</v>
      </c>
      <c r="E871">
        <f t="shared" si="13"/>
        <v>8690</v>
      </c>
    </row>
    <row r="872" spans="1:5" x14ac:dyDescent="0.25">
      <c r="A872">
        <v>870</v>
      </c>
      <c r="B872">
        <v>10442</v>
      </c>
      <c r="D872">
        <v>870</v>
      </c>
      <c r="E872">
        <f t="shared" si="13"/>
        <v>8700</v>
      </c>
    </row>
    <row r="873" spans="1:5" x14ac:dyDescent="0.25">
      <c r="A873">
        <v>871</v>
      </c>
      <c r="B873">
        <v>10454</v>
      </c>
      <c r="D873">
        <v>871</v>
      </c>
      <c r="E873">
        <f t="shared" si="13"/>
        <v>8710</v>
      </c>
    </row>
    <row r="874" spans="1:5" x14ac:dyDescent="0.25">
      <c r="A874">
        <v>872</v>
      </c>
      <c r="B874">
        <v>10466</v>
      </c>
      <c r="D874">
        <v>872</v>
      </c>
      <c r="E874">
        <f t="shared" si="13"/>
        <v>8720</v>
      </c>
    </row>
    <row r="875" spans="1:5" x14ac:dyDescent="0.25">
      <c r="A875">
        <v>873</v>
      </c>
      <c r="B875">
        <v>10478</v>
      </c>
      <c r="D875">
        <v>873</v>
      </c>
      <c r="E875">
        <f t="shared" si="13"/>
        <v>8730</v>
      </c>
    </row>
    <row r="876" spans="1:5" x14ac:dyDescent="0.25">
      <c r="A876">
        <v>874</v>
      </c>
      <c r="B876">
        <v>10490</v>
      </c>
      <c r="D876">
        <v>874</v>
      </c>
      <c r="E876">
        <f t="shared" si="13"/>
        <v>8740</v>
      </c>
    </row>
    <row r="877" spans="1:5" x14ac:dyDescent="0.25">
      <c r="A877">
        <v>875</v>
      </c>
      <c r="B877">
        <v>10502</v>
      </c>
      <c r="D877">
        <v>875</v>
      </c>
      <c r="E877">
        <f t="shared" si="13"/>
        <v>8750</v>
      </c>
    </row>
    <row r="878" spans="1:5" x14ac:dyDescent="0.25">
      <c r="A878">
        <v>876</v>
      </c>
      <c r="B878">
        <v>10514</v>
      </c>
      <c r="D878">
        <v>876</v>
      </c>
      <c r="E878">
        <f t="shared" si="13"/>
        <v>8760</v>
      </c>
    </row>
    <row r="879" spans="1:5" x14ac:dyDescent="0.25">
      <c r="A879">
        <v>877</v>
      </c>
      <c r="B879">
        <v>10526</v>
      </c>
      <c r="D879">
        <v>877</v>
      </c>
      <c r="E879">
        <f t="shared" si="13"/>
        <v>8770</v>
      </c>
    </row>
    <row r="880" spans="1:5" x14ac:dyDescent="0.25">
      <c r="A880">
        <v>878</v>
      </c>
      <c r="B880">
        <v>10538</v>
      </c>
      <c r="D880">
        <v>878</v>
      </c>
      <c r="E880">
        <f t="shared" si="13"/>
        <v>8780</v>
      </c>
    </row>
    <row r="881" spans="1:5" x14ac:dyDescent="0.25">
      <c r="A881">
        <v>879</v>
      </c>
      <c r="B881">
        <v>10550</v>
      </c>
      <c r="D881">
        <v>879</v>
      </c>
      <c r="E881">
        <f t="shared" si="13"/>
        <v>8790</v>
      </c>
    </row>
    <row r="882" spans="1:5" x14ac:dyDescent="0.25">
      <c r="A882">
        <v>880</v>
      </c>
      <c r="B882">
        <v>10562</v>
      </c>
      <c r="D882">
        <v>880</v>
      </c>
      <c r="E882">
        <f t="shared" si="13"/>
        <v>8800</v>
      </c>
    </row>
    <row r="883" spans="1:5" x14ac:dyDescent="0.25">
      <c r="A883">
        <v>881</v>
      </c>
      <c r="B883">
        <v>10574</v>
      </c>
      <c r="D883">
        <v>881</v>
      </c>
      <c r="E883">
        <f t="shared" si="13"/>
        <v>8810</v>
      </c>
    </row>
    <row r="884" spans="1:5" x14ac:dyDescent="0.25">
      <c r="A884">
        <v>882</v>
      </c>
      <c r="B884">
        <v>10586</v>
      </c>
      <c r="D884">
        <v>882</v>
      </c>
      <c r="E884">
        <f t="shared" si="13"/>
        <v>8820</v>
      </c>
    </row>
    <row r="885" spans="1:5" x14ac:dyDescent="0.25">
      <c r="A885">
        <v>883</v>
      </c>
      <c r="B885">
        <v>10598</v>
      </c>
      <c r="D885">
        <v>883</v>
      </c>
      <c r="E885">
        <f t="shared" si="13"/>
        <v>8830</v>
      </c>
    </row>
    <row r="886" spans="1:5" x14ac:dyDescent="0.25">
      <c r="A886">
        <v>884</v>
      </c>
      <c r="B886">
        <v>10610</v>
      </c>
      <c r="D886">
        <v>884</v>
      </c>
      <c r="E886">
        <f t="shared" si="13"/>
        <v>8840</v>
      </c>
    </row>
    <row r="887" spans="1:5" x14ac:dyDescent="0.25">
      <c r="A887">
        <v>885</v>
      </c>
      <c r="B887">
        <v>10622</v>
      </c>
      <c r="D887">
        <v>885</v>
      </c>
      <c r="E887">
        <f t="shared" si="13"/>
        <v>8850</v>
      </c>
    </row>
    <row r="888" spans="1:5" x14ac:dyDescent="0.25">
      <c r="A888">
        <v>886</v>
      </c>
      <c r="B888">
        <v>10634</v>
      </c>
      <c r="D888">
        <v>886</v>
      </c>
      <c r="E888">
        <f t="shared" si="13"/>
        <v>8860</v>
      </c>
    </row>
    <row r="889" spans="1:5" x14ac:dyDescent="0.25">
      <c r="A889">
        <v>887</v>
      </c>
      <c r="B889">
        <v>10646</v>
      </c>
      <c r="D889">
        <v>887</v>
      </c>
      <c r="E889">
        <f t="shared" si="13"/>
        <v>8870</v>
      </c>
    </row>
    <row r="890" spans="1:5" x14ac:dyDescent="0.25">
      <c r="A890">
        <v>888</v>
      </c>
      <c r="B890">
        <v>10658</v>
      </c>
      <c r="D890">
        <v>888</v>
      </c>
      <c r="E890">
        <f t="shared" si="13"/>
        <v>8880</v>
      </c>
    </row>
    <row r="891" spans="1:5" x14ac:dyDescent="0.25">
      <c r="A891">
        <v>889</v>
      </c>
      <c r="B891">
        <v>10670</v>
      </c>
      <c r="D891">
        <v>889</v>
      </c>
      <c r="E891">
        <f t="shared" si="13"/>
        <v>8890</v>
      </c>
    </row>
    <row r="892" spans="1:5" x14ac:dyDescent="0.25">
      <c r="A892">
        <v>890</v>
      </c>
      <c r="B892">
        <v>10682</v>
      </c>
      <c r="D892">
        <v>890</v>
      </c>
      <c r="E892">
        <f t="shared" si="13"/>
        <v>8900</v>
      </c>
    </row>
    <row r="893" spans="1:5" x14ac:dyDescent="0.25">
      <c r="A893">
        <v>891</v>
      </c>
      <c r="B893">
        <v>10694</v>
      </c>
      <c r="D893">
        <v>891</v>
      </c>
      <c r="E893">
        <f t="shared" si="13"/>
        <v>8910</v>
      </c>
    </row>
    <row r="894" spans="1:5" x14ac:dyDescent="0.25">
      <c r="A894">
        <v>892</v>
      </c>
      <c r="B894">
        <v>10706</v>
      </c>
      <c r="D894">
        <v>892</v>
      </c>
      <c r="E894">
        <f t="shared" si="13"/>
        <v>8920</v>
      </c>
    </row>
    <row r="895" spans="1:5" x14ac:dyDescent="0.25">
      <c r="A895">
        <v>893</v>
      </c>
      <c r="B895">
        <v>10718</v>
      </c>
      <c r="D895">
        <v>893</v>
      </c>
      <c r="E895">
        <f t="shared" si="13"/>
        <v>8930</v>
      </c>
    </row>
    <row r="896" spans="1:5" x14ac:dyDescent="0.25">
      <c r="A896">
        <v>894</v>
      </c>
      <c r="B896">
        <v>10730</v>
      </c>
      <c r="D896">
        <v>894</v>
      </c>
      <c r="E896">
        <f t="shared" si="13"/>
        <v>8940</v>
      </c>
    </row>
    <row r="897" spans="1:5" x14ac:dyDescent="0.25">
      <c r="A897">
        <v>895</v>
      </c>
      <c r="B897">
        <v>10742</v>
      </c>
      <c r="D897">
        <v>895</v>
      </c>
      <c r="E897">
        <f t="shared" si="13"/>
        <v>8950</v>
      </c>
    </row>
    <row r="898" spans="1:5" x14ac:dyDescent="0.25">
      <c r="A898">
        <v>896</v>
      </c>
      <c r="B898">
        <v>10754</v>
      </c>
      <c r="D898">
        <v>896</v>
      </c>
      <c r="E898">
        <f t="shared" si="13"/>
        <v>8960</v>
      </c>
    </row>
    <row r="899" spans="1:5" x14ac:dyDescent="0.25">
      <c r="A899">
        <v>897</v>
      </c>
      <c r="B899">
        <v>10766</v>
      </c>
      <c r="D899">
        <v>897</v>
      </c>
      <c r="E899">
        <f t="shared" si="13"/>
        <v>8970</v>
      </c>
    </row>
    <row r="900" spans="1:5" x14ac:dyDescent="0.25">
      <c r="A900">
        <v>898</v>
      </c>
      <c r="B900">
        <v>10778</v>
      </c>
      <c r="D900">
        <v>898</v>
      </c>
      <c r="E900">
        <f t="shared" si="13"/>
        <v>8980</v>
      </c>
    </row>
    <row r="901" spans="1:5" x14ac:dyDescent="0.25">
      <c r="A901">
        <v>899</v>
      </c>
      <c r="B901">
        <v>10790</v>
      </c>
      <c r="D901">
        <v>899</v>
      </c>
      <c r="E901">
        <f t="shared" ref="E901:E964" si="14">10*D901</f>
        <v>8990</v>
      </c>
    </row>
    <row r="902" spans="1:5" x14ac:dyDescent="0.25">
      <c r="A902">
        <v>900</v>
      </c>
      <c r="B902">
        <v>10802</v>
      </c>
      <c r="D902">
        <v>900</v>
      </c>
      <c r="E902">
        <f t="shared" si="14"/>
        <v>9000</v>
      </c>
    </row>
    <row r="903" spans="1:5" x14ac:dyDescent="0.25">
      <c r="A903">
        <v>901</v>
      </c>
      <c r="B903">
        <v>10814</v>
      </c>
      <c r="D903">
        <v>901</v>
      </c>
      <c r="E903">
        <f t="shared" si="14"/>
        <v>9010</v>
      </c>
    </row>
    <row r="904" spans="1:5" x14ac:dyDescent="0.25">
      <c r="A904">
        <v>902</v>
      </c>
      <c r="B904">
        <v>10826</v>
      </c>
      <c r="D904">
        <v>902</v>
      </c>
      <c r="E904">
        <f t="shared" si="14"/>
        <v>9020</v>
      </c>
    </row>
    <row r="905" spans="1:5" x14ac:dyDescent="0.25">
      <c r="A905">
        <v>903</v>
      </c>
      <c r="B905">
        <v>10838</v>
      </c>
      <c r="D905">
        <v>903</v>
      </c>
      <c r="E905">
        <f t="shared" si="14"/>
        <v>9030</v>
      </c>
    </row>
    <row r="906" spans="1:5" x14ac:dyDescent="0.25">
      <c r="A906">
        <v>904</v>
      </c>
      <c r="B906">
        <v>10850</v>
      </c>
      <c r="D906">
        <v>904</v>
      </c>
      <c r="E906">
        <f t="shared" si="14"/>
        <v>9040</v>
      </c>
    </row>
    <row r="907" spans="1:5" x14ac:dyDescent="0.25">
      <c r="A907">
        <v>905</v>
      </c>
      <c r="B907">
        <v>10862</v>
      </c>
      <c r="D907">
        <v>905</v>
      </c>
      <c r="E907">
        <f t="shared" si="14"/>
        <v>9050</v>
      </c>
    </row>
    <row r="908" spans="1:5" x14ac:dyDescent="0.25">
      <c r="A908">
        <v>906</v>
      </c>
      <c r="B908">
        <v>10874</v>
      </c>
      <c r="D908">
        <v>906</v>
      </c>
      <c r="E908">
        <f t="shared" si="14"/>
        <v>9060</v>
      </c>
    </row>
    <row r="909" spans="1:5" x14ac:dyDescent="0.25">
      <c r="A909">
        <v>907</v>
      </c>
      <c r="B909">
        <v>10886</v>
      </c>
      <c r="D909">
        <v>907</v>
      </c>
      <c r="E909">
        <f t="shared" si="14"/>
        <v>9070</v>
      </c>
    </row>
    <row r="910" spans="1:5" x14ac:dyDescent="0.25">
      <c r="A910">
        <v>908</v>
      </c>
      <c r="B910">
        <v>10898</v>
      </c>
      <c r="D910">
        <v>908</v>
      </c>
      <c r="E910">
        <f t="shared" si="14"/>
        <v>9080</v>
      </c>
    </row>
    <row r="911" spans="1:5" x14ac:dyDescent="0.25">
      <c r="A911">
        <v>909</v>
      </c>
      <c r="B911">
        <v>10910</v>
      </c>
      <c r="D911">
        <v>909</v>
      </c>
      <c r="E911">
        <f t="shared" si="14"/>
        <v>9090</v>
      </c>
    </row>
    <row r="912" spans="1:5" x14ac:dyDescent="0.25">
      <c r="A912">
        <v>910</v>
      </c>
      <c r="B912">
        <v>10922</v>
      </c>
      <c r="D912">
        <v>910</v>
      </c>
      <c r="E912">
        <f t="shared" si="14"/>
        <v>9100</v>
      </c>
    </row>
    <row r="913" spans="1:5" x14ac:dyDescent="0.25">
      <c r="A913">
        <v>911</v>
      </c>
      <c r="B913">
        <v>10934</v>
      </c>
      <c r="D913">
        <v>911</v>
      </c>
      <c r="E913">
        <f t="shared" si="14"/>
        <v>9110</v>
      </c>
    </row>
    <row r="914" spans="1:5" x14ac:dyDescent="0.25">
      <c r="A914">
        <v>912</v>
      </c>
      <c r="B914">
        <v>10946</v>
      </c>
      <c r="D914">
        <v>912</v>
      </c>
      <c r="E914">
        <f t="shared" si="14"/>
        <v>9120</v>
      </c>
    </row>
    <row r="915" spans="1:5" x14ac:dyDescent="0.25">
      <c r="A915">
        <v>913</v>
      </c>
      <c r="B915">
        <v>10958</v>
      </c>
      <c r="D915">
        <v>913</v>
      </c>
      <c r="E915">
        <f t="shared" si="14"/>
        <v>9130</v>
      </c>
    </row>
    <row r="916" spans="1:5" x14ac:dyDescent="0.25">
      <c r="A916">
        <v>914</v>
      </c>
      <c r="B916">
        <v>10970</v>
      </c>
      <c r="D916">
        <v>914</v>
      </c>
      <c r="E916">
        <f t="shared" si="14"/>
        <v>9140</v>
      </c>
    </row>
    <row r="917" spans="1:5" x14ac:dyDescent="0.25">
      <c r="A917">
        <v>915</v>
      </c>
      <c r="B917">
        <v>10982</v>
      </c>
      <c r="D917">
        <v>915</v>
      </c>
      <c r="E917">
        <f t="shared" si="14"/>
        <v>9150</v>
      </c>
    </row>
    <row r="918" spans="1:5" x14ac:dyDescent="0.25">
      <c r="A918">
        <v>916</v>
      </c>
      <c r="B918">
        <v>10994</v>
      </c>
      <c r="D918">
        <v>916</v>
      </c>
      <c r="E918">
        <f t="shared" si="14"/>
        <v>9160</v>
      </c>
    </row>
    <row r="919" spans="1:5" x14ac:dyDescent="0.25">
      <c r="A919">
        <v>917</v>
      </c>
      <c r="B919">
        <v>11006</v>
      </c>
      <c r="D919">
        <v>917</v>
      </c>
      <c r="E919">
        <f t="shared" si="14"/>
        <v>9170</v>
      </c>
    </row>
    <row r="920" spans="1:5" x14ac:dyDescent="0.25">
      <c r="A920">
        <v>918</v>
      </c>
      <c r="B920">
        <v>11018</v>
      </c>
      <c r="D920">
        <v>918</v>
      </c>
      <c r="E920">
        <f t="shared" si="14"/>
        <v>9180</v>
      </c>
    </row>
    <row r="921" spans="1:5" x14ac:dyDescent="0.25">
      <c r="A921">
        <v>919</v>
      </c>
      <c r="B921">
        <v>11030</v>
      </c>
      <c r="D921">
        <v>919</v>
      </c>
      <c r="E921">
        <f t="shared" si="14"/>
        <v>9190</v>
      </c>
    </row>
    <row r="922" spans="1:5" x14ac:dyDescent="0.25">
      <c r="A922">
        <v>920</v>
      </c>
      <c r="B922">
        <v>11042</v>
      </c>
      <c r="D922">
        <v>920</v>
      </c>
      <c r="E922">
        <f t="shared" si="14"/>
        <v>9200</v>
      </c>
    </row>
    <row r="923" spans="1:5" x14ac:dyDescent="0.25">
      <c r="A923">
        <v>921</v>
      </c>
      <c r="B923">
        <v>11054</v>
      </c>
      <c r="D923">
        <v>921</v>
      </c>
      <c r="E923">
        <f t="shared" si="14"/>
        <v>9210</v>
      </c>
    </row>
    <row r="924" spans="1:5" x14ac:dyDescent="0.25">
      <c r="A924">
        <v>922</v>
      </c>
      <c r="B924">
        <v>11066</v>
      </c>
      <c r="D924">
        <v>922</v>
      </c>
      <c r="E924">
        <f t="shared" si="14"/>
        <v>9220</v>
      </c>
    </row>
    <row r="925" spans="1:5" x14ac:dyDescent="0.25">
      <c r="A925">
        <v>923</v>
      </c>
      <c r="B925">
        <v>11078</v>
      </c>
      <c r="D925">
        <v>923</v>
      </c>
      <c r="E925">
        <f t="shared" si="14"/>
        <v>9230</v>
      </c>
    </row>
    <row r="926" spans="1:5" x14ac:dyDescent="0.25">
      <c r="A926">
        <v>924</v>
      </c>
      <c r="B926">
        <v>11090</v>
      </c>
      <c r="D926">
        <v>924</v>
      </c>
      <c r="E926">
        <f t="shared" si="14"/>
        <v>9240</v>
      </c>
    </row>
    <row r="927" spans="1:5" x14ac:dyDescent="0.25">
      <c r="A927">
        <v>925</v>
      </c>
      <c r="B927">
        <v>11102</v>
      </c>
      <c r="D927">
        <v>925</v>
      </c>
      <c r="E927">
        <f t="shared" si="14"/>
        <v>9250</v>
      </c>
    </row>
    <row r="928" spans="1:5" x14ac:dyDescent="0.25">
      <c r="A928">
        <v>926</v>
      </c>
      <c r="B928">
        <v>11114</v>
      </c>
      <c r="D928">
        <v>926</v>
      </c>
      <c r="E928">
        <f t="shared" si="14"/>
        <v>9260</v>
      </c>
    </row>
    <row r="929" spans="1:5" x14ac:dyDescent="0.25">
      <c r="A929">
        <v>927</v>
      </c>
      <c r="B929">
        <v>11126</v>
      </c>
      <c r="D929">
        <v>927</v>
      </c>
      <c r="E929">
        <f t="shared" si="14"/>
        <v>9270</v>
      </c>
    </row>
    <row r="930" spans="1:5" x14ac:dyDescent="0.25">
      <c r="A930">
        <v>928</v>
      </c>
      <c r="B930">
        <v>11138</v>
      </c>
      <c r="D930">
        <v>928</v>
      </c>
      <c r="E930">
        <f t="shared" si="14"/>
        <v>9280</v>
      </c>
    </row>
    <row r="931" spans="1:5" x14ac:dyDescent="0.25">
      <c r="A931">
        <v>929</v>
      </c>
      <c r="B931">
        <v>11150</v>
      </c>
      <c r="D931">
        <v>929</v>
      </c>
      <c r="E931">
        <f t="shared" si="14"/>
        <v>9290</v>
      </c>
    </row>
    <row r="932" spans="1:5" x14ac:dyDescent="0.25">
      <c r="A932">
        <v>930</v>
      </c>
      <c r="B932">
        <v>11162</v>
      </c>
      <c r="D932">
        <v>930</v>
      </c>
      <c r="E932">
        <f t="shared" si="14"/>
        <v>9300</v>
      </c>
    </row>
    <row r="933" spans="1:5" x14ac:dyDescent="0.25">
      <c r="A933">
        <v>931</v>
      </c>
      <c r="B933">
        <v>11174</v>
      </c>
      <c r="D933">
        <v>931</v>
      </c>
      <c r="E933">
        <f t="shared" si="14"/>
        <v>9310</v>
      </c>
    </row>
    <row r="934" spans="1:5" x14ac:dyDescent="0.25">
      <c r="A934">
        <v>932</v>
      </c>
      <c r="B934">
        <v>11186</v>
      </c>
      <c r="D934">
        <v>932</v>
      </c>
      <c r="E934">
        <f t="shared" si="14"/>
        <v>9320</v>
      </c>
    </row>
    <row r="935" spans="1:5" x14ac:dyDescent="0.25">
      <c r="A935">
        <v>933</v>
      </c>
      <c r="B935">
        <v>11198</v>
      </c>
      <c r="D935">
        <v>933</v>
      </c>
      <c r="E935">
        <f t="shared" si="14"/>
        <v>9330</v>
      </c>
    </row>
    <row r="936" spans="1:5" x14ac:dyDescent="0.25">
      <c r="A936">
        <v>934</v>
      </c>
      <c r="B936">
        <v>11210</v>
      </c>
      <c r="D936">
        <v>934</v>
      </c>
      <c r="E936">
        <f t="shared" si="14"/>
        <v>9340</v>
      </c>
    </row>
    <row r="937" spans="1:5" x14ac:dyDescent="0.25">
      <c r="A937">
        <v>935</v>
      </c>
      <c r="B937">
        <v>11222</v>
      </c>
      <c r="D937">
        <v>935</v>
      </c>
      <c r="E937">
        <f t="shared" si="14"/>
        <v>9350</v>
      </c>
    </row>
    <row r="938" spans="1:5" x14ac:dyDescent="0.25">
      <c r="A938">
        <v>936</v>
      </c>
      <c r="B938">
        <v>11234</v>
      </c>
      <c r="D938">
        <v>936</v>
      </c>
      <c r="E938">
        <f t="shared" si="14"/>
        <v>9360</v>
      </c>
    </row>
    <row r="939" spans="1:5" x14ac:dyDescent="0.25">
      <c r="A939">
        <v>937</v>
      </c>
      <c r="B939">
        <v>11246</v>
      </c>
      <c r="D939">
        <v>937</v>
      </c>
      <c r="E939">
        <f t="shared" si="14"/>
        <v>9370</v>
      </c>
    </row>
    <row r="940" spans="1:5" x14ac:dyDescent="0.25">
      <c r="A940">
        <v>938</v>
      </c>
      <c r="B940">
        <v>11258</v>
      </c>
      <c r="D940">
        <v>938</v>
      </c>
      <c r="E940">
        <f t="shared" si="14"/>
        <v>9380</v>
      </c>
    </row>
    <row r="941" spans="1:5" x14ac:dyDescent="0.25">
      <c r="A941">
        <v>939</v>
      </c>
      <c r="B941">
        <v>11270</v>
      </c>
      <c r="D941">
        <v>939</v>
      </c>
      <c r="E941">
        <f t="shared" si="14"/>
        <v>9390</v>
      </c>
    </row>
    <row r="942" spans="1:5" x14ac:dyDescent="0.25">
      <c r="A942">
        <v>940</v>
      </c>
      <c r="B942">
        <v>11282</v>
      </c>
      <c r="D942">
        <v>940</v>
      </c>
      <c r="E942">
        <f t="shared" si="14"/>
        <v>9400</v>
      </c>
    </row>
    <row r="943" spans="1:5" x14ac:dyDescent="0.25">
      <c r="A943">
        <v>941</v>
      </c>
      <c r="B943">
        <v>11294</v>
      </c>
      <c r="D943">
        <v>941</v>
      </c>
      <c r="E943">
        <f t="shared" si="14"/>
        <v>9410</v>
      </c>
    </row>
    <row r="944" spans="1:5" x14ac:dyDescent="0.25">
      <c r="A944">
        <v>942</v>
      </c>
      <c r="B944">
        <v>11306</v>
      </c>
      <c r="D944">
        <v>942</v>
      </c>
      <c r="E944">
        <f t="shared" si="14"/>
        <v>9420</v>
      </c>
    </row>
    <row r="945" spans="1:5" x14ac:dyDescent="0.25">
      <c r="A945">
        <v>943</v>
      </c>
      <c r="B945">
        <v>11318</v>
      </c>
      <c r="D945">
        <v>943</v>
      </c>
      <c r="E945">
        <f t="shared" si="14"/>
        <v>9430</v>
      </c>
    </row>
    <row r="946" spans="1:5" x14ac:dyDescent="0.25">
      <c r="A946">
        <v>944</v>
      </c>
      <c r="B946">
        <v>11330</v>
      </c>
      <c r="D946">
        <v>944</v>
      </c>
      <c r="E946">
        <f t="shared" si="14"/>
        <v>9440</v>
      </c>
    </row>
    <row r="947" spans="1:5" x14ac:dyDescent="0.25">
      <c r="A947">
        <v>945</v>
      </c>
      <c r="B947">
        <v>11342</v>
      </c>
      <c r="D947">
        <v>945</v>
      </c>
      <c r="E947">
        <f t="shared" si="14"/>
        <v>9450</v>
      </c>
    </row>
    <row r="948" spans="1:5" x14ac:dyDescent="0.25">
      <c r="A948">
        <v>946</v>
      </c>
      <c r="B948">
        <v>11354</v>
      </c>
      <c r="D948">
        <v>946</v>
      </c>
      <c r="E948">
        <f t="shared" si="14"/>
        <v>9460</v>
      </c>
    </row>
    <row r="949" spans="1:5" x14ac:dyDescent="0.25">
      <c r="A949">
        <v>947</v>
      </c>
      <c r="B949">
        <v>11366</v>
      </c>
      <c r="D949">
        <v>947</v>
      </c>
      <c r="E949">
        <f t="shared" si="14"/>
        <v>9470</v>
      </c>
    </row>
    <row r="950" spans="1:5" x14ac:dyDescent="0.25">
      <c r="A950">
        <v>948</v>
      </c>
      <c r="B950">
        <v>11378</v>
      </c>
      <c r="D950">
        <v>948</v>
      </c>
      <c r="E950">
        <f t="shared" si="14"/>
        <v>9480</v>
      </c>
    </row>
    <row r="951" spans="1:5" x14ac:dyDescent="0.25">
      <c r="A951">
        <v>949</v>
      </c>
      <c r="B951">
        <v>11390</v>
      </c>
      <c r="D951">
        <v>949</v>
      </c>
      <c r="E951">
        <f t="shared" si="14"/>
        <v>9490</v>
      </c>
    </row>
    <row r="952" spans="1:5" x14ac:dyDescent="0.25">
      <c r="A952">
        <v>950</v>
      </c>
      <c r="B952">
        <v>11402</v>
      </c>
      <c r="D952">
        <v>950</v>
      </c>
      <c r="E952">
        <f t="shared" si="14"/>
        <v>9500</v>
      </c>
    </row>
    <row r="953" spans="1:5" x14ac:dyDescent="0.25">
      <c r="A953">
        <v>951</v>
      </c>
      <c r="B953">
        <v>11414</v>
      </c>
      <c r="D953">
        <v>951</v>
      </c>
      <c r="E953">
        <f t="shared" si="14"/>
        <v>9510</v>
      </c>
    </row>
    <row r="954" spans="1:5" x14ac:dyDescent="0.25">
      <c r="A954">
        <v>952</v>
      </c>
      <c r="B954">
        <v>11426</v>
      </c>
      <c r="D954">
        <v>952</v>
      </c>
      <c r="E954">
        <f t="shared" si="14"/>
        <v>9520</v>
      </c>
    </row>
    <row r="955" spans="1:5" x14ac:dyDescent="0.25">
      <c r="A955">
        <v>953</v>
      </c>
      <c r="B955">
        <v>11438</v>
      </c>
      <c r="D955">
        <v>953</v>
      </c>
      <c r="E955">
        <f t="shared" si="14"/>
        <v>9530</v>
      </c>
    </row>
    <row r="956" spans="1:5" x14ac:dyDescent="0.25">
      <c r="A956">
        <v>954</v>
      </c>
      <c r="B956">
        <v>11450</v>
      </c>
      <c r="D956">
        <v>954</v>
      </c>
      <c r="E956">
        <f t="shared" si="14"/>
        <v>9540</v>
      </c>
    </row>
    <row r="957" spans="1:5" x14ac:dyDescent="0.25">
      <c r="A957">
        <v>955</v>
      </c>
      <c r="B957">
        <v>11462</v>
      </c>
      <c r="D957">
        <v>955</v>
      </c>
      <c r="E957">
        <f t="shared" si="14"/>
        <v>9550</v>
      </c>
    </row>
    <row r="958" spans="1:5" x14ac:dyDescent="0.25">
      <c r="A958">
        <v>956</v>
      </c>
      <c r="B958">
        <v>11474</v>
      </c>
      <c r="D958">
        <v>956</v>
      </c>
      <c r="E958">
        <f t="shared" si="14"/>
        <v>9560</v>
      </c>
    </row>
    <row r="959" spans="1:5" x14ac:dyDescent="0.25">
      <c r="A959">
        <v>957</v>
      </c>
      <c r="B959">
        <v>11486</v>
      </c>
      <c r="D959">
        <v>957</v>
      </c>
      <c r="E959">
        <f t="shared" si="14"/>
        <v>9570</v>
      </c>
    </row>
    <row r="960" spans="1:5" x14ac:dyDescent="0.25">
      <c r="A960">
        <v>958</v>
      </c>
      <c r="B960">
        <v>11498</v>
      </c>
      <c r="D960">
        <v>958</v>
      </c>
      <c r="E960">
        <f t="shared" si="14"/>
        <v>9580</v>
      </c>
    </row>
    <row r="961" spans="1:5" x14ac:dyDescent="0.25">
      <c r="A961">
        <v>959</v>
      </c>
      <c r="B961">
        <v>11510</v>
      </c>
      <c r="D961">
        <v>959</v>
      </c>
      <c r="E961">
        <f t="shared" si="14"/>
        <v>9590</v>
      </c>
    </row>
    <row r="962" spans="1:5" x14ac:dyDescent="0.25">
      <c r="A962">
        <v>960</v>
      </c>
      <c r="B962">
        <v>11522</v>
      </c>
      <c r="D962">
        <v>960</v>
      </c>
      <c r="E962">
        <f t="shared" si="14"/>
        <v>9600</v>
      </c>
    </row>
    <row r="963" spans="1:5" x14ac:dyDescent="0.25">
      <c r="A963">
        <v>961</v>
      </c>
      <c r="B963">
        <v>11534</v>
      </c>
      <c r="D963">
        <v>961</v>
      </c>
      <c r="E963">
        <f t="shared" si="14"/>
        <v>9610</v>
      </c>
    </row>
    <row r="964" spans="1:5" x14ac:dyDescent="0.25">
      <c r="A964">
        <v>962</v>
      </c>
      <c r="B964">
        <v>11546</v>
      </c>
      <c r="D964">
        <v>962</v>
      </c>
      <c r="E964">
        <f t="shared" si="14"/>
        <v>9620</v>
      </c>
    </row>
    <row r="965" spans="1:5" x14ac:dyDescent="0.25">
      <c r="A965">
        <v>963</v>
      </c>
      <c r="B965">
        <v>11558</v>
      </c>
      <c r="D965">
        <v>963</v>
      </c>
      <c r="E965">
        <f t="shared" ref="E965:E1028" si="15">10*D965</f>
        <v>9630</v>
      </c>
    </row>
    <row r="966" spans="1:5" x14ac:dyDescent="0.25">
      <c r="A966">
        <v>964</v>
      </c>
      <c r="B966">
        <v>11570</v>
      </c>
      <c r="D966">
        <v>964</v>
      </c>
      <c r="E966">
        <f t="shared" si="15"/>
        <v>9640</v>
      </c>
    </row>
    <row r="967" spans="1:5" x14ac:dyDescent="0.25">
      <c r="A967">
        <v>965</v>
      </c>
      <c r="B967">
        <v>11582</v>
      </c>
      <c r="D967">
        <v>965</v>
      </c>
      <c r="E967">
        <f t="shared" si="15"/>
        <v>9650</v>
      </c>
    </row>
    <row r="968" spans="1:5" x14ac:dyDescent="0.25">
      <c r="A968">
        <v>966</v>
      </c>
      <c r="B968">
        <v>11594</v>
      </c>
      <c r="D968">
        <v>966</v>
      </c>
      <c r="E968">
        <f t="shared" si="15"/>
        <v>9660</v>
      </c>
    </row>
    <row r="969" spans="1:5" x14ac:dyDescent="0.25">
      <c r="A969">
        <v>967</v>
      </c>
      <c r="B969">
        <v>11606</v>
      </c>
      <c r="D969">
        <v>967</v>
      </c>
      <c r="E969">
        <f t="shared" si="15"/>
        <v>9670</v>
      </c>
    </row>
    <row r="970" spans="1:5" x14ac:dyDescent="0.25">
      <c r="A970">
        <v>968</v>
      </c>
      <c r="B970">
        <v>11618</v>
      </c>
      <c r="D970">
        <v>968</v>
      </c>
      <c r="E970">
        <f t="shared" si="15"/>
        <v>9680</v>
      </c>
    </row>
    <row r="971" spans="1:5" x14ac:dyDescent="0.25">
      <c r="A971">
        <v>969</v>
      </c>
      <c r="B971">
        <v>11630</v>
      </c>
      <c r="D971">
        <v>969</v>
      </c>
      <c r="E971">
        <f t="shared" si="15"/>
        <v>9690</v>
      </c>
    </row>
    <row r="972" spans="1:5" x14ac:dyDescent="0.25">
      <c r="A972">
        <v>970</v>
      </c>
      <c r="B972">
        <v>11642</v>
      </c>
      <c r="D972">
        <v>970</v>
      </c>
      <c r="E972">
        <f t="shared" si="15"/>
        <v>9700</v>
      </c>
    </row>
    <row r="973" spans="1:5" x14ac:dyDescent="0.25">
      <c r="A973">
        <v>971</v>
      </c>
      <c r="B973">
        <v>11654</v>
      </c>
      <c r="D973">
        <v>971</v>
      </c>
      <c r="E973">
        <f t="shared" si="15"/>
        <v>9710</v>
      </c>
    </row>
    <row r="974" spans="1:5" x14ac:dyDescent="0.25">
      <c r="A974">
        <v>972</v>
      </c>
      <c r="B974">
        <v>11666</v>
      </c>
      <c r="D974">
        <v>972</v>
      </c>
      <c r="E974">
        <f t="shared" si="15"/>
        <v>9720</v>
      </c>
    </row>
    <row r="975" spans="1:5" x14ac:dyDescent="0.25">
      <c r="A975">
        <v>973</v>
      </c>
      <c r="B975">
        <v>11678</v>
      </c>
      <c r="D975">
        <v>973</v>
      </c>
      <c r="E975">
        <f t="shared" si="15"/>
        <v>9730</v>
      </c>
    </row>
    <row r="976" spans="1:5" x14ac:dyDescent="0.25">
      <c r="A976">
        <v>974</v>
      </c>
      <c r="B976">
        <v>11690</v>
      </c>
      <c r="D976">
        <v>974</v>
      </c>
      <c r="E976">
        <f t="shared" si="15"/>
        <v>9740</v>
      </c>
    </row>
    <row r="977" spans="1:5" x14ac:dyDescent="0.25">
      <c r="A977">
        <v>975</v>
      </c>
      <c r="B977">
        <v>11702</v>
      </c>
      <c r="D977">
        <v>975</v>
      </c>
      <c r="E977">
        <f t="shared" si="15"/>
        <v>9750</v>
      </c>
    </row>
    <row r="978" spans="1:5" x14ac:dyDescent="0.25">
      <c r="A978">
        <v>976</v>
      </c>
      <c r="B978">
        <v>11714</v>
      </c>
      <c r="D978">
        <v>976</v>
      </c>
      <c r="E978">
        <f t="shared" si="15"/>
        <v>9760</v>
      </c>
    </row>
    <row r="979" spans="1:5" x14ac:dyDescent="0.25">
      <c r="A979">
        <v>977</v>
      </c>
      <c r="B979">
        <v>11726</v>
      </c>
      <c r="D979">
        <v>977</v>
      </c>
      <c r="E979">
        <f t="shared" si="15"/>
        <v>9770</v>
      </c>
    </row>
    <row r="980" spans="1:5" x14ac:dyDescent="0.25">
      <c r="A980">
        <v>978</v>
      </c>
      <c r="B980">
        <v>11738</v>
      </c>
      <c r="D980">
        <v>978</v>
      </c>
      <c r="E980">
        <f t="shared" si="15"/>
        <v>9780</v>
      </c>
    </row>
    <row r="981" spans="1:5" x14ac:dyDescent="0.25">
      <c r="A981">
        <v>979</v>
      </c>
      <c r="B981">
        <v>11750</v>
      </c>
      <c r="D981">
        <v>979</v>
      </c>
      <c r="E981">
        <f t="shared" si="15"/>
        <v>9790</v>
      </c>
    </row>
    <row r="982" spans="1:5" x14ac:dyDescent="0.25">
      <c r="A982">
        <v>980</v>
      </c>
      <c r="B982">
        <v>11762</v>
      </c>
      <c r="D982">
        <v>980</v>
      </c>
      <c r="E982">
        <f t="shared" si="15"/>
        <v>9800</v>
      </c>
    </row>
    <row r="983" spans="1:5" x14ac:dyDescent="0.25">
      <c r="A983">
        <v>981</v>
      </c>
      <c r="B983">
        <v>11774</v>
      </c>
      <c r="D983">
        <v>981</v>
      </c>
      <c r="E983">
        <f t="shared" si="15"/>
        <v>9810</v>
      </c>
    </row>
    <row r="984" spans="1:5" x14ac:dyDescent="0.25">
      <c r="A984">
        <v>982</v>
      </c>
      <c r="B984">
        <v>11786</v>
      </c>
      <c r="D984">
        <v>982</v>
      </c>
      <c r="E984">
        <f t="shared" si="15"/>
        <v>9820</v>
      </c>
    </row>
    <row r="985" spans="1:5" x14ac:dyDescent="0.25">
      <c r="A985">
        <v>983</v>
      </c>
      <c r="B985">
        <v>11798</v>
      </c>
      <c r="D985">
        <v>983</v>
      </c>
      <c r="E985">
        <f t="shared" si="15"/>
        <v>9830</v>
      </c>
    </row>
    <row r="986" spans="1:5" x14ac:dyDescent="0.25">
      <c r="A986">
        <v>984</v>
      </c>
      <c r="B986">
        <v>11810</v>
      </c>
      <c r="D986">
        <v>984</v>
      </c>
      <c r="E986">
        <f t="shared" si="15"/>
        <v>9840</v>
      </c>
    </row>
    <row r="987" spans="1:5" x14ac:dyDescent="0.25">
      <c r="A987">
        <v>985</v>
      </c>
      <c r="B987">
        <v>11822</v>
      </c>
      <c r="D987">
        <v>985</v>
      </c>
      <c r="E987">
        <f t="shared" si="15"/>
        <v>9850</v>
      </c>
    </row>
    <row r="988" spans="1:5" x14ac:dyDescent="0.25">
      <c r="A988">
        <v>986</v>
      </c>
      <c r="B988">
        <v>11834</v>
      </c>
      <c r="D988">
        <v>986</v>
      </c>
      <c r="E988">
        <f t="shared" si="15"/>
        <v>9860</v>
      </c>
    </row>
    <row r="989" spans="1:5" x14ac:dyDescent="0.25">
      <c r="A989">
        <v>987</v>
      </c>
      <c r="B989">
        <v>11846</v>
      </c>
      <c r="D989">
        <v>987</v>
      </c>
      <c r="E989">
        <f t="shared" si="15"/>
        <v>9870</v>
      </c>
    </row>
    <row r="990" spans="1:5" x14ac:dyDescent="0.25">
      <c r="A990">
        <v>988</v>
      </c>
      <c r="B990">
        <v>11858</v>
      </c>
      <c r="D990">
        <v>988</v>
      </c>
      <c r="E990">
        <f t="shared" si="15"/>
        <v>9880</v>
      </c>
    </row>
    <row r="991" spans="1:5" x14ac:dyDescent="0.25">
      <c r="A991">
        <v>989</v>
      </c>
      <c r="B991">
        <v>11870</v>
      </c>
      <c r="D991">
        <v>989</v>
      </c>
      <c r="E991">
        <f t="shared" si="15"/>
        <v>9890</v>
      </c>
    </row>
    <row r="992" spans="1:5" x14ac:dyDescent="0.25">
      <c r="A992">
        <v>990</v>
      </c>
      <c r="B992">
        <v>11882</v>
      </c>
      <c r="D992">
        <v>990</v>
      </c>
      <c r="E992">
        <f t="shared" si="15"/>
        <v>9900</v>
      </c>
    </row>
    <row r="993" spans="1:5" x14ac:dyDescent="0.25">
      <c r="A993">
        <v>991</v>
      </c>
      <c r="B993">
        <v>11894</v>
      </c>
      <c r="D993">
        <v>991</v>
      </c>
      <c r="E993">
        <f t="shared" si="15"/>
        <v>9910</v>
      </c>
    </row>
    <row r="994" spans="1:5" x14ac:dyDescent="0.25">
      <c r="A994">
        <v>992</v>
      </c>
      <c r="B994">
        <v>11906</v>
      </c>
      <c r="D994">
        <v>992</v>
      </c>
      <c r="E994">
        <f t="shared" si="15"/>
        <v>9920</v>
      </c>
    </row>
    <row r="995" spans="1:5" x14ac:dyDescent="0.25">
      <c r="A995">
        <v>993</v>
      </c>
      <c r="B995">
        <v>11918</v>
      </c>
      <c r="D995">
        <v>993</v>
      </c>
      <c r="E995">
        <f t="shared" si="15"/>
        <v>9930</v>
      </c>
    </row>
    <row r="996" spans="1:5" x14ac:dyDescent="0.25">
      <c r="A996">
        <v>994</v>
      </c>
      <c r="B996">
        <v>11930</v>
      </c>
      <c r="D996">
        <v>994</v>
      </c>
      <c r="E996">
        <f t="shared" si="15"/>
        <v>9940</v>
      </c>
    </row>
    <row r="997" spans="1:5" x14ac:dyDescent="0.25">
      <c r="A997">
        <v>995</v>
      </c>
      <c r="B997">
        <v>11942</v>
      </c>
      <c r="D997">
        <v>995</v>
      </c>
      <c r="E997">
        <f t="shared" si="15"/>
        <v>9950</v>
      </c>
    </row>
    <row r="998" spans="1:5" x14ac:dyDescent="0.25">
      <c r="A998">
        <v>996</v>
      </c>
      <c r="B998">
        <v>11954</v>
      </c>
      <c r="D998">
        <v>996</v>
      </c>
      <c r="E998">
        <f t="shared" si="15"/>
        <v>9960</v>
      </c>
    </row>
    <row r="999" spans="1:5" x14ac:dyDescent="0.25">
      <c r="A999">
        <v>997</v>
      </c>
      <c r="B999">
        <v>11966</v>
      </c>
      <c r="D999">
        <v>997</v>
      </c>
      <c r="E999">
        <f t="shared" si="15"/>
        <v>9970</v>
      </c>
    </row>
    <row r="1000" spans="1:5" x14ac:dyDescent="0.25">
      <c r="A1000">
        <v>998</v>
      </c>
      <c r="B1000">
        <v>11978</v>
      </c>
      <c r="D1000">
        <v>998</v>
      </c>
      <c r="E1000">
        <f t="shared" si="15"/>
        <v>9980</v>
      </c>
    </row>
    <row r="1001" spans="1:5" x14ac:dyDescent="0.25">
      <c r="A1001">
        <v>999</v>
      </c>
      <c r="B1001">
        <v>11990</v>
      </c>
      <c r="D1001">
        <v>999</v>
      </c>
      <c r="E1001">
        <f t="shared" si="15"/>
        <v>9990</v>
      </c>
    </row>
    <row r="1002" spans="1:5" x14ac:dyDescent="0.25">
      <c r="A1002">
        <v>1000</v>
      </c>
      <c r="B1002">
        <v>12002</v>
      </c>
      <c r="D1002">
        <v>1000</v>
      </c>
      <c r="E1002">
        <f t="shared" si="15"/>
        <v>10000</v>
      </c>
    </row>
    <row r="1003" spans="1:5" x14ac:dyDescent="0.25">
      <c r="A1003">
        <v>1001</v>
      </c>
      <c r="B1003">
        <v>12014</v>
      </c>
      <c r="D1003">
        <v>1001</v>
      </c>
      <c r="E1003">
        <f t="shared" si="15"/>
        <v>10010</v>
      </c>
    </row>
    <row r="1004" spans="1:5" x14ac:dyDescent="0.25">
      <c r="A1004">
        <v>1002</v>
      </c>
      <c r="B1004">
        <v>12026</v>
      </c>
      <c r="D1004">
        <v>1002</v>
      </c>
      <c r="E1004">
        <f t="shared" si="15"/>
        <v>10020</v>
      </c>
    </row>
    <row r="1005" spans="1:5" x14ac:dyDescent="0.25">
      <c r="A1005">
        <v>1003</v>
      </c>
      <c r="B1005">
        <v>12038</v>
      </c>
      <c r="D1005">
        <v>1003</v>
      </c>
      <c r="E1005">
        <f t="shared" si="15"/>
        <v>10030</v>
      </c>
    </row>
    <row r="1006" spans="1:5" x14ac:dyDescent="0.25">
      <c r="A1006">
        <v>1004</v>
      </c>
      <c r="B1006">
        <v>12050</v>
      </c>
      <c r="D1006">
        <v>1004</v>
      </c>
      <c r="E1006">
        <f t="shared" si="15"/>
        <v>10040</v>
      </c>
    </row>
    <row r="1007" spans="1:5" x14ac:dyDescent="0.25">
      <c r="A1007">
        <v>1005</v>
      </c>
      <c r="B1007">
        <v>12062</v>
      </c>
      <c r="D1007">
        <v>1005</v>
      </c>
      <c r="E1007">
        <f t="shared" si="15"/>
        <v>10050</v>
      </c>
    </row>
    <row r="1008" spans="1:5" x14ac:dyDescent="0.25">
      <c r="A1008">
        <v>1006</v>
      </c>
      <c r="B1008">
        <v>12074</v>
      </c>
      <c r="D1008">
        <v>1006</v>
      </c>
      <c r="E1008">
        <f t="shared" si="15"/>
        <v>10060</v>
      </c>
    </row>
    <row r="1009" spans="1:5" x14ac:dyDescent="0.25">
      <c r="A1009">
        <v>1007</v>
      </c>
      <c r="B1009">
        <v>12086</v>
      </c>
      <c r="D1009">
        <v>1007</v>
      </c>
      <c r="E1009">
        <f t="shared" si="15"/>
        <v>10070</v>
      </c>
    </row>
    <row r="1010" spans="1:5" x14ac:dyDescent="0.25">
      <c r="A1010">
        <v>1008</v>
      </c>
      <c r="B1010">
        <v>12098</v>
      </c>
      <c r="D1010">
        <v>1008</v>
      </c>
      <c r="E1010">
        <f t="shared" si="15"/>
        <v>10080</v>
      </c>
    </row>
    <row r="1011" spans="1:5" x14ac:dyDescent="0.25">
      <c r="A1011">
        <v>1009</v>
      </c>
      <c r="B1011">
        <v>12110</v>
      </c>
      <c r="D1011">
        <v>1009</v>
      </c>
      <c r="E1011">
        <f t="shared" si="15"/>
        <v>10090</v>
      </c>
    </row>
    <row r="1012" spans="1:5" x14ac:dyDescent="0.25">
      <c r="A1012">
        <v>1010</v>
      </c>
      <c r="B1012">
        <v>12122</v>
      </c>
      <c r="D1012">
        <v>1010</v>
      </c>
      <c r="E1012">
        <f t="shared" si="15"/>
        <v>10100</v>
      </c>
    </row>
    <row r="1013" spans="1:5" x14ac:dyDescent="0.25">
      <c r="A1013">
        <v>1011</v>
      </c>
      <c r="B1013">
        <v>12134</v>
      </c>
      <c r="D1013">
        <v>1011</v>
      </c>
      <c r="E1013">
        <f t="shared" si="15"/>
        <v>10110</v>
      </c>
    </row>
    <row r="1014" spans="1:5" x14ac:dyDescent="0.25">
      <c r="A1014">
        <v>1012</v>
      </c>
      <c r="B1014">
        <v>12146</v>
      </c>
      <c r="D1014">
        <v>1012</v>
      </c>
      <c r="E1014">
        <f t="shared" si="15"/>
        <v>10120</v>
      </c>
    </row>
    <row r="1015" spans="1:5" x14ac:dyDescent="0.25">
      <c r="A1015">
        <v>1013</v>
      </c>
      <c r="B1015">
        <v>12158</v>
      </c>
      <c r="D1015">
        <v>1013</v>
      </c>
      <c r="E1015">
        <f t="shared" si="15"/>
        <v>10130</v>
      </c>
    </row>
    <row r="1016" spans="1:5" x14ac:dyDescent="0.25">
      <c r="A1016">
        <v>1014</v>
      </c>
      <c r="B1016">
        <v>12170</v>
      </c>
      <c r="D1016">
        <v>1014</v>
      </c>
      <c r="E1016">
        <f t="shared" si="15"/>
        <v>10140</v>
      </c>
    </row>
    <row r="1017" spans="1:5" x14ac:dyDescent="0.25">
      <c r="A1017">
        <v>1015</v>
      </c>
      <c r="B1017">
        <v>12182</v>
      </c>
      <c r="D1017">
        <v>1015</v>
      </c>
      <c r="E1017">
        <f t="shared" si="15"/>
        <v>10150</v>
      </c>
    </row>
    <row r="1018" spans="1:5" x14ac:dyDescent="0.25">
      <c r="A1018">
        <v>1016</v>
      </c>
      <c r="B1018">
        <v>12194</v>
      </c>
      <c r="D1018">
        <v>1016</v>
      </c>
      <c r="E1018">
        <f t="shared" si="15"/>
        <v>10160</v>
      </c>
    </row>
    <row r="1019" spans="1:5" x14ac:dyDescent="0.25">
      <c r="A1019">
        <v>1017</v>
      </c>
      <c r="B1019">
        <v>12206</v>
      </c>
      <c r="D1019">
        <v>1017</v>
      </c>
      <c r="E1019">
        <f t="shared" si="15"/>
        <v>10170</v>
      </c>
    </row>
    <row r="1020" spans="1:5" x14ac:dyDescent="0.25">
      <c r="A1020">
        <v>1018</v>
      </c>
      <c r="B1020">
        <v>12218</v>
      </c>
      <c r="D1020">
        <v>1018</v>
      </c>
      <c r="E1020">
        <f t="shared" si="15"/>
        <v>10180</v>
      </c>
    </row>
    <row r="1021" spans="1:5" x14ac:dyDescent="0.25">
      <c r="A1021">
        <v>1019</v>
      </c>
      <c r="B1021">
        <v>12230</v>
      </c>
      <c r="D1021">
        <v>1019</v>
      </c>
      <c r="E1021">
        <f t="shared" si="15"/>
        <v>10190</v>
      </c>
    </row>
    <row r="1022" spans="1:5" x14ac:dyDescent="0.25">
      <c r="A1022">
        <v>1020</v>
      </c>
      <c r="B1022">
        <v>12242</v>
      </c>
      <c r="D1022">
        <v>1020</v>
      </c>
      <c r="E1022">
        <f t="shared" si="15"/>
        <v>10200</v>
      </c>
    </row>
    <row r="1023" spans="1:5" x14ac:dyDescent="0.25">
      <c r="A1023">
        <v>1021</v>
      </c>
      <c r="B1023">
        <v>12254</v>
      </c>
      <c r="D1023">
        <v>1021</v>
      </c>
      <c r="E1023">
        <f t="shared" si="15"/>
        <v>10210</v>
      </c>
    </row>
    <row r="1024" spans="1:5" x14ac:dyDescent="0.25">
      <c r="A1024">
        <v>1022</v>
      </c>
      <c r="B1024">
        <v>12266</v>
      </c>
      <c r="D1024">
        <v>1022</v>
      </c>
      <c r="E1024">
        <f t="shared" si="15"/>
        <v>10220</v>
      </c>
    </row>
    <row r="1025" spans="1:5" x14ac:dyDescent="0.25">
      <c r="A1025">
        <v>1023</v>
      </c>
      <c r="B1025">
        <v>12278</v>
      </c>
      <c r="D1025">
        <v>1023</v>
      </c>
      <c r="E1025">
        <f t="shared" si="15"/>
        <v>10230</v>
      </c>
    </row>
    <row r="1026" spans="1:5" x14ac:dyDescent="0.25">
      <c r="A1026">
        <v>1024</v>
      </c>
      <c r="B1026">
        <v>12290</v>
      </c>
      <c r="D1026">
        <v>1024</v>
      </c>
      <c r="E1026">
        <f t="shared" si="15"/>
        <v>10240</v>
      </c>
    </row>
    <row r="1027" spans="1:5" x14ac:dyDescent="0.25">
      <c r="A1027">
        <v>1025</v>
      </c>
      <c r="B1027">
        <v>12302</v>
      </c>
      <c r="D1027">
        <v>1025</v>
      </c>
      <c r="E1027">
        <f t="shared" si="15"/>
        <v>10250</v>
      </c>
    </row>
    <row r="1028" spans="1:5" x14ac:dyDescent="0.25">
      <c r="A1028">
        <v>1026</v>
      </c>
      <c r="B1028">
        <v>12314</v>
      </c>
      <c r="D1028">
        <v>1026</v>
      </c>
      <c r="E1028">
        <f t="shared" si="15"/>
        <v>10260</v>
      </c>
    </row>
    <row r="1029" spans="1:5" x14ac:dyDescent="0.25">
      <c r="A1029">
        <v>1027</v>
      </c>
      <c r="B1029">
        <v>12326</v>
      </c>
      <c r="D1029">
        <v>1027</v>
      </c>
      <c r="E1029">
        <f t="shared" ref="E1029:E1092" si="16">10*D1029</f>
        <v>10270</v>
      </c>
    </row>
    <row r="1030" spans="1:5" x14ac:dyDescent="0.25">
      <c r="A1030">
        <v>1028</v>
      </c>
      <c r="B1030">
        <v>12338</v>
      </c>
      <c r="D1030">
        <v>1028</v>
      </c>
      <c r="E1030">
        <f t="shared" si="16"/>
        <v>10280</v>
      </c>
    </row>
    <row r="1031" spans="1:5" x14ac:dyDescent="0.25">
      <c r="A1031">
        <v>1029</v>
      </c>
      <c r="B1031">
        <v>12350</v>
      </c>
      <c r="D1031">
        <v>1029</v>
      </c>
      <c r="E1031">
        <f t="shared" si="16"/>
        <v>10290</v>
      </c>
    </row>
    <row r="1032" spans="1:5" x14ac:dyDescent="0.25">
      <c r="A1032">
        <v>1030</v>
      </c>
      <c r="B1032">
        <v>12362</v>
      </c>
      <c r="D1032">
        <v>1030</v>
      </c>
      <c r="E1032">
        <f t="shared" si="16"/>
        <v>10300</v>
      </c>
    </row>
    <row r="1033" spans="1:5" x14ac:dyDescent="0.25">
      <c r="A1033">
        <v>1031</v>
      </c>
      <c r="B1033">
        <v>12374</v>
      </c>
      <c r="D1033">
        <v>1031</v>
      </c>
      <c r="E1033">
        <f t="shared" si="16"/>
        <v>10310</v>
      </c>
    </row>
    <row r="1034" spans="1:5" x14ac:dyDescent="0.25">
      <c r="A1034">
        <v>1032</v>
      </c>
      <c r="B1034">
        <v>12386</v>
      </c>
      <c r="D1034">
        <v>1032</v>
      </c>
      <c r="E1034">
        <f t="shared" si="16"/>
        <v>10320</v>
      </c>
    </row>
    <row r="1035" spans="1:5" x14ac:dyDescent="0.25">
      <c r="A1035">
        <v>1033</v>
      </c>
      <c r="B1035">
        <v>12398</v>
      </c>
      <c r="D1035">
        <v>1033</v>
      </c>
      <c r="E1035">
        <f t="shared" si="16"/>
        <v>10330</v>
      </c>
    </row>
    <row r="1036" spans="1:5" x14ac:dyDescent="0.25">
      <c r="A1036">
        <v>1034</v>
      </c>
      <c r="B1036">
        <v>12410</v>
      </c>
      <c r="D1036">
        <v>1034</v>
      </c>
      <c r="E1036">
        <f t="shared" si="16"/>
        <v>10340</v>
      </c>
    </row>
    <row r="1037" spans="1:5" x14ac:dyDescent="0.25">
      <c r="A1037">
        <v>1035</v>
      </c>
      <c r="B1037">
        <v>12422</v>
      </c>
      <c r="D1037">
        <v>1035</v>
      </c>
      <c r="E1037">
        <f t="shared" si="16"/>
        <v>10350</v>
      </c>
    </row>
    <row r="1038" spans="1:5" x14ac:dyDescent="0.25">
      <c r="A1038">
        <v>1036</v>
      </c>
      <c r="B1038">
        <v>12434</v>
      </c>
      <c r="D1038">
        <v>1036</v>
      </c>
      <c r="E1038">
        <f t="shared" si="16"/>
        <v>10360</v>
      </c>
    </row>
    <row r="1039" spans="1:5" x14ac:dyDescent="0.25">
      <c r="A1039">
        <v>1037</v>
      </c>
      <c r="B1039">
        <v>12446</v>
      </c>
      <c r="D1039">
        <v>1037</v>
      </c>
      <c r="E1039">
        <f t="shared" si="16"/>
        <v>10370</v>
      </c>
    </row>
    <row r="1040" spans="1:5" x14ac:dyDescent="0.25">
      <c r="A1040">
        <v>1038</v>
      </c>
      <c r="B1040">
        <v>12458</v>
      </c>
      <c r="D1040">
        <v>1038</v>
      </c>
      <c r="E1040">
        <f t="shared" si="16"/>
        <v>10380</v>
      </c>
    </row>
    <row r="1041" spans="1:5" x14ac:dyDescent="0.25">
      <c r="A1041">
        <v>1039</v>
      </c>
      <c r="B1041">
        <v>12470</v>
      </c>
      <c r="D1041">
        <v>1039</v>
      </c>
      <c r="E1041">
        <f t="shared" si="16"/>
        <v>10390</v>
      </c>
    </row>
    <row r="1042" spans="1:5" x14ac:dyDescent="0.25">
      <c r="A1042">
        <v>1040</v>
      </c>
      <c r="B1042">
        <v>12482</v>
      </c>
      <c r="D1042">
        <v>1040</v>
      </c>
      <c r="E1042">
        <f t="shared" si="16"/>
        <v>10400</v>
      </c>
    </row>
    <row r="1043" spans="1:5" x14ac:dyDescent="0.25">
      <c r="A1043">
        <v>1041</v>
      </c>
      <c r="B1043">
        <v>12494</v>
      </c>
      <c r="D1043">
        <v>1041</v>
      </c>
      <c r="E1043">
        <f t="shared" si="16"/>
        <v>10410</v>
      </c>
    </row>
    <row r="1044" spans="1:5" x14ac:dyDescent="0.25">
      <c r="A1044">
        <v>1042</v>
      </c>
      <c r="B1044">
        <v>12506</v>
      </c>
      <c r="D1044">
        <v>1042</v>
      </c>
      <c r="E1044">
        <f t="shared" si="16"/>
        <v>10420</v>
      </c>
    </row>
    <row r="1045" spans="1:5" x14ac:dyDescent="0.25">
      <c r="A1045">
        <v>1043</v>
      </c>
      <c r="B1045">
        <v>12518</v>
      </c>
      <c r="D1045">
        <v>1043</v>
      </c>
      <c r="E1045">
        <f t="shared" si="16"/>
        <v>10430</v>
      </c>
    </row>
    <row r="1046" spans="1:5" x14ac:dyDescent="0.25">
      <c r="A1046">
        <v>1044</v>
      </c>
      <c r="B1046">
        <v>12530</v>
      </c>
      <c r="D1046">
        <v>1044</v>
      </c>
      <c r="E1046">
        <f t="shared" si="16"/>
        <v>10440</v>
      </c>
    </row>
    <row r="1047" spans="1:5" x14ac:dyDescent="0.25">
      <c r="A1047">
        <v>1045</v>
      </c>
      <c r="B1047">
        <v>12542</v>
      </c>
      <c r="D1047">
        <v>1045</v>
      </c>
      <c r="E1047">
        <f t="shared" si="16"/>
        <v>10450</v>
      </c>
    </row>
    <row r="1048" spans="1:5" x14ac:dyDescent="0.25">
      <c r="A1048">
        <v>1046</v>
      </c>
      <c r="B1048">
        <v>12554</v>
      </c>
      <c r="D1048">
        <v>1046</v>
      </c>
      <c r="E1048">
        <f t="shared" si="16"/>
        <v>10460</v>
      </c>
    </row>
    <row r="1049" spans="1:5" x14ac:dyDescent="0.25">
      <c r="A1049">
        <v>1047</v>
      </c>
      <c r="B1049">
        <v>12566</v>
      </c>
      <c r="D1049">
        <v>1047</v>
      </c>
      <c r="E1049">
        <f t="shared" si="16"/>
        <v>10470</v>
      </c>
    </row>
    <row r="1050" spans="1:5" x14ac:dyDescent="0.25">
      <c r="A1050">
        <v>1048</v>
      </c>
      <c r="B1050">
        <v>12578</v>
      </c>
      <c r="D1050">
        <v>1048</v>
      </c>
      <c r="E1050">
        <f t="shared" si="16"/>
        <v>10480</v>
      </c>
    </row>
    <row r="1051" spans="1:5" x14ac:dyDescent="0.25">
      <c r="A1051">
        <v>1049</v>
      </c>
      <c r="B1051">
        <v>12590</v>
      </c>
      <c r="D1051">
        <v>1049</v>
      </c>
      <c r="E1051">
        <f t="shared" si="16"/>
        <v>10490</v>
      </c>
    </row>
    <row r="1052" spans="1:5" x14ac:dyDescent="0.25">
      <c r="A1052">
        <v>1050</v>
      </c>
      <c r="B1052">
        <v>12602</v>
      </c>
      <c r="D1052">
        <v>1050</v>
      </c>
      <c r="E1052">
        <f t="shared" si="16"/>
        <v>10500</v>
      </c>
    </row>
    <row r="1053" spans="1:5" x14ac:dyDescent="0.25">
      <c r="A1053">
        <v>1051</v>
      </c>
      <c r="B1053">
        <v>12614</v>
      </c>
      <c r="D1053">
        <v>1051</v>
      </c>
      <c r="E1053">
        <f t="shared" si="16"/>
        <v>10510</v>
      </c>
    </row>
    <row r="1054" spans="1:5" x14ac:dyDescent="0.25">
      <c r="A1054">
        <v>1052</v>
      </c>
      <c r="B1054">
        <v>12626</v>
      </c>
      <c r="D1054">
        <v>1052</v>
      </c>
      <c r="E1054">
        <f t="shared" si="16"/>
        <v>10520</v>
      </c>
    </row>
    <row r="1055" spans="1:5" x14ac:dyDescent="0.25">
      <c r="A1055">
        <v>1053</v>
      </c>
      <c r="B1055">
        <v>12638</v>
      </c>
      <c r="D1055">
        <v>1053</v>
      </c>
      <c r="E1055">
        <f t="shared" si="16"/>
        <v>10530</v>
      </c>
    </row>
    <row r="1056" spans="1:5" x14ac:dyDescent="0.25">
      <c r="A1056">
        <v>1054</v>
      </c>
      <c r="B1056">
        <v>12650</v>
      </c>
      <c r="D1056">
        <v>1054</v>
      </c>
      <c r="E1056">
        <f t="shared" si="16"/>
        <v>10540</v>
      </c>
    </row>
    <row r="1057" spans="1:5" x14ac:dyDescent="0.25">
      <c r="A1057">
        <v>1055</v>
      </c>
      <c r="B1057">
        <v>12662</v>
      </c>
      <c r="D1057">
        <v>1055</v>
      </c>
      <c r="E1057">
        <f t="shared" si="16"/>
        <v>10550</v>
      </c>
    </row>
    <row r="1058" spans="1:5" x14ac:dyDescent="0.25">
      <c r="A1058">
        <v>1056</v>
      </c>
      <c r="B1058">
        <v>12674</v>
      </c>
      <c r="D1058">
        <v>1056</v>
      </c>
      <c r="E1058">
        <f t="shared" si="16"/>
        <v>10560</v>
      </c>
    </row>
    <row r="1059" spans="1:5" x14ac:dyDescent="0.25">
      <c r="A1059">
        <v>1057</v>
      </c>
      <c r="B1059">
        <v>12686</v>
      </c>
      <c r="D1059">
        <v>1057</v>
      </c>
      <c r="E1059">
        <f t="shared" si="16"/>
        <v>10570</v>
      </c>
    </row>
    <row r="1060" spans="1:5" x14ac:dyDescent="0.25">
      <c r="A1060">
        <v>1058</v>
      </c>
      <c r="B1060">
        <v>12698</v>
      </c>
      <c r="D1060">
        <v>1058</v>
      </c>
      <c r="E1060">
        <f t="shared" si="16"/>
        <v>10580</v>
      </c>
    </row>
    <row r="1061" spans="1:5" x14ac:dyDescent="0.25">
      <c r="A1061">
        <v>1059</v>
      </c>
      <c r="B1061">
        <v>12710</v>
      </c>
      <c r="D1061">
        <v>1059</v>
      </c>
      <c r="E1061">
        <f t="shared" si="16"/>
        <v>10590</v>
      </c>
    </row>
    <row r="1062" spans="1:5" x14ac:dyDescent="0.25">
      <c r="A1062">
        <v>1060</v>
      </c>
      <c r="B1062">
        <v>12722</v>
      </c>
      <c r="D1062">
        <v>1060</v>
      </c>
      <c r="E1062">
        <f t="shared" si="16"/>
        <v>10600</v>
      </c>
    </row>
    <row r="1063" spans="1:5" x14ac:dyDescent="0.25">
      <c r="A1063">
        <v>1061</v>
      </c>
      <c r="B1063">
        <v>12734</v>
      </c>
      <c r="D1063">
        <v>1061</v>
      </c>
      <c r="E1063">
        <f t="shared" si="16"/>
        <v>10610</v>
      </c>
    </row>
    <row r="1064" spans="1:5" x14ac:dyDescent="0.25">
      <c r="A1064">
        <v>1062</v>
      </c>
      <c r="B1064">
        <v>12746</v>
      </c>
      <c r="D1064">
        <v>1062</v>
      </c>
      <c r="E1064">
        <f t="shared" si="16"/>
        <v>10620</v>
      </c>
    </row>
    <row r="1065" spans="1:5" x14ac:dyDescent="0.25">
      <c r="A1065">
        <v>1063</v>
      </c>
      <c r="B1065">
        <v>12758</v>
      </c>
      <c r="D1065">
        <v>1063</v>
      </c>
      <c r="E1065">
        <f t="shared" si="16"/>
        <v>10630</v>
      </c>
    </row>
    <row r="1066" spans="1:5" x14ac:dyDescent="0.25">
      <c r="A1066">
        <v>1064</v>
      </c>
      <c r="B1066">
        <v>12770</v>
      </c>
      <c r="D1066">
        <v>1064</v>
      </c>
      <c r="E1066">
        <f t="shared" si="16"/>
        <v>10640</v>
      </c>
    </row>
    <row r="1067" spans="1:5" x14ac:dyDescent="0.25">
      <c r="A1067">
        <v>1065</v>
      </c>
      <c r="B1067">
        <v>12782</v>
      </c>
      <c r="D1067">
        <v>1065</v>
      </c>
      <c r="E1067">
        <f t="shared" si="16"/>
        <v>10650</v>
      </c>
    </row>
    <row r="1068" spans="1:5" x14ac:dyDescent="0.25">
      <c r="A1068">
        <v>1066</v>
      </c>
      <c r="B1068">
        <v>12794</v>
      </c>
      <c r="D1068">
        <v>1066</v>
      </c>
      <c r="E1068">
        <f t="shared" si="16"/>
        <v>10660</v>
      </c>
    </row>
    <row r="1069" spans="1:5" x14ac:dyDescent="0.25">
      <c r="A1069">
        <v>1067</v>
      </c>
      <c r="B1069">
        <v>12806</v>
      </c>
      <c r="D1069">
        <v>1067</v>
      </c>
      <c r="E1069">
        <f t="shared" si="16"/>
        <v>10670</v>
      </c>
    </row>
    <row r="1070" spans="1:5" x14ac:dyDescent="0.25">
      <c r="A1070">
        <v>1068</v>
      </c>
      <c r="B1070">
        <v>12818</v>
      </c>
      <c r="D1070">
        <v>1068</v>
      </c>
      <c r="E1070">
        <f t="shared" si="16"/>
        <v>10680</v>
      </c>
    </row>
    <row r="1071" spans="1:5" x14ac:dyDescent="0.25">
      <c r="A1071">
        <v>1069</v>
      </c>
      <c r="B1071">
        <v>12830</v>
      </c>
      <c r="D1071">
        <v>1069</v>
      </c>
      <c r="E1071">
        <f t="shared" si="16"/>
        <v>10690</v>
      </c>
    </row>
    <row r="1072" spans="1:5" x14ac:dyDescent="0.25">
      <c r="A1072">
        <v>1070</v>
      </c>
      <c r="B1072">
        <v>12842</v>
      </c>
      <c r="D1072">
        <v>1070</v>
      </c>
      <c r="E1072">
        <f t="shared" si="16"/>
        <v>10700</v>
      </c>
    </row>
    <row r="1073" spans="1:5" x14ac:dyDescent="0.25">
      <c r="A1073">
        <v>1071</v>
      </c>
      <c r="B1073">
        <v>12854</v>
      </c>
      <c r="D1073">
        <v>1071</v>
      </c>
      <c r="E1073">
        <f t="shared" si="16"/>
        <v>10710</v>
      </c>
    </row>
    <row r="1074" spans="1:5" x14ac:dyDescent="0.25">
      <c r="A1074">
        <v>1072</v>
      </c>
      <c r="B1074">
        <v>12866</v>
      </c>
      <c r="D1074">
        <v>1072</v>
      </c>
      <c r="E1074">
        <f t="shared" si="16"/>
        <v>10720</v>
      </c>
    </row>
    <row r="1075" spans="1:5" x14ac:dyDescent="0.25">
      <c r="A1075">
        <v>1073</v>
      </c>
      <c r="B1075">
        <v>12878</v>
      </c>
      <c r="D1075">
        <v>1073</v>
      </c>
      <c r="E1075">
        <f t="shared" si="16"/>
        <v>10730</v>
      </c>
    </row>
    <row r="1076" spans="1:5" x14ac:dyDescent="0.25">
      <c r="A1076">
        <v>1074</v>
      </c>
      <c r="B1076">
        <v>12890</v>
      </c>
      <c r="D1076">
        <v>1074</v>
      </c>
      <c r="E1076">
        <f t="shared" si="16"/>
        <v>10740</v>
      </c>
    </row>
    <row r="1077" spans="1:5" x14ac:dyDescent="0.25">
      <c r="A1077">
        <v>1075</v>
      </c>
      <c r="B1077">
        <v>12902</v>
      </c>
      <c r="D1077">
        <v>1075</v>
      </c>
      <c r="E1077">
        <f t="shared" si="16"/>
        <v>10750</v>
      </c>
    </row>
    <row r="1078" spans="1:5" x14ac:dyDescent="0.25">
      <c r="A1078">
        <v>1076</v>
      </c>
      <c r="B1078">
        <v>12914</v>
      </c>
      <c r="D1078">
        <v>1076</v>
      </c>
      <c r="E1078">
        <f t="shared" si="16"/>
        <v>10760</v>
      </c>
    </row>
    <row r="1079" spans="1:5" x14ac:dyDescent="0.25">
      <c r="A1079">
        <v>1077</v>
      </c>
      <c r="B1079">
        <v>12926</v>
      </c>
      <c r="D1079">
        <v>1077</v>
      </c>
      <c r="E1079">
        <f t="shared" si="16"/>
        <v>10770</v>
      </c>
    </row>
    <row r="1080" spans="1:5" x14ac:dyDescent="0.25">
      <c r="A1080">
        <v>1078</v>
      </c>
      <c r="B1080">
        <v>12938</v>
      </c>
      <c r="D1080">
        <v>1078</v>
      </c>
      <c r="E1080">
        <f t="shared" si="16"/>
        <v>10780</v>
      </c>
    </row>
    <row r="1081" spans="1:5" x14ac:dyDescent="0.25">
      <c r="A1081">
        <v>1079</v>
      </c>
      <c r="B1081">
        <v>12950</v>
      </c>
      <c r="D1081">
        <v>1079</v>
      </c>
      <c r="E1081">
        <f t="shared" si="16"/>
        <v>10790</v>
      </c>
    </row>
    <row r="1082" spans="1:5" x14ac:dyDescent="0.25">
      <c r="A1082">
        <v>1080</v>
      </c>
      <c r="B1082">
        <v>12962</v>
      </c>
      <c r="D1082">
        <v>1080</v>
      </c>
      <c r="E1082">
        <f t="shared" si="16"/>
        <v>10800</v>
      </c>
    </row>
    <row r="1083" spans="1:5" x14ac:dyDescent="0.25">
      <c r="A1083">
        <v>1081</v>
      </c>
      <c r="B1083">
        <v>12974</v>
      </c>
      <c r="D1083">
        <v>1081</v>
      </c>
      <c r="E1083">
        <f t="shared" si="16"/>
        <v>10810</v>
      </c>
    </row>
    <row r="1084" spans="1:5" x14ac:dyDescent="0.25">
      <c r="A1084">
        <v>1082</v>
      </c>
      <c r="B1084">
        <v>12986</v>
      </c>
      <c r="D1084">
        <v>1082</v>
      </c>
      <c r="E1084">
        <f t="shared" si="16"/>
        <v>10820</v>
      </c>
    </row>
    <row r="1085" spans="1:5" x14ac:dyDescent="0.25">
      <c r="A1085">
        <v>1083</v>
      </c>
      <c r="B1085">
        <v>12998</v>
      </c>
      <c r="D1085">
        <v>1083</v>
      </c>
      <c r="E1085">
        <f t="shared" si="16"/>
        <v>10830</v>
      </c>
    </row>
    <row r="1086" spans="1:5" x14ac:dyDescent="0.25">
      <c r="A1086">
        <v>1084</v>
      </c>
      <c r="B1086">
        <v>13010</v>
      </c>
      <c r="D1086">
        <v>1084</v>
      </c>
      <c r="E1086">
        <f t="shared" si="16"/>
        <v>10840</v>
      </c>
    </row>
    <row r="1087" spans="1:5" x14ac:dyDescent="0.25">
      <c r="A1087">
        <v>1085</v>
      </c>
      <c r="B1087">
        <v>13022</v>
      </c>
      <c r="D1087">
        <v>1085</v>
      </c>
      <c r="E1087">
        <f t="shared" si="16"/>
        <v>10850</v>
      </c>
    </row>
    <row r="1088" spans="1:5" x14ac:dyDescent="0.25">
      <c r="A1088">
        <v>1086</v>
      </c>
      <c r="B1088">
        <v>13034</v>
      </c>
      <c r="D1088">
        <v>1086</v>
      </c>
      <c r="E1088">
        <f t="shared" si="16"/>
        <v>10860</v>
      </c>
    </row>
    <row r="1089" spans="1:5" x14ac:dyDescent="0.25">
      <c r="A1089">
        <v>1087</v>
      </c>
      <c r="B1089">
        <v>13046</v>
      </c>
      <c r="D1089">
        <v>1087</v>
      </c>
      <c r="E1089">
        <f t="shared" si="16"/>
        <v>10870</v>
      </c>
    </row>
    <row r="1090" spans="1:5" x14ac:dyDescent="0.25">
      <c r="A1090">
        <v>1088</v>
      </c>
      <c r="B1090">
        <v>13058</v>
      </c>
      <c r="D1090">
        <v>1088</v>
      </c>
      <c r="E1090">
        <f t="shared" si="16"/>
        <v>10880</v>
      </c>
    </row>
    <row r="1091" spans="1:5" x14ac:dyDescent="0.25">
      <c r="A1091">
        <v>1089</v>
      </c>
      <c r="B1091">
        <v>13070</v>
      </c>
      <c r="D1091">
        <v>1089</v>
      </c>
      <c r="E1091">
        <f t="shared" si="16"/>
        <v>10890</v>
      </c>
    </row>
    <row r="1092" spans="1:5" x14ac:dyDescent="0.25">
      <c r="A1092">
        <v>1090</v>
      </c>
      <c r="B1092">
        <v>13082</v>
      </c>
      <c r="D1092">
        <v>1090</v>
      </c>
      <c r="E1092">
        <f t="shared" si="16"/>
        <v>10900</v>
      </c>
    </row>
    <row r="1093" spans="1:5" x14ac:dyDescent="0.25">
      <c r="A1093">
        <v>1091</v>
      </c>
      <c r="B1093">
        <v>13094</v>
      </c>
      <c r="D1093">
        <v>1091</v>
      </c>
      <c r="E1093">
        <f t="shared" ref="E1093:E1156" si="17">10*D1093</f>
        <v>10910</v>
      </c>
    </row>
    <row r="1094" spans="1:5" x14ac:dyDescent="0.25">
      <c r="A1094">
        <v>1092</v>
      </c>
      <c r="B1094">
        <v>13106</v>
      </c>
      <c r="D1094">
        <v>1092</v>
      </c>
      <c r="E1094">
        <f t="shared" si="17"/>
        <v>10920</v>
      </c>
    </row>
    <row r="1095" spans="1:5" x14ac:dyDescent="0.25">
      <c r="A1095">
        <v>1093</v>
      </c>
      <c r="B1095">
        <v>13118</v>
      </c>
      <c r="D1095">
        <v>1093</v>
      </c>
      <c r="E1095">
        <f t="shared" si="17"/>
        <v>10930</v>
      </c>
    </row>
    <row r="1096" spans="1:5" x14ac:dyDescent="0.25">
      <c r="A1096">
        <v>1094</v>
      </c>
      <c r="B1096">
        <v>13130</v>
      </c>
      <c r="D1096">
        <v>1094</v>
      </c>
      <c r="E1096">
        <f t="shared" si="17"/>
        <v>10940</v>
      </c>
    </row>
    <row r="1097" spans="1:5" x14ac:dyDescent="0.25">
      <c r="A1097">
        <v>1095</v>
      </c>
      <c r="B1097">
        <v>13142</v>
      </c>
      <c r="D1097">
        <v>1095</v>
      </c>
      <c r="E1097">
        <f t="shared" si="17"/>
        <v>10950</v>
      </c>
    </row>
    <row r="1098" spans="1:5" x14ac:dyDescent="0.25">
      <c r="A1098">
        <v>1096</v>
      </c>
      <c r="B1098">
        <v>13154</v>
      </c>
      <c r="D1098">
        <v>1096</v>
      </c>
      <c r="E1098">
        <f t="shared" si="17"/>
        <v>10960</v>
      </c>
    </row>
    <row r="1099" spans="1:5" x14ac:dyDescent="0.25">
      <c r="A1099">
        <v>1097</v>
      </c>
      <c r="B1099">
        <v>13166</v>
      </c>
      <c r="D1099">
        <v>1097</v>
      </c>
      <c r="E1099">
        <f t="shared" si="17"/>
        <v>10970</v>
      </c>
    </row>
    <row r="1100" spans="1:5" x14ac:dyDescent="0.25">
      <c r="A1100">
        <v>1098</v>
      </c>
      <c r="B1100">
        <v>13178</v>
      </c>
      <c r="D1100">
        <v>1098</v>
      </c>
      <c r="E1100">
        <f t="shared" si="17"/>
        <v>10980</v>
      </c>
    </row>
    <row r="1101" spans="1:5" x14ac:dyDescent="0.25">
      <c r="A1101">
        <v>1099</v>
      </c>
      <c r="B1101">
        <v>13190</v>
      </c>
      <c r="D1101">
        <v>1099</v>
      </c>
      <c r="E1101">
        <f t="shared" si="17"/>
        <v>10990</v>
      </c>
    </row>
    <row r="1102" spans="1:5" x14ac:dyDescent="0.25">
      <c r="A1102">
        <v>1100</v>
      </c>
      <c r="B1102">
        <v>13202</v>
      </c>
      <c r="D1102">
        <v>1100</v>
      </c>
      <c r="E1102">
        <f t="shared" si="17"/>
        <v>11000</v>
      </c>
    </row>
    <row r="1103" spans="1:5" x14ac:dyDescent="0.25">
      <c r="A1103">
        <v>1101</v>
      </c>
      <c r="B1103">
        <v>13214</v>
      </c>
      <c r="D1103">
        <v>1101</v>
      </c>
      <c r="E1103">
        <f t="shared" si="17"/>
        <v>11010</v>
      </c>
    </row>
    <row r="1104" spans="1:5" x14ac:dyDescent="0.25">
      <c r="A1104">
        <v>1102</v>
      </c>
      <c r="B1104">
        <v>13226</v>
      </c>
      <c r="D1104">
        <v>1102</v>
      </c>
      <c r="E1104">
        <f t="shared" si="17"/>
        <v>11020</v>
      </c>
    </row>
    <row r="1105" spans="1:5" x14ac:dyDescent="0.25">
      <c r="A1105">
        <v>1103</v>
      </c>
      <c r="B1105">
        <v>13238</v>
      </c>
      <c r="D1105">
        <v>1103</v>
      </c>
      <c r="E1105">
        <f t="shared" si="17"/>
        <v>11030</v>
      </c>
    </row>
    <row r="1106" spans="1:5" x14ac:dyDescent="0.25">
      <c r="A1106">
        <v>1104</v>
      </c>
      <c r="B1106">
        <v>13250</v>
      </c>
      <c r="D1106">
        <v>1104</v>
      </c>
      <c r="E1106">
        <f t="shared" si="17"/>
        <v>11040</v>
      </c>
    </row>
    <row r="1107" spans="1:5" x14ac:dyDescent="0.25">
      <c r="A1107">
        <v>1105</v>
      </c>
      <c r="B1107">
        <v>13262</v>
      </c>
      <c r="D1107">
        <v>1105</v>
      </c>
      <c r="E1107">
        <f t="shared" si="17"/>
        <v>11050</v>
      </c>
    </row>
    <row r="1108" spans="1:5" x14ac:dyDescent="0.25">
      <c r="A1108">
        <v>1106</v>
      </c>
      <c r="B1108">
        <v>13274</v>
      </c>
      <c r="D1108">
        <v>1106</v>
      </c>
      <c r="E1108">
        <f t="shared" si="17"/>
        <v>11060</v>
      </c>
    </row>
    <row r="1109" spans="1:5" x14ac:dyDescent="0.25">
      <c r="A1109">
        <v>1107</v>
      </c>
      <c r="B1109">
        <v>13286</v>
      </c>
      <c r="D1109">
        <v>1107</v>
      </c>
      <c r="E1109">
        <f t="shared" si="17"/>
        <v>11070</v>
      </c>
    </row>
    <row r="1110" spans="1:5" x14ac:dyDescent="0.25">
      <c r="A1110">
        <v>1108</v>
      </c>
      <c r="B1110">
        <v>13298</v>
      </c>
      <c r="D1110">
        <v>1108</v>
      </c>
      <c r="E1110">
        <f t="shared" si="17"/>
        <v>11080</v>
      </c>
    </row>
    <row r="1111" spans="1:5" x14ac:dyDescent="0.25">
      <c r="A1111">
        <v>1109</v>
      </c>
      <c r="B1111">
        <v>13310</v>
      </c>
      <c r="D1111">
        <v>1109</v>
      </c>
      <c r="E1111">
        <f t="shared" si="17"/>
        <v>11090</v>
      </c>
    </row>
    <row r="1112" spans="1:5" x14ac:dyDescent="0.25">
      <c r="A1112">
        <v>1110</v>
      </c>
      <c r="B1112">
        <v>13322</v>
      </c>
      <c r="D1112">
        <v>1110</v>
      </c>
      <c r="E1112">
        <f t="shared" si="17"/>
        <v>11100</v>
      </c>
    </row>
    <row r="1113" spans="1:5" x14ac:dyDescent="0.25">
      <c r="A1113">
        <v>1111</v>
      </c>
      <c r="B1113">
        <v>13334</v>
      </c>
      <c r="D1113">
        <v>1111</v>
      </c>
      <c r="E1113">
        <f t="shared" si="17"/>
        <v>11110</v>
      </c>
    </row>
    <row r="1114" spans="1:5" x14ac:dyDescent="0.25">
      <c r="A1114">
        <v>1112</v>
      </c>
      <c r="B1114">
        <v>13346</v>
      </c>
      <c r="D1114">
        <v>1112</v>
      </c>
      <c r="E1114">
        <f t="shared" si="17"/>
        <v>11120</v>
      </c>
    </row>
    <row r="1115" spans="1:5" x14ac:dyDescent="0.25">
      <c r="A1115">
        <v>1113</v>
      </c>
      <c r="B1115">
        <v>13358</v>
      </c>
      <c r="D1115">
        <v>1113</v>
      </c>
      <c r="E1115">
        <f t="shared" si="17"/>
        <v>11130</v>
      </c>
    </row>
    <row r="1116" spans="1:5" x14ac:dyDescent="0.25">
      <c r="A1116">
        <v>1114</v>
      </c>
      <c r="B1116">
        <v>13370</v>
      </c>
      <c r="D1116">
        <v>1114</v>
      </c>
      <c r="E1116">
        <f t="shared" si="17"/>
        <v>11140</v>
      </c>
    </row>
    <row r="1117" spans="1:5" x14ac:dyDescent="0.25">
      <c r="A1117">
        <v>1115</v>
      </c>
      <c r="B1117">
        <v>13382</v>
      </c>
      <c r="D1117">
        <v>1115</v>
      </c>
      <c r="E1117">
        <f t="shared" si="17"/>
        <v>11150</v>
      </c>
    </row>
    <row r="1118" spans="1:5" x14ac:dyDescent="0.25">
      <c r="A1118">
        <v>1116</v>
      </c>
      <c r="B1118">
        <v>13394</v>
      </c>
      <c r="D1118">
        <v>1116</v>
      </c>
      <c r="E1118">
        <f t="shared" si="17"/>
        <v>11160</v>
      </c>
    </row>
    <row r="1119" spans="1:5" x14ac:dyDescent="0.25">
      <c r="A1119">
        <v>1117</v>
      </c>
      <c r="B1119">
        <v>13406</v>
      </c>
      <c r="D1119">
        <v>1117</v>
      </c>
      <c r="E1119">
        <f t="shared" si="17"/>
        <v>11170</v>
      </c>
    </row>
    <row r="1120" spans="1:5" x14ac:dyDescent="0.25">
      <c r="A1120">
        <v>1118</v>
      </c>
      <c r="B1120">
        <v>13418</v>
      </c>
      <c r="D1120">
        <v>1118</v>
      </c>
      <c r="E1120">
        <f t="shared" si="17"/>
        <v>11180</v>
      </c>
    </row>
    <row r="1121" spans="1:5" x14ac:dyDescent="0.25">
      <c r="A1121">
        <v>1119</v>
      </c>
      <c r="B1121">
        <v>13430</v>
      </c>
      <c r="D1121">
        <v>1119</v>
      </c>
      <c r="E1121">
        <f t="shared" si="17"/>
        <v>11190</v>
      </c>
    </row>
    <row r="1122" spans="1:5" x14ac:dyDescent="0.25">
      <c r="A1122">
        <v>1120</v>
      </c>
      <c r="B1122">
        <v>13442</v>
      </c>
      <c r="D1122">
        <v>1120</v>
      </c>
      <c r="E1122">
        <f t="shared" si="17"/>
        <v>11200</v>
      </c>
    </row>
    <row r="1123" spans="1:5" x14ac:dyDescent="0.25">
      <c r="A1123">
        <v>1121</v>
      </c>
      <c r="B1123">
        <v>13454</v>
      </c>
      <c r="D1123">
        <v>1121</v>
      </c>
      <c r="E1123">
        <f t="shared" si="17"/>
        <v>11210</v>
      </c>
    </row>
    <row r="1124" spans="1:5" x14ac:dyDescent="0.25">
      <c r="A1124">
        <v>1122</v>
      </c>
      <c r="B1124">
        <v>13466</v>
      </c>
      <c r="D1124">
        <v>1122</v>
      </c>
      <c r="E1124">
        <f t="shared" si="17"/>
        <v>11220</v>
      </c>
    </row>
    <row r="1125" spans="1:5" x14ac:dyDescent="0.25">
      <c r="A1125">
        <v>1123</v>
      </c>
      <c r="B1125">
        <v>13478</v>
      </c>
      <c r="D1125">
        <v>1123</v>
      </c>
      <c r="E1125">
        <f t="shared" si="17"/>
        <v>11230</v>
      </c>
    </row>
    <row r="1126" spans="1:5" x14ac:dyDescent="0.25">
      <c r="A1126">
        <v>1124</v>
      </c>
      <c r="B1126">
        <v>13490</v>
      </c>
      <c r="D1126">
        <v>1124</v>
      </c>
      <c r="E1126">
        <f t="shared" si="17"/>
        <v>11240</v>
      </c>
    </row>
    <row r="1127" spans="1:5" x14ac:dyDescent="0.25">
      <c r="A1127">
        <v>1125</v>
      </c>
      <c r="B1127">
        <v>13502</v>
      </c>
      <c r="D1127">
        <v>1125</v>
      </c>
      <c r="E1127">
        <f t="shared" si="17"/>
        <v>11250</v>
      </c>
    </row>
    <row r="1128" spans="1:5" x14ac:dyDescent="0.25">
      <c r="A1128">
        <v>1126</v>
      </c>
      <c r="B1128">
        <v>13514</v>
      </c>
      <c r="D1128">
        <v>1126</v>
      </c>
      <c r="E1128">
        <f t="shared" si="17"/>
        <v>11260</v>
      </c>
    </row>
    <row r="1129" spans="1:5" x14ac:dyDescent="0.25">
      <c r="A1129">
        <v>1127</v>
      </c>
      <c r="B1129">
        <v>13526</v>
      </c>
      <c r="D1129">
        <v>1127</v>
      </c>
      <c r="E1129">
        <f t="shared" si="17"/>
        <v>11270</v>
      </c>
    </row>
    <row r="1130" spans="1:5" x14ac:dyDescent="0.25">
      <c r="A1130">
        <v>1128</v>
      </c>
      <c r="B1130">
        <v>13538</v>
      </c>
      <c r="D1130">
        <v>1128</v>
      </c>
      <c r="E1130">
        <f t="shared" si="17"/>
        <v>11280</v>
      </c>
    </row>
    <row r="1131" spans="1:5" x14ac:dyDescent="0.25">
      <c r="A1131">
        <v>1129</v>
      </c>
      <c r="B1131">
        <v>13550</v>
      </c>
      <c r="D1131">
        <v>1129</v>
      </c>
      <c r="E1131">
        <f t="shared" si="17"/>
        <v>11290</v>
      </c>
    </row>
    <row r="1132" spans="1:5" x14ac:dyDescent="0.25">
      <c r="A1132">
        <v>1130</v>
      </c>
      <c r="B1132">
        <v>13562</v>
      </c>
      <c r="D1132">
        <v>1130</v>
      </c>
      <c r="E1132">
        <f t="shared" si="17"/>
        <v>11300</v>
      </c>
    </row>
    <row r="1133" spans="1:5" x14ac:dyDescent="0.25">
      <c r="A1133">
        <v>1131</v>
      </c>
      <c r="B1133">
        <v>13574</v>
      </c>
      <c r="D1133">
        <v>1131</v>
      </c>
      <c r="E1133">
        <f t="shared" si="17"/>
        <v>11310</v>
      </c>
    </row>
    <row r="1134" spans="1:5" x14ac:dyDescent="0.25">
      <c r="A1134">
        <v>1132</v>
      </c>
      <c r="B1134">
        <v>13586</v>
      </c>
      <c r="D1134">
        <v>1132</v>
      </c>
      <c r="E1134">
        <f t="shared" si="17"/>
        <v>11320</v>
      </c>
    </row>
    <row r="1135" spans="1:5" x14ac:dyDescent="0.25">
      <c r="A1135">
        <v>1133</v>
      </c>
      <c r="B1135">
        <v>13598</v>
      </c>
      <c r="D1135">
        <v>1133</v>
      </c>
      <c r="E1135">
        <f t="shared" si="17"/>
        <v>11330</v>
      </c>
    </row>
    <row r="1136" spans="1:5" x14ac:dyDescent="0.25">
      <c r="A1136">
        <v>1134</v>
      </c>
      <c r="B1136">
        <v>13610</v>
      </c>
      <c r="D1136">
        <v>1134</v>
      </c>
      <c r="E1136">
        <f t="shared" si="17"/>
        <v>11340</v>
      </c>
    </row>
    <row r="1137" spans="1:5" x14ac:dyDescent="0.25">
      <c r="A1137">
        <v>1135</v>
      </c>
      <c r="B1137">
        <v>13622</v>
      </c>
      <c r="D1137">
        <v>1135</v>
      </c>
      <c r="E1137">
        <f t="shared" si="17"/>
        <v>11350</v>
      </c>
    </row>
    <row r="1138" spans="1:5" x14ac:dyDescent="0.25">
      <c r="A1138">
        <v>1136</v>
      </c>
      <c r="B1138">
        <v>13634</v>
      </c>
      <c r="D1138">
        <v>1136</v>
      </c>
      <c r="E1138">
        <f t="shared" si="17"/>
        <v>11360</v>
      </c>
    </row>
    <row r="1139" spans="1:5" x14ac:dyDescent="0.25">
      <c r="A1139">
        <v>1137</v>
      </c>
      <c r="B1139">
        <v>13646</v>
      </c>
      <c r="D1139">
        <v>1137</v>
      </c>
      <c r="E1139">
        <f t="shared" si="17"/>
        <v>11370</v>
      </c>
    </row>
    <row r="1140" spans="1:5" x14ac:dyDescent="0.25">
      <c r="A1140">
        <v>1138</v>
      </c>
      <c r="B1140">
        <v>13658</v>
      </c>
      <c r="D1140">
        <v>1138</v>
      </c>
      <c r="E1140">
        <f t="shared" si="17"/>
        <v>11380</v>
      </c>
    </row>
    <row r="1141" spans="1:5" x14ac:dyDescent="0.25">
      <c r="A1141">
        <v>1139</v>
      </c>
      <c r="B1141">
        <v>13670</v>
      </c>
      <c r="D1141">
        <v>1139</v>
      </c>
      <c r="E1141">
        <f t="shared" si="17"/>
        <v>11390</v>
      </c>
    </row>
    <row r="1142" spans="1:5" x14ac:dyDescent="0.25">
      <c r="A1142">
        <v>1140</v>
      </c>
      <c r="B1142">
        <v>13682</v>
      </c>
      <c r="D1142">
        <v>1140</v>
      </c>
      <c r="E1142">
        <f t="shared" si="17"/>
        <v>11400</v>
      </c>
    </row>
    <row r="1143" spans="1:5" x14ac:dyDescent="0.25">
      <c r="A1143">
        <v>1141</v>
      </c>
      <c r="B1143">
        <v>13694</v>
      </c>
      <c r="D1143">
        <v>1141</v>
      </c>
      <c r="E1143">
        <f t="shared" si="17"/>
        <v>11410</v>
      </c>
    </row>
    <row r="1144" spans="1:5" x14ac:dyDescent="0.25">
      <c r="A1144">
        <v>1142</v>
      </c>
      <c r="B1144">
        <v>13706</v>
      </c>
      <c r="D1144">
        <v>1142</v>
      </c>
      <c r="E1144">
        <f t="shared" si="17"/>
        <v>11420</v>
      </c>
    </row>
    <row r="1145" spans="1:5" x14ac:dyDescent="0.25">
      <c r="A1145">
        <v>1143</v>
      </c>
      <c r="B1145">
        <v>13718</v>
      </c>
      <c r="D1145">
        <v>1143</v>
      </c>
      <c r="E1145">
        <f t="shared" si="17"/>
        <v>11430</v>
      </c>
    </row>
    <row r="1146" spans="1:5" x14ac:dyDescent="0.25">
      <c r="A1146">
        <v>1144</v>
      </c>
      <c r="B1146">
        <v>13730</v>
      </c>
      <c r="D1146">
        <v>1144</v>
      </c>
      <c r="E1146">
        <f t="shared" si="17"/>
        <v>11440</v>
      </c>
    </row>
    <row r="1147" spans="1:5" x14ac:dyDescent="0.25">
      <c r="A1147">
        <v>1145</v>
      </c>
      <c r="B1147">
        <v>13742</v>
      </c>
      <c r="D1147">
        <v>1145</v>
      </c>
      <c r="E1147">
        <f t="shared" si="17"/>
        <v>11450</v>
      </c>
    </row>
    <row r="1148" spans="1:5" x14ac:dyDescent="0.25">
      <c r="A1148">
        <v>1146</v>
      </c>
      <c r="B1148">
        <v>13754</v>
      </c>
      <c r="D1148">
        <v>1146</v>
      </c>
      <c r="E1148">
        <f t="shared" si="17"/>
        <v>11460</v>
      </c>
    </row>
    <row r="1149" spans="1:5" x14ac:dyDescent="0.25">
      <c r="A1149">
        <v>1147</v>
      </c>
      <c r="B1149">
        <v>13766</v>
      </c>
      <c r="D1149">
        <v>1147</v>
      </c>
      <c r="E1149">
        <f t="shared" si="17"/>
        <v>11470</v>
      </c>
    </row>
    <row r="1150" spans="1:5" x14ac:dyDescent="0.25">
      <c r="A1150">
        <v>1148</v>
      </c>
      <c r="B1150">
        <v>13778</v>
      </c>
      <c r="D1150">
        <v>1148</v>
      </c>
      <c r="E1150">
        <f t="shared" si="17"/>
        <v>11480</v>
      </c>
    </row>
    <row r="1151" spans="1:5" x14ac:dyDescent="0.25">
      <c r="A1151">
        <v>1149</v>
      </c>
      <c r="B1151">
        <v>13790</v>
      </c>
      <c r="D1151">
        <v>1149</v>
      </c>
      <c r="E1151">
        <f t="shared" si="17"/>
        <v>11490</v>
      </c>
    </row>
    <row r="1152" spans="1:5" x14ac:dyDescent="0.25">
      <c r="A1152">
        <v>1150</v>
      </c>
      <c r="B1152">
        <v>13802</v>
      </c>
      <c r="D1152">
        <v>1150</v>
      </c>
      <c r="E1152">
        <f t="shared" si="17"/>
        <v>11500</v>
      </c>
    </row>
    <row r="1153" spans="1:5" x14ac:dyDescent="0.25">
      <c r="A1153">
        <v>1151</v>
      </c>
      <c r="B1153">
        <v>13814</v>
      </c>
      <c r="D1153">
        <v>1151</v>
      </c>
      <c r="E1153">
        <f t="shared" si="17"/>
        <v>11510</v>
      </c>
    </row>
    <row r="1154" spans="1:5" x14ac:dyDescent="0.25">
      <c r="A1154">
        <v>1152</v>
      </c>
      <c r="B1154">
        <v>13826</v>
      </c>
      <c r="D1154">
        <v>1152</v>
      </c>
      <c r="E1154">
        <f t="shared" si="17"/>
        <v>11520</v>
      </c>
    </row>
    <row r="1155" spans="1:5" x14ac:dyDescent="0.25">
      <c r="A1155">
        <v>1153</v>
      </c>
      <c r="B1155">
        <v>13838</v>
      </c>
      <c r="D1155">
        <v>1153</v>
      </c>
      <c r="E1155">
        <f t="shared" si="17"/>
        <v>11530</v>
      </c>
    </row>
    <row r="1156" spans="1:5" x14ac:dyDescent="0.25">
      <c r="A1156">
        <v>1154</v>
      </c>
      <c r="B1156">
        <v>13850</v>
      </c>
      <c r="D1156">
        <v>1154</v>
      </c>
      <c r="E1156">
        <f t="shared" si="17"/>
        <v>11540</v>
      </c>
    </row>
    <row r="1157" spans="1:5" x14ac:dyDescent="0.25">
      <c r="A1157">
        <v>1155</v>
      </c>
      <c r="B1157">
        <v>13862</v>
      </c>
      <c r="D1157">
        <v>1155</v>
      </c>
      <c r="E1157">
        <f t="shared" ref="E1157:E1220" si="18">10*D1157</f>
        <v>11550</v>
      </c>
    </row>
    <row r="1158" spans="1:5" x14ac:dyDescent="0.25">
      <c r="A1158">
        <v>1156</v>
      </c>
      <c r="B1158">
        <v>13874</v>
      </c>
      <c r="D1158">
        <v>1156</v>
      </c>
      <c r="E1158">
        <f t="shared" si="18"/>
        <v>11560</v>
      </c>
    </row>
    <row r="1159" spans="1:5" x14ac:dyDescent="0.25">
      <c r="A1159">
        <v>1157</v>
      </c>
      <c r="B1159">
        <v>13886</v>
      </c>
      <c r="D1159">
        <v>1157</v>
      </c>
      <c r="E1159">
        <f t="shared" si="18"/>
        <v>11570</v>
      </c>
    </row>
    <row r="1160" spans="1:5" x14ac:dyDescent="0.25">
      <c r="A1160">
        <v>1158</v>
      </c>
      <c r="B1160">
        <v>13898</v>
      </c>
      <c r="D1160">
        <v>1158</v>
      </c>
      <c r="E1160">
        <f t="shared" si="18"/>
        <v>11580</v>
      </c>
    </row>
    <row r="1161" spans="1:5" x14ac:dyDescent="0.25">
      <c r="A1161">
        <v>1159</v>
      </c>
      <c r="B1161">
        <v>13910</v>
      </c>
      <c r="D1161">
        <v>1159</v>
      </c>
      <c r="E1161">
        <f t="shared" si="18"/>
        <v>11590</v>
      </c>
    </row>
    <row r="1162" spans="1:5" x14ac:dyDescent="0.25">
      <c r="A1162">
        <v>1160</v>
      </c>
      <c r="B1162">
        <v>13922</v>
      </c>
      <c r="D1162">
        <v>1160</v>
      </c>
      <c r="E1162">
        <f t="shared" si="18"/>
        <v>11600</v>
      </c>
    </row>
    <row r="1163" spans="1:5" x14ac:dyDescent="0.25">
      <c r="A1163">
        <v>1161</v>
      </c>
      <c r="B1163">
        <v>13934</v>
      </c>
      <c r="D1163">
        <v>1161</v>
      </c>
      <c r="E1163">
        <f t="shared" si="18"/>
        <v>11610</v>
      </c>
    </row>
    <row r="1164" spans="1:5" x14ac:dyDescent="0.25">
      <c r="A1164">
        <v>1162</v>
      </c>
      <c r="B1164">
        <v>13946</v>
      </c>
      <c r="D1164">
        <v>1162</v>
      </c>
      <c r="E1164">
        <f t="shared" si="18"/>
        <v>11620</v>
      </c>
    </row>
    <row r="1165" spans="1:5" x14ac:dyDescent="0.25">
      <c r="A1165">
        <v>1163</v>
      </c>
      <c r="B1165">
        <v>13958</v>
      </c>
      <c r="D1165">
        <v>1163</v>
      </c>
      <c r="E1165">
        <f t="shared" si="18"/>
        <v>11630</v>
      </c>
    </row>
    <row r="1166" spans="1:5" x14ac:dyDescent="0.25">
      <c r="A1166">
        <v>1164</v>
      </c>
      <c r="B1166">
        <v>13970</v>
      </c>
      <c r="D1166">
        <v>1164</v>
      </c>
      <c r="E1166">
        <f t="shared" si="18"/>
        <v>11640</v>
      </c>
    </row>
    <row r="1167" spans="1:5" x14ac:dyDescent="0.25">
      <c r="A1167">
        <v>1165</v>
      </c>
      <c r="B1167">
        <v>13982</v>
      </c>
      <c r="D1167">
        <v>1165</v>
      </c>
      <c r="E1167">
        <f t="shared" si="18"/>
        <v>11650</v>
      </c>
    </row>
    <row r="1168" spans="1:5" x14ac:dyDescent="0.25">
      <c r="A1168">
        <v>1166</v>
      </c>
      <c r="B1168">
        <v>13994</v>
      </c>
      <c r="D1168">
        <v>1166</v>
      </c>
      <c r="E1168">
        <f t="shared" si="18"/>
        <v>11660</v>
      </c>
    </row>
    <row r="1169" spans="1:5" x14ac:dyDescent="0.25">
      <c r="A1169">
        <v>1167</v>
      </c>
      <c r="B1169">
        <v>14006</v>
      </c>
      <c r="D1169">
        <v>1167</v>
      </c>
      <c r="E1169">
        <f t="shared" si="18"/>
        <v>11670</v>
      </c>
    </row>
    <row r="1170" spans="1:5" x14ac:dyDescent="0.25">
      <c r="A1170">
        <v>1168</v>
      </c>
      <c r="B1170">
        <v>14018</v>
      </c>
      <c r="D1170">
        <v>1168</v>
      </c>
      <c r="E1170">
        <f t="shared" si="18"/>
        <v>11680</v>
      </c>
    </row>
    <row r="1171" spans="1:5" x14ac:dyDescent="0.25">
      <c r="A1171">
        <v>1169</v>
      </c>
      <c r="B1171">
        <v>14030</v>
      </c>
      <c r="D1171">
        <v>1169</v>
      </c>
      <c r="E1171">
        <f t="shared" si="18"/>
        <v>11690</v>
      </c>
    </row>
    <row r="1172" spans="1:5" x14ac:dyDescent="0.25">
      <c r="A1172">
        <v>1170</v>
      </c>
      <c r="B1172">
        <v>14042</v>
      </c>
      <c r="D1172">
        <v>1170</v>
      </c>
      <c r="E1172">
        <f t="shared" si="18"/>
        <v>11700</v>
      </c>
    </row>
    <row r="1173" spans="1:5" x14ac:dyDescent="0.25">
      <c r="A1173">
        <v>1171</v>
      </c>
      <c r="B1173">
        <v>14054</v>
      </c>
      <c r="D1173">
        <v>1171</v>
      </c>
      <c r="E1173">
        <f t="shared" si="18"/>
        <v>11710</v>
      </c>
    </row>
    <row r="1174" spans="1:5" x14ac:dyDescent="0.25">
      <c r="A1174">
        <v>1172</v>
      </c>
      <c r="B1174">
        <v>14066</v>
      </c>
      <c r="D1174">
        <v>1172</v>
      </c>
      <c r="E1174">
        <f t="shared" si="18"/>
        <v>11720</v>
      </c>
    </row>
    <row r="1175" spans="1:5" x14ac:dyDescent="0.25">
      <c r="A1175">
        <v>1173</v>
      </c>
      <c r="B1175">
        <v>14078</v>
      </c>
      <c r="D1175">
        <v>1173</v>
      </c>
      <c r="E1175">
        <f t="shared" si="18"/>
        <v>11730</v>
      </c>
    </row>
    <row r="1176" spans="1:5" x14ac:dyDescent="0.25">
      <c r="A1176">
        <v>1174</v>
      </c>
      <c r="B1176">
        <v>14090</v>
      </c>
      <c r="D1176">
        <v>1174</v>
      </c>
      <c r="E1176">
        <f t="shared" si="18"/>
        <v>11740</v>
      </c>
    </row>
    <row r="1177" spans="1:5" x14ac:dyDescent="0.25">
      <c r="A1177">
        <v>1175</v>
      </c>
      <c r="B1177">
        <v>14102</v>
      </c>
      <c r="D1177">
        <v>1175</v>
      </c>
      <c r="E1177">
        <f t="shared" si="18"/>
        <v>11750</v>
      </c>
    </row>
    <row r="1178" spans="1:5" x14ac:dyDescent="0.25">
      <c r="A1178">
        <v>1176</v>
      </c>
      <c r="B1178">
        <v>14114</v>
      </c>
      <c r="D1178">
        <v>1176</v>
      </c>
      <c r="E1178">
        <f t="shared" si="18"/>
        <v>11760</v>
      </c>
    </row>
    <row r="1179" spans="1:5" x14ac:dyDescent="0.25">
      <c r="A1179">
        <v>1177</v>
      </c>
      <c r="B1179">
        <v>14126</v>
      </c>
      <c r="D1179">
        <v>1177</v>
      </c>
      <c r="E1179">
        <f t="shared" si="18"/>
        <v>11770</v>
      </c>
    </row>
    <row r="1180" spans="1:5" x14ac:dyDescent="0.25">
      <c r="A1180">
        <v>1178</v>
      </c>
      <c r="B1180">
        <v>14138</v>
      </c>
      <c r="D1180">
        <v>1178</v>
      </c>
      <c r="E1180">
        <f t="shared" si="18"/>
        <v>11780</v>
      </c>
    </row>
    <row r="1181" spans="1:5" x14ac:dyDescent="0.25">
      <c r="A1181">
        <v>1179</v>
      </c>
      <c r="B1181">
        <v>14150</v>
      </c>
      <c r="D1181">
        <v>1179</v>
      </c>
      <c r="E1181">
        <f t="shared" si="18"/>
        <v>11790</v>
      </c>
    </row>
    <row r="1182" spans="1:5" x14ac:dyDescent="0.25">
      <c r="A1182">
        <v>1180</v>
      </c>
      <c r="B1182">
        <v>14162</v>
      </c>
      <c r="D1182">
        <v>1180</v>
      </c>
      <c r="E1182">
        <f t="shared" si="18"/>
        <v>11800</v>
      </c>
    </row>
    <row r="1183" spans="1:5" x14ac:dyDescent="0.25">
      <c r="A1183">
        <v>1181</v>
      </c>
      <c r="B1183">
        <v>14174</v>
      </c>
      <c r="D1183">
        <v>1181</v>
      </c>
      <c r="E1183">
        <f t="shared" si="18"/>
        <v>11810</v>
      </c>
    </row>
    <row r="1184" spans="1:5" x14ac:dyDescent="0.25">
      <c r="A1184">
        <v>1182</v>
      </c>
      <c r="B1184">
        <v>14186</v>
      </c>
      <c r="D1184">
        <v>1182</v>
      </c>
      <c r="E1184">
        <f t="shared" si="18"/>
        <v>11820</v>
      </c>
    </row>
    <row r="1185" spans="1:5" x14ac:dyDescent="0.25">
      <c r="A1185">
        <v>1183</v>
      </c>
      <c r="B1185">
        <v>14198</v>
      </c>
      <c r="D1185">
        <v>1183</v>
      </c>
      <c r="E1185">
        <f t="shared" si="18"/>
        <v>11830</v>
      </c>
    </row>
    <row r="1186" spans="1:5" x14ac:dyDescent="0.25">
      <c r="A1186">
        <v>1184</v>
      </c>
      <c r="B1186">
        <v>14210</v>
      </c>
      <c r="D1186">
        <v>1184</v>
      </c>
      <c r="E1186">
        <f t="shared" si="18"/>
        <v>11840</v>
      </c>
    </row>
    <row r="1187" spans="1:5" x14ac:dyDescent="0.25">
      <c r="A1187">
        <v>1185</v>
      </c>
      <c r="B1187">
        <v>14222</v>
      </c>
      <c r="D1187">
        <v>1185</v>
      </c>
      <c r="E1187">
        <f t="shared" si="18"/>
        <v>11850</v>
      </c>
    </row>
    <row r="1188" spans="1:5" x14ac:dyDescent="0.25">
      <c r="A1188">
        <v>1186</v>
      </c>
      <c r="B1188">
        <v>14234</v>
      </c>
      <c r="D1188">
        <v>1186</v>
      </c>
      <c r="E1188">
        <f t="shared" si="18"/>
        <v>11860</v>
      </c>
    </row>
    <row r="1189" spans="1:5" x14ac:dyDescent="0.25">
      <c r="A1189">
        <v>1187</v>
      </c>
      <c r="B1189">
        <v>14246</v>
      </c>
      <c r="D1189">
        <v>1187</v>
      </c>
      <c r="E1189">
        <f t="shared" si="18"/>
        <v>11870</v>
      </c>
    </row>
    <row r="1190" spans="1:5" x14ac:dyDescent="0.25">
      <c r="A1190">
        <v>1188</v>
      </c>
      <c r="B1190">
        <v>14258</v>
      </c>
      <c r="D1190">
        <v>1188</v>
      </c>
      <c r="E1190">
        <f t="shared" si="18"/>
        <v>11880</v>
      </c>
    </row>
    <row r="1191" spans="1:5" x14ac:dyDescent="0.25">
      <c r="A1191">
        <v>1189</v>
      </c>
      <c r="B1191">
        <v>14270</v>
      </c>
      <c r="D1191">
        <v>1189</v>
      </c>
      <c r="E1191">
        <f t="shared" si="18"/>
        <v>11890</v>
      </c>
    </row>
    <row r="1192" spans="1:5" x14ac:dyDescent="0.25">
      <c r="A1192">
        <v>1190</v>
      </c>
      <c r="B1192">
        <v>14282</v>
      </c>
      <c r="D1192">
        <v>1190</v>
      </c>
      <c r="E1192">
        <f t="shared" si="18"/>
        <v>11900</v>
      </c>
    </row>
    <row r="1193" spans="1:5" x14ac:dyDescent="0.25">
      <c r="A1193">
        <v>1191</v>
      </c>
      <c r="B1193">
        <v>14294</v>
      </c>
      <c r="D1193">
        <v>1191</v>
      </c>
      <c r="E1193">
        <f t="shared" si="18"/>
        <v>11910</v>
      </c>
    </row>
    <row r="1194" spans="1:5" x14ac:dyDescent="0.25">
      <c r="A1194">
        <v>1192</v>
      </c>
      <c r="B1194">
        <v>14306</v>
      </c>
      <c r="D1194">
        <v>1192</v>
      </c>
      <c r="E1194">
        <f t="shared" si="18"/>
        <v>11920</v>
      </c>
    </row>
    <row r="1195" spans="1:5" x14ac:dyDescent="0.25">
      <c r="A1195">
        <v>1193</v>
      </c>
      <c r="B1195">
        <v>14318</v>
      </c>
      <c r="D1195">
        <v>1193</v>
      </c>
      <c r="E1195">
        <f t="shared" si="18"/>
        <v>11930</v>
      </c>
    </row>
    <row r="1196" spans="1:5" x14ac:dyDescent="0.25">
      <c r="A1196">
        <v>1194</v>
      </c>
      <c r="B1196">
        <v>14330</v>
      </c>
      <c r="D1196">
        <v>1194</v>
      </c>
      <c r="E1196">
        <f t="shared" si="18"/>
        <v>11940</v>
      </c>
    </row>
    <row r="1197" spans="1:5" x14ac:dyDescent="0.25">
      <c r="A1197">
        <v>1195</v>
      </c>
      <c r="B1197">
        <v>14342</v>
      </c>
      <c r="D1197">
        <v>1195</v>
      </c>
      <c r="E1197">
        <f t="shared" si="18"/>
        <v>11950</v>
      </c>
    </row>
    <row r="1198" spans="1:5" x14ac:dyDescent="0.25">
      <c r="A1198">
        <v>1196</v>
      </c>
      <c r="B1198">
        <v>14354</v>
      </c>
      <c r="D1198">
        <v>1196</v>
      </c>
      <c r="E1198">
        <f t="shared" si="18"/>
        <v>11960</v>
      </c>
    </row>
    <row r="1199" spans="1:5" x14ac:dyDescent="0.25">
      <c r="A1199">
        <v>1197</v>
      </c>
      <c r="B1199">
        <v>14366</v>
      </c>
      <c r="D1199">
        <v>1197</v>
      </c>
      <c r="E1199">
        <f t="shared" si="18"/>
        <v>11970</v>
      </c>
    </row>
    <row r="1200" spans="1:5" x14ac:dyDescent="0.25">
      <c r="A1200">
        <v>1198</v>
      </c>
      <c r="B1200">
        <v>14378</v>
      </c>
      <c r="D1200">
        <v>1198</v>
      </c>
      <c r="E1200">
        <f t="shared" si="18"/>
        <v>11980</v>
      </c>
    </row>
    <row r="1201" spans="1:5" x14ac:dyDescent="0.25">
      <c r="A1201">
        <v>1199</v>
      </c>
      <c r="B1201">
        <v>14390</v>
      </c>
      <c r="D1201">
        <v>1199</v>
      </c>
      <c r="E1201">
        <f t="shared" si="18"/>
        <v>11990</v>
      </c>
    </row>
    <row r="1202" spans="1:5" x14ac:dyDescent="0.25">
      <c r="A1202">
        <v>1200</v>
      </c>
      <c r="B1202">
        <v>14402</v>
      </c>
      <c r="D1202">
        <v>1200</v>
      </c>
      <c r="E1202">
        <f t="shared" si="18"/>
        <v>12000</v>
      </c>
    </row>
    <row r="1203" spans="1:5" x14ac:dyDescent="0.25">
      <c r="A1203">
        <v>1201</v>
      </c>
      <c r="B1203">
        <v>14414</v>
      </c>
      <c r="D1203">
        <v>1201</v>
      </c>
      <c r="E1203">
        <f t="shared" si="18"/>
        <v>12010</v>
      </c>
    </row>
    <row r="1204" spans="1:5" x14ac:dyDescent="0.25">
      <c r="A1204">
        <v>1202</v>
      </c>
      <c r="B1204">
        <v>14426</v>
      </c>
      <c r="D1204">
        <v>1202</v>
      </c>
      <c r="E1204">
        <f t="shared" si="18"/>
        <v>12020</v>
      </c>
    </row>
    <row r="1205" spans="1:5" x14ac:dyDescent="0.25">
      <c r="A1205">
        <v>1203</v>
      </c>
      <c r="B1205">
        <v>14438</v>
      </c>
      <c r="D1205">
        <v>1203</v>
      </c>
      <c r="E1205">
        <f t="shared" si="18"/>
        <v>12030</v>
      </c>
    </row>
    <row r="1206" spans="1:5" x14ac:dyDescent="0.25">
      <c r="A1206">
        <v>1204</v>
      </c>
      <c r="B1206">
        <v>14450</v>
      </c>
      <c r="D1206">
        <v>1204</v>
      </c>
      <c r="E1206">
        <f t="shared" si="18"/>
        <v>12040</v>
      </c>
    </row>
    <row r="1207" spans="1:5" x14ac:dyDescent="0.25">
      <c r="A1207">
        <v>1205</v>
      </c>
      <c r="B1207">
        <v>14462</v>
      </c>
      <c r="D1207">
        <v>1205</v>
      </c>
      <c r="E1207">
        <f t="shared" si="18"/>
        <v>12050</v>
      </c>
    </row>
    <row r="1208" spans="1:5" x14ac:dyDescent="0.25">
      <c r="A1208">
        <v>1206</v>
      </c>
      <c r="B1208">
        <v>14474</v>
      </c>
      <c r="D1208">
        <v>1206</v>
      </c>
      <c r="E1208">
        <f t="shared" si="18"/>
        <v>12060</v>
      </c>
    </row>
    <row r="1209" spans="1:5" x14ac:dyDescent="0.25">
      <c r="A1209">
        <v>1207</v>
      </c>
      <c r="B1209">
        <v>14486</v>
      </c>
      <c r="D1209">
        <v>1207</v>
      </c>
      <c r="E1209">
        <f t="shared" si="18"/>
        <v>12070</v>
      </c>
    </row>
    <row r="1210" spans="1:5" x14ac:dyDescent="0.25">
      <c r="A1210">
        <v>1208</v>
      </c>
      <c r="B1210">
        <v>14498</v>
      </c>
      <c r="D1210">
        <v>1208</v>
      </c>
      <c r="E1210">
        <f t="shared" si="18"/>
        <v>12080</v>
      </c>
    </row>
    <row r="1211" spans="1:5" x14ac:dyDescent="0.25">
      <c r="A1211">
        <v>1209</v>
      </c>
      <c r="B1211">
        <v>14510</v>
      </c>
      <c r="D1211">
        <v>1209</v>
      </c>
      <c r="E1211">
        <f t="shared" si="18"/>
        <v>12090</v>
      </c>
    </row>
    <row r="1212" spans="1:5" x14ac:dyDescent="0.25">
      <c r="A1212">
        <v>1210</v>
      </c>
      <c r="B1212">
        <v>14522</v>
      </c>
      <c r="D1212">
        <v>1210</v>
      </c>
      <c r="E1212">
        <f t="shared" si="18"/>
        <v>12100</v>
      </c>
    </row>
    <row r="1213" spans="1:5" x14ac:dyDescent="0.25">
      <c r="A1213">
        <v>1211</v>
      </c>
      <c r="B1213">
        <v>14534</v>
      </c>
      <c r="D1213">
        <v>1211</v>
      </c>
      <c r="E1213">
        <f t="shared" si="18"/>
        <v>12110</v>
      </c>
    </row>
    <row r="1214" spans="1:5" x14ac:dyDescent="0.25">
      <c r="A1214">
        <v>1212</v>
      </c>
      <c r="B1214">
        <v>14546</v>
      </c>
      <c r="D1214">
        <v>1212</v>
      </c>
      <c r="E1214">
        <f t="shared" si="18"/>
        <v>12120</v>
      </c>
    </row>
    <row r="1215" spans="1:5" x14ac:dyDescent="0.25">
      <c r="A1215">
        <v>1213</v>
      </c>
      <c r="B1215">
        <v>14558</v>
      </c>
      <c r="D1215">
        <v>1213</v>
      </c>
      <c r="E1215">
        <f t="shared" si="18"/>
        <v>12130</v>
      </c>
    </row>
    <row r="1216" spans="1:5" x14ac:dyDescent="0.25">
      <c r="A1216">
        <v>1214</v>
      </c>
      <c r="B1216">
        <v>14570</v>
      </c>
      <c r="D1216">
        <v>1214</v>
      </c>
      <c r="E1216">
        <f t="shared" si="18"/>
        <v>12140</v>
      </c>
    </row>
    <row r="1217" spans="1:5" x14ac:dyDescent="0.25">
      <c r="A1217">
        <v>1215</v>
      </c>
      <c r="B1217">
        <v>14582</v>
      </c>
      <c r="D1217">
        <v>1215</v>
      </c>
      <c r="E1217">
        <f t="shared" si="18"/>
        <v>12150</v>
      </c>
    </row>
    <row r="1218" spans="1:5" x14ac:dyDescent="0.25">
      <c r="A1218">
        <v>1216</v>
      </c>
      <c r="B1218">
        <v>14594</v>
      </c>
      <c r="D1218">
        <v>1216</v>
      </c>
      <c r="E1218">
        <f t="shared" si="18"/>
        <v>12160</v>
      </c>
    </row>
    <row r="1219" spans="1:5" x14ac:dyDescent="0.25">
      <c r="A1219">
        <v>1217</v>
      </c>
      <c r="B1219">
        <v>14606</v>
      </c>
      <c r="D1219">
        <v>1217</v>
      </c>
      <c r="E1219">
        <f t="shared" si="18"/>
        <v>12170</v>
      </c>
    </row>
    <row r="1220" spans="1:5" x14ac:dyDescent="0.25">
      <c r="A1220">
        <v>1218</v>
      </c>
      <c r="B1220">
        <v>14618</v>
      </c>
      <c r="D1220">
        <v>1218</v>
      </c>
      <c r="E1220">
        <f t="shared" si="18"/>
        <v>12180</v>
      </c>
    </row>
    <row r="1221" spans="1:5" x14ac:dyDescent="0.25">
      <c r="A1221">
        <v>1219</v>
      </c>
      <c r="B1221">
        <v>14630</v>
      </c>
      <c r="D1221">
        <v>1219</v>
      </c>
      <c r="E1221">
        <f t="shared" ref="E1221:E1284" si="19">10*D1221</f>
        <v>12190</v>
      </c>
    </row>
    <row r="1222" spans="1:5" x14ac:dyDescent="0.25">
      <c r="A1222">
        <v>1220</v>
      </c>
      <c r="B1222">
        <v>14642</v>
      </c>
      <c r="D1222">
        <v>1220</v>
      </c>
      <c r="E1222">
        <f t="shared" si="19"/>
        <v>12200</v>
      </c>
    </row>
    <row r="1223" spans="1:5" x14ac:dyDescent="0.25">
      <c r="A1223">
        <v>1221</v>
      </c>
      <c r="B1223">
        <v>14654</v>
      </c>
      <c r="D1223">
        <v>1221</v>
      </c>
      <c r="E1223">
        <f t="shared" si="19"/>
        <v>12210</v>
      </c>
    </row>
    <row r="1224" spans="1:5" x14ac:dyDescent="0.25">
      <c r="A1224">
        <v>1222</v>
      </c>
      <c r="B1224">
        <v>14666</v>
      </c>
      <c r="D1224">
        <v>1222</v>
      </c>
      <c r="E1224">
        <f t="shared" si="19"/>
        <v>12220</v>
      </c>
    </row>
    <row r="1225" spans="1:5" x14ac:dyDescent="0.25">
      <c r="A1225">
        <v>1223</v>
      </c>
      <c r="B1225">
        <v>14678</v>
      </c>
      <c r="D1225">
        <v>1223</v>
      </c>
      <c r="E1225">
        <f t="shared" si="19"/>
        <v>12230</v>
      </c>
    </row>
    <row r="1226" spans="1:5" x14ac:dyDescent="0.25">
      <c r="A1226">
        <v>1224</v>
      </c>
      <c r="B1226">
        <v>14690</v>
      </c>
      <c r="D1226">
        <v>1224</v>
      </c>
      <c r="E1226">
        <f t="shared" si="19"/>
        <v>12240</v>
      </c>
    </row>
    <row r="1227" spans="1:5" x14ac:dyDescent="0.25">
      <c r="A1227">
        <v>1225</v>
      </c>
      <c r="B1227">
        <v>14702</v>
      </c>
      <c r="D1227">
        <v>1225</v>
      </c>
      <c r="E1227">
        <f t="shared" si="19"/>
        <v>12250</v>
      </c>
    </row>
    <row r="1228" spans="1:5" x14ac:dyDescent="0.25">
      <c r="A1228">
        <v>1226</v>
      </c>
      <c r="B1228">
        <v>14714</v>
      </c>
      <c r="D1228">
        <v>1226</v>
      </c>
      <c r="E1228">
        <f t="shared" si="19"/>
        <v>12260</v>
      </c>
    </row>
    <row r="1229" spans="1:5" x14ac:dyDescent="0.25">
      <c r="A1229">
        <v>1227</v>
      </c>
      <c r="B1229">
        <v>14726</v>
      </c>
      <c r="D1229">
        <v>1227</v>
      </c>
      <c r="E1229">
        <f t="shared" si="19"/>
        <v>12270</v>
      </c>
    </row>
    <row r="1230" spans="1:5" x14ac:dyDescent="0.25">
      <c r="A1230">
        <v>1228</v>
      </c>
      <c r="B1230">
        <v>14738</v>
      </c>
      <c r="D1230">
        <v>1228</v>
      </c>
      <c r="E1230">
        <f t="shared" si="19"/>
        <v>12280</v>
      </c>
    </row>
    <row r="1231" spans="1:5" x14ac:dyDescent="0.25">
      <c r="A1231">
        <v>1229</v>
      </c>
      <c r="B1231">
        <v>14750</v>
      </c>
      <c r="D1231">
        <v>1229</v>
      </c>
      <c r="E1231">
        <f t="shared" si="19"/>
        <v>12290</v>
      </c>
    </row>
    <row r="1232" spans="1:5" x14ac:dyDescent="0.25">
      <c r="A1232">
        <v>1230</v>
      </c>
      <c r="B1232">
        <v>14762</v>
      </c>
      <c r="D1232">
        <v>1230</v>
      </c>
      <c r="E1232">
        <f t="shared" si="19"/>
        <v>12300</v>
      </c>
    </row>
    <row r="1233" spans="1:5" x14ac:dyDescent="0.25">
      <c r="A1233">
        <v>1231</v>
      </c>
      <c r="B1233">
        <v>14774</v>
      </c>
      <c r="D1233">
        <v>1231</v>
      </c>
      <c r="E1233">
        <f t="shared" si="19"/>
        <v>12310</v>
      </c>
    </row>
    <row r="1234" spans="1:5" x14ac:dyDescent="0.25">
      <c r="A1234">
        <v>1232</v>
      </c>
      <c r="B1234">
        <v>14786</v>
      </c>
      <c r="D1234">
        <v>1232</v>
      </c>
      <c r="E1234">
        <f t="shared" si="19"/>
        <v>12320</v>
      </c>
    </row>
    <row r="1235" spans="1:5" x14ac:dyDescent="0.25">
      <c r="A1235">
        <v>1233</v>
      </c>
      <c r="B1235">
        <v>14798</v>
      </c>
      <c r="D1235">
        <v>1233</v>
      </c>
      <c r="E1235">
        <f t="shared" si="19"/>
        <v>12330</v>
      </c>
    </row>
    <row r="1236" spans="1:5" x14ac:dyDescent="0.25">
      <c r="A1236">
        <v>1234</v>
      </c>
      <c r="B1236">
        <v>14810</v>
      </c>
      <c r="D1236">
        <v>1234</v>
      </c>
      <c r="E1236">
        <f t="shared" si="19"/>
        <v>12340</v>
      </c>
    </row>
    <row r="1237" spans="1:5" x14ac:dyDescent="0.25">
      <c r="A1237">
        <v>1235</v>
      </c>
      <c r="B1237">
        <v>14822</v>
      </c>
      <c r="D1237">
        <v>1235</v>
      </c>
      <c r="E1237">
        <f t="shared" si="19"/>
        <v>12350</v>
      </c>
    </row>
    <row r="1238" spans="1:5" x14ac:dyDescent="0.25">
      <c r="A1238">
        <v>1236</v>
      </c>
      <c r="B1238">
        <v>14834</v>
      </c>
      <c r="D1238">
        <v>1236</v>
      </c>
      <c r="E1238">
        <f t="shared" si="19"/>
        <v>12360</v>
      </c>
    </row>
    <row r="1239" spans="1:5" x14ac:dyDescent="0.25">
      <c r="A1239">
        <v>1237</v>
      </c>
      <c r="B1239">
        <v>14846</v>
      </c>
      <c r="D1239">
        <v>1237</v>
      </c>
      <c r="E1239">
        <f t="shared" si="19"/>
        <v>12370</v>
      </c>
    </row>
    <row r="1240" spans="1:5" x14ac:dyDescent="0.25">
      <c r="A1240">
        <v>1238</v>
      </c>
      <c r="B1240">
        <v>14858</v>
      </c>
      <c r="D1240">
        <v>1238</v>
      </c>
      <c r="E1240">
        <f t="shared" si="19"/>
        <v>12380</v>
      </c>
    </row>
    <row r="1241" spans="1:5" x14ac:dyDescent="0.25">
      <c r="A1241">
        <v>1239</v>
      </c>
      <c r="B1241">
        <v>14870</v>
      </c>
      <c r="D1241">
        <v>1239</v>
      </c>
      <c r="E1241">
        <f t="shared" si="19"/>
        <v>12390</v>
      </c>
    </row>
    <row r="1242" spans="1:5" x14ac:dyDescent="0.25">
      <c r="A1242">
        <v>1240</v>
      </c>
      <c r="B1242">
        <v>14882</v>
      </c>
      <c r="D1242">
        <v>1240</v>
      </c>
      <c r="E1242">
        <f t="shared" si="19"/>
        <v>12400</v>
      </c>
    </row>
    <row r="1243" spans="1:5" x14ac:dyDescent="0.25">
      <c r="A1243">
        <v>1241</v>
      </c>
      <c r="B1243">
        <v>14894</v>
      </c>
      <c r="D1243">
        <v>1241</v>
      </c>
      <c r="E1243">
        <f t="shared" si="19"/>
        <v>12410</v>
      </c>
    </row>
    <row r="1244" spans="1:5" x14ac:dyDescent="0.25">
      <c r="A1244">
        <v>1242</v>
      </c>
      <c r="B1244">
        <v>14906</v>
      </c>
      <c r="D1244">
        <v>1242</v>
      </c>
      <c r="E1244">
        <f t="shared" si="19"/>
        <v>12420</v>
      </c>
    </row>
    <row r="1245" spans="1:5" x14ac:dyDescent="0.25">
      <c r="A1245">
        <v>1243</v>
      </c>
      <c r="B1245">
        <v>14918</v>
      </c>
      <c r="D1245">
        <v>1243</v>
      </c>
      <c r="E1245">
        <f t="shared" si="19"/>
        <v>12430</v>
      </c>
    </row>
    <row r="1246" spans="1:5" x14ac:dyDescent="0.25">
      <c r="A1246">
        <v>1244</v>
      </c>
      <c r="B1246">
        <v>14930</v>
      </c>
      <c r="D1246">
        <v>1244</v>
      </c>
      <c r="E1246">
        <f t="shared" si="19"/>
        <v>12440</v>
      </c>
    </row>
    <row r="1247" spans="1:5" x14ac:dyDescent="0.25">
      <c r="A1247">
        <v>1245</v>
      </c>
      <c r="B1247">
        <v>14942</v>
      </c>
      <c r="D1247">
        <v>1245</v>
      </c>
      <c r="E1247">
        <f t="shared" si="19"/>
        <v>12450</v>
      </c>
    </row>
    <row r="1248" spans="1:5" x14ac:dyDescent="0.25">
      <c r="A1248">
        <v>1246</v>
      </c>
      <c r="B1248">
        <v>14954</v>
      </c>
      <c r="D1248">
        <v>1246</v>
      </c>
      <c r="E1248">
        <f t="shared" si="19"/>
        <v>12460</v>
      </c>
    </row>
    <row r="1249" spans="1:5" x14ac:dyDescent="0.25">
      <c r="A1249">
        <v>1247</v>
      </c>
      <c r="B1249">
        <v>14966</v>
      </c>
      <c r="D1249">
        <v>1247</v>
      </c>
      <c r="E1249">
        <f t="shared" si="19"/>
        <v>12470</v>
      </c>
    </row>
    <row r="1250" spans="1:5" x14ac:dyDescent="0.25">
      <c r="A1250">
        <v>1248</v>
      </c>
      <c r="B1250">
        <v>14978</v>
      </c>
      <c r="D1250">
        <v>1248</v>
      </c>
      <c r="E1250">
        <f t="shared" si="19"/>
        <v>12480</v>
      </c>
    </row>
    <row r="1251" spans="1:5" x14ac:dyDescent="0.25">
      <c r="A1251">
        <v>1249</v>
      </c>
      <c r="B1251">
        <v>14990</v>
      </c>
      <c r="D1251">
        <v>1249</v>
      </c>
      <c r="E1251">
        <f t="shared" si="19"/>
        <v>12490</v>
      </c>
    </row>
    <row r="1252" spans="1:5" x14ac:dyDescent="0.25">
      <c r="A1252">
        <v>1250</v>
      </c>
      <c r="B1252">
        <v>15002</v>
      </c>
      <c r="D1252">
        <v>1250</v>
      </c>
      <c r="E1252">
        <f t="shared" si="19"/>
        <v>12500</v>
      </c>
    </row>
    <row r="1253" spans="1:5" x14ac:dyDescent="0.25">
      <c r="A1253">
        <v>1251</v>
      </c>
      <c r="B1253">
        <v>15014</v>
      </c>
      <c r="D1253">
        <v>1251</v>
      </c>
      <c r="E1253">
        <f t="shared" si="19"/>
        <v>12510</v>
      </c>
    </row>
    <row r="1254" spans="1:5" x14ac:dyDescent="0.25">
      <c r="A1254">
        <v>1252</v>
      </c>
      <c r="B1254">
        <v>15026</v>
      </c>
      <c r="D1254">
        <v>1252</v>
      </c>
      <c r="E1254">
        <f t="shared" si="19"/>
        <v>12520</v>
      </c>
    </row>
    <row r="1255" spans="1:5" x14ac:dyDescent="0.25">
      <c r="A1255">
        <v>1253</v>
      </c>
      <c r="B1255">
        <v>15038</v>
      </c>
      <c r="D1255">
        <v>1253</v>
      </c>
      <c r="E1255">
        <f t="shared" si="19"/>
        <v>12530</v>
      </c>
    </row>
    <row r="1256" spans="1:5" x14ac:dyDescent="0.25">
      <c r="A1256">
        <v>1254</v>
      </c>
      <c r="B1256">
        <v>15050</v>
      </c>
      <c r="D1256">
        <v>1254</v>
      </c>
      <c r="E1256">
        <f t="shared" si="19"/>
        <v>12540</v>
      </c>
    </row>
    <row r="1257" spans="1:5" x14ac:dyDescent="0.25">
      <c r="A1257">
        <v>1255</v>
      </c>
      <c r="B1257">
        <v>15062</v>
      </c>
      <c r="D1257">
        <v>1255</v>
      </c>
      <c r="E1257">
        <f t="shared" si="19"/>
        <v>12550</v>
      </c>
    </row>
    <row r="1258" spans="1:5" x14ac:dyDescent="0.25">
      <c r="A1258">
        <v>1256</v>
      </c>
      <c r="B1258">
        <v>15074</v>
      </c>
      <c r="D1258">
        <v>1256</v>
      </c>
      <c r="E1258">
        <f t="shared" si="19"/>
        <v>12560</v>
      </c>
    </row>
    <row r="1259" spans="1:5" x14ac:dyDescent="0.25">
      <c r="A1259">
        <v>1257</v>
      </c>
      <c r="B1259">
        <v>15086</v>
      </c>
      <c r="D1259">
        <v>1257</v>
      </c>
      <c r="E1259">
        <f t="shared" si="19"/>
        <v>12570</v>
      </c>
    </row>
    <row r="1260" spans="1:5" x14ac:dyDescent="0.25">
      <c r="A1260">
        <v>1258</v>
      </c>
      <c r="B1260">
        <v>15098</v>
      </c>
      <c r="D1260">
        <v>1258</v>
      </c>
      <c r="E1260">
        <f t="shared" si="19"/>
        <v>12580</v>
      </c>
    </row>
    <row r="1261" spans="1:5" x14ac:dyDescent="0.25">
      <c r="A1261">
        <v>1259</v>
      </c>
      <c r="B1261">
        <v>15110</v>
      </c>
      <c r="D1261">
        <v>1259</v>
      </c>
      <c r="E1261">
        <f t="shared" si="19"/>
        <v>12590</v>
      </c>
    </row>
    <row r="1262" spans="1:5" x14ac:dyDescent="0.25">
      <c r="A1262">
        <v>1260</v>
      </c>
      <c r="B1262">
        <v>15122</v>
      </c>
      <c r="D1262">
        <v>1260</v>
      </c>
      <c r="E1262">
        <f t="shared" si="19"/>
        <v>12600</v>
      </c>
    </row>
    <row r="1263" spans="1:5" x14ac:dyDescent="0.25">
      <c r="A1263">
        <v>1261</v>
      </c>
      <c r="B1263">
        <v>15134</v>
      </c>
      <c r="D1263">
        <v>1261</v>
      </c>
      <c r="E1263">
        <f t="shared" si="19"/>
        <v>12610</v>
      </c>
    </row>
    <row r="1264" spans="1:5" x14ac:dyDescent="0.25">
      <c r="A1264">
        <v>1262</v>
      </c>
      <c r="B1264">
        <v>15146</v>
      </c>
      <c r="D1264">
        <v>1262</v>
      </c>
      <c r="E1264">
        <f t="shared" si="19"/>
        <v>12620</v>
      </c>
    </row>
    <row r="1265" spans="1:5" x14ac:dyDescent="0.25">
      <c r="A1265">
        <v>1263</v>
      </c>
      <c r="B1265">
        <v>15158</v>
      </c>
      <c r="D1265">
        <v>1263</v>
      </c>
      <c r="E1265">
        <f t="shared" si="19"/>
        <v>12630</v>
      </c>
    </row>
    <row r="1266" spans="1:5" x14ac:dyDescent="0.25">
      <c r="A1266">
        <v>1264</v>
      </c>
      <c r="B1266">
        <v>15170</v>
      </c>
      <c r="D1266">
        <v>1264</v>
      </c>
      <c r="E1266">
        <f t="shared" si="19"/>
        <v>12640</v>
      </c>
    </row>
    <row r="1267" spans="1:5" x14ac:dyDescent="0.25">
      <c r="A1267">
        <v>1265</v>
      </c>
      <c r="B1267">
        <v>15182</v>
      </c>
      <c r="D1267">
        <v>1265</v>
      </c>
      <c r="E1267">
        <f t="shared" si="19"/>
        <v>12650</v>
      </c>
    </row>
    <row r="1268" spans="1:5" x14ac:dyDescent="0.25">
      <c r="A1268">
        <v>1266</v>
      </c>
      <c r="B1268">
        <v>15194</v>
      </c>
      <c r="D1268">
        <v>1266</v>
      </c>
      <c r="E1268">
        <f t="shared" si="19"/>
        <v>12660</v>
      </c>
    </row>
    <row r="1269" spans="1:5" x14ac:dyDescent="0.25">
      <c r="A1269">
        <v>1267</v>
      </c>
      <c r="B1269">
        <v>15206</v>
      </c>
      <c r="D1269">
        <v>1267</v>
      </c>
      <c r="E1269">
        <f t="shared" si="19"/>
        <v>12670</v>
      </c>
    </row>
    <row r="1270" spans="1:5" x14ac:dyDescent="0.25">
      <c r="A1270">
        <v>1268</v>
      </c>
      <c r="B1270">
        <v>15218</v>
      </c>
      <c r="D1270">
        <v>1268</v>
      </c>
      <c r="E1270">
        <f t="shared" si="19"/>
        <v>12680</v>
      </c>
    </row>
    <row r="1271" spans="1:5" x14ac:dyDescent="0.25">
      <c r="A1271">
        <v>1269</v>
      </c>
      <c r="B1271">
        <v>15230</v>
      </c>
      <c r="D1271">
        <v>1269</v>
      </c>
      <c r="E1271">
        <f t="shared" si="19"/>
        <v>12690</v>
      </c>
    </row>
    <row r="1272" spans="1:5" x14ac:dyDescent="0.25">
      <c r="A1272">
        <v>1270</v>
      </c>
      <c r="B1272">
        <v>15242</v>
      </c>
      <c r="D1272">
        <v>1270</v>
      </c>
      <c r="E1272">
        <f t="shared" si="19"/>
        <v>12700</v>
      </c>
    </row>
    <row r="1273" spans="1:5" x14ac:dyDescent="0.25">
      <c r="A1273">
        <v>1271</v>
      </c>
      <c r="B1273">
        <v>15254</v>
      </c>
      <c r="D1273">
        <v>1271</v>
      </c>
      <c r="E1273">
        <f t="shared" si="19"/>
        <v>12710</v>
      </c>
    </row>
    <row r="1274" spans="1:5" x14ac:dyDescent="0.25">
      <c r="A1274">
        <v>1272</v>
      </c>
      <c r="B1274">
        <v>15266</v>
      </c>
      <c r="D1274">
        <v>1272</v>
      </c>
      <c r="E1274">
        <f t="shared" si="19"/>
        <v>12720</v>
      </c>
    </row>
    <row r="1275" spans="1:5" x14ac:dyDescent="0.25">
      <c r="A1275">
        <v>1273</v>
      </c>
      <c r="B1275">
        <v>15278</v>
      </c>
      <c r="D1275">
        <v>1273</v>
      </c>
      <c r="E1275">
        <f t="shared" si="19"/>
        <v>12730</v>
      </c>
    </row>
    <row r="1276" spans="1:5" x14ac:dyDescent="0.25">
      <c r="A1276">
        <v>1274</v>
      </c>
      <c r="B1276">
        <v>15290</v>
      </c>
      <c r="D1276">
        <v>1274</v>
      </c>
      <c r="E1276">
        <f t="shared" si="19"/>
        <v>12740</v>
      </c>
    </row>
    <row r="1277" spans="1:5" x14ac:dyDescent="0.25">
      <c r="A1277">
        <v>1275</v>
      </c>
      <c r="B1277">
        <v>15302</v>
      </c>
      <c r="D1277">
        <v>1275</v>
      </c>
      <c r="E1277">
        <f t="shared" si="19"/>
        <v>12750</v>
      </c>
    </row>
    <row r="1278" spans="1:5" x14ac:dyDescent="0.25">
      <c r="A1278">
        <v>1276</v>
      </c>
      <c r="B1278">
        <v>15314</v>
      </c>
      <c r="D1278">
        <v>1276</v>
      </c>
      <c r="E1278">
        <f t="shared" si="19"/>
        <v>12760</v>
      </c>
    </row>
    <row r="1279" spans="1:5" x14ac:dyDescent="0.25">
      <c r="A1279">
        <v>1277</v>
      </c>
      <c r="B1279">
        <v>15326</v>
      </c>
      <c r="D1279">
        <v>1277</v>
      </c>
      <c r="E1279">
        <f t="shared" si="19"/>
        <v>12770</v>
      </c>
    </row>
    <row r="1280" spans="1:5" x14ac:dyDescent="0.25">
      <c r="A1280">
        <v>1278</v>
      </c>
      <c r="B1280">
        <v>15338</v>
      </c>
      <c r="D1280">
        <v>1278</v>
      </c>
      <c r="E1280">
        <f t="shared" si="19"/>
        <v>12780</v>
      </c>
    </row>
    <row r="1281" spans="1:5" x14ac:dyDescent="0.25">
      <c r="A1281">
        <v>1279</v>
      </c>
      <c r="B1281">
        <v>15350</v>
      </c>
      <c r="D1281">
        <v>1279</v>
      </c>
      <c r="E1281">
        <f t="shared" si="19"/>
        <v>12790</v>
      </c>
    </row>
    <row r="1282" spans="1:5" x14ac:dyDescent="0.25">
      <c r="A1282">
        <v>1280</v>
      </c>
      <c r="B1282">
        <v>15362</v>
      </c>
      <c r="D1282">
        <v>1280</v>
      </c>
      <c r="E1282">
        <f t="shared" si="19"/>
        <v>12800</v>
      </c>
    </row>
    <row r="1283" spans="1:5" x14ac:dyDescent="0.25">
      <c r="A1283">
        <v>1281</v>
      </c>
      <c r="B1283">
        <v>15374</v>
      </c>
      <c r="D1283">
        <v>1281</v>
      </c>
      <c r="E1283">
        <f t="shared" si="19"/>
        <v>12810</v>
      </c>
    </row>
    <row r="1284" spans="1:5" x14ac:dyDescent="0.25">
      <c r="A1284">
        <v>1282</v>
      </c>
      <c r="B1284">
        <v>15386</v>
      </c>
      <c r="D1284">
        <v>1282</v>
      </c>
      <c r="E1284">
        <f t="shared" si="19"/>
        <v>12820</v>
      </c>
    </row>
    <row r="1285" spans="1:5" x14ac:dyDescent="0.25">
      <c r="A1285">
        <v>1283</v>
      </c>
      <c r="B1285">
        <v>15398</v>
      </c>
      <c r="D1285">
        <v>1283</v>
      </c>
      <c r="E1285">
        <f t="shared" ref="E1285:E1348" si="20">10*D1285</f>
        <v>12830</v>
      </c>
    </row>
    <row r="1286" spans="1:5" x14ac:dyDescent="0.25">
      <c r="A1286">
        <v>1284</v>
      </c>
      <c r="B1286">
        <v>15410</v>
      </c>
      <c r="D1286">
        <v>1284</v>
      </c>
      <c r="E1286">
        <f t="shared" si="20"/>
        <v>12840</v>
      </c>
    </row>
    <row r="1287" spans="1:5" x14ac:dyDescent="0.25">
      <c r="A1287">
        <v>1285</v>
      </c>
      <c r="B1287">
        <v>15422</v>
      </c>
      <c r="D1287">
        <v>1285</v>
      </c>
      <c r="E1287">
        <f t="shared" si="20"/>
        <v>12850</v>
      </c>
    </row>
    <row r="1288" spans="1:5" x14ac:dyDescent="0.25">
      <c r="A1288">
        <v>1286</v>
      </c>
      <c r="B1288">
        <v>15434</v>
      </c>
      <c r="D1288">
        <v>1286</v>
      </c>
      <c r="E1288">
        <f t="shared" si="20"/>
        <v>12860</v>
      </c>
    </row>
    <row r="1289" spans="1:5" x14ac:dyDescent="0.25">
      <c r="A1289">
        <v>1287</v>
      </c>
      <c r="B1289">
        <v>15446</v>
      </c>
      <c r="D1289">
        <v>1287</v>
      </c>
      <c r="E1289">
        <f t="shared" si="20"/>
        <v>12870</v>
      </c>
    </row>
    <row r="1290" spans="1:5" x14ac:dyDescent="0.25">
      <c r="A1290">
        <v>1288</v>
      </c>
      <c r="B1290">
        <v>15458</v>
      </c>
      <c r="D1290">
        <v>1288</v>
      </c>
      <c r="E1290">
        <f t="shared" si="20"/>
        <v>12880</v>
      </c>
    </row>
    <row r="1291" spans="1:5" x14ac:dyDescent="0.25">
      <c r="A1291">
        <v>1289</v>
      </c>
      <c r="B1291">
        <v>15470</v>
      </c>
      <c r="D1291">
        <v>1289</v>
      </c>
      <c r="E1291">
        <f t="shared" si="20"/>
        <v>12890</v>
      </c>
    </row>
    <row r="1292" spans="1:5" x14ac:dyDescent="0.25">
      <c r="A1292">
        <v>1290</v>
      </c>
      <c r="B1292">
        <v>15482</v>
      </c>
      <c r="D1292">
        <v>1290</v>
      </c>
      <c r="E1292">
        <f t="shared" si="20"/>
        <v>12900</v>
      </c>
    </row>
    <row r="1293" spans="1:5" x14ac:dyDescent="0.25">
      <c r="A1293">
        <v>1291</v>
      </c>
      <c r="B1293">
        <v>15494</v>
      </c>
      <c r="D1293">
        <v>1291</v>
      </c>
      <c r="E1293">
        <f t="shared" si="20"/>
        <v>12910</v>
      </c>
    </row>
    <row r="1294" spans="1:5" x14ac:dyDescent="0.25">
      <c r="A1294">
        <v>1292</v>
      </c>
      <c r="B1294">
        <v>15506</v>
      </c>
      <c r="D1294">
        <v>1292</v>
      </c>
      <c r="E1294">
        <f t="shared" si="20"/>
        <v>12920</v>
      </c>
    </row>
    <row r="1295" spans="1:5" x14ac:dyDescent="0.25">
      <c r="A1295">
        <v>1293</v>
      </c>
      <c r="B1295">
        <v>15518</v>
      </c>
      <c r="D1295">
        <v>1293</v>
      </c>
      <c r="E1295">
        <f t="shared" si="20"/>
        <v>12930</v>
      </c>
    </row>
    <row r="1296" spans="1:5" x14ac:dyDescent="0.25">
      <c r="A1296">
        <v>1294</v>
      </c>
      <c r="B1296">
        <v>15530</v>
      </c>
      <c r="D1296">
        <v>1294</v>
      </c>
      <c r="E1296">
        <f t="shared" si="20"/>
        <v>12940</v>
      </c>
    </row>
    <row r="1297" spans="1:5" x14ac:dyDescent="0.25">
      <c r="A1297">
        <v>1295</v>
      </c>
      <c r="B1297">
        <v>15542</v>
      </c>
      <c r="D1297">
        <v>1295</v>
      </c>
      <c r="E1297">
        <f t="shared" si="20"/>
        <v>12950</v>
      </c>
    </row>
    <row r="1298" spans="1:5" x14ac:dyDescent="0.25">
      <c r="A1298">
        <v>1296</v>
      </c>
      <c r="B1298">
        <v>15554</v>
      </c>
      <c r="D1298">
        <v>1296</v>
      </c>
      <c r="E1298">
        <f t="shared" si="20"/>
        <v>12960</v>
      </c>
    </row>
    <row r="1299" spans="1:5" x14ac:dyDescent="0.25">
      <c r="A1299">
        <v>1297</v>
      </c>
      <c r="B1299">
        <v>15566</v>
      </c>
      <c r="D1299">
        <v>1297</v>
      </c>
      <c r="E1299">
        <f t="shared" si="20"/>
        <v>12970</v>
      </c>
    </row>
    <row r="1300" spans="1:5" x14ac:dyDescent="0.25">
      <c r="A1300">
        <v>1298</v>
      </c>
      <c r="B1300">
        <v>15578</v>
      </c>
      <c r="D1300">
        <v>1298</v>
      </c>
      <c r="E1300">
        <f t="shared" si="20"/>
        <v>12980</v>
      </c>
    </row>
    <row r="1301" spans="1:5" x14ac:dyDescent="0.25">
      <c r="A1301">
        <v>1299</v>
      </c>
      <c r="B1301">
        <v>15590</v>
      </c>
      <c r="D1301">
        <v>1299</v>
      </c>
      <c r="E1301">
        <f t="shared" si="20"/>
        <v>12990</v>
      </c>
    </row>
    <row r="1302" spans="1:5" x14ac:dyDescent="0.25">
      <c r="A1302">
        <v>1300</v>
      </c>
      <c r="B1302">
        <v>15602</v>
      </c>
      <c r="D1302">
        <v>1300</v>
      </c>
      <c r="E1302">
        <f t="shared" si="20"/>
        <v>13000</v>
      </c>
    </row>
    <row r="1303" spans="1:5" x14ac:dyDescent="0.25">
      <c r="A1303">
        <v>1301</v>
      </c>
      <c r="B1303">
        <v>15614</v>
      </c>
      <c r="D1303">
        <v>1301</v>
      </c>
      <c r="E1303">
        <f t="shared" si="20"/>
        <v>13010</v>
      </c>
    </row>
    <row r="1304" spans="1:5" x14ac:dyDescent="0.25">
      <c r="A1304">
        <v>1302</v>
      </c>
      <c r="B1304">
        <v>15626</v>
      </c>
      <c r="D1304">
        <v>1302</v>
      </c>
      <c r="E1304">
        <f t="shared" si="20"/>
        <v>13020</v>
      </c>
    </row>
    <row r="1305" spans="1:5" x14ac:dyDescent="0.25">
      <c r="A1305">
        <v>1303</v>
      </c>
      <c r="B1305">
        <v>15638</v>
      </c>
      <c r="D1305">
        <v>1303</v>
      </c>
      <c r="E1305">
        <f t="shared" si="20"/>
        <v>13030</v>
      </c>
    </row>
    <row r="1306" spans="1:5" x14ac:dyDescent="0.25">
      <c r="A1306">
        <v>1304</v>
      </c>
      <c r="B1306">
        <v>15650</v>
      </c>
      <c r="D1306">
        <v>1304</v>
      </c>
      <c r="E1306">
        <f t="shared" si="20"/>
        <v>13040</v>
      </c>
    </row>
    <row r="1307" spans="1:5" x14ac:dyDescent="0.25">
      <c r="A1307">
        <v>1305</v>
      </c>
      <c r="B1307">
        <v>15662</v>
      </c>
      <c r="D1307">
        <v>1305</v>
      </c>
      <c r="E1307">
        <f t="shared" si="20"/>
        <v>13050</v>
      </c>
    </row>
    <row r="1308" spans="1:5" x14ac:dyDescent="0.25">
      <c r="A1308">
        <v>1306</v>
      </c>
      <c r="B1308">
        <v>15674</v>
      </c>
      <c r="D1308">
        <v>1306</v>
      </c>
      <c r="E1308">
        <f t="shared" si="20"/>
        <v>13060</v>
      </c>
    </row>
    <row r="1309" spans="1:5" x14ac:dyDescent="0.25">
      <c r="A1309">
        <v>1307</v>
      </c>
      <c r="B1309">
        <v>15686</v>
      </c>
      <c r="D1309">
        <v>1307</v>
      </c>
      <c r="E1309">
        <f t="shared" si="20"/>
        <v>13070</v>
      </c>
    </row>
    <row r="1310" spans="1:5" x14ac:dyDescent="0.25">
      <c r="A1310">
        <v>1308</v>
      </c>
      <c r="B1310">
        <v>15698</v>
      </c>
      <c r="D1310">
        <v>1308</v>
      </c>
      <c r="E1310">
        <f t="shared" si="20"/>
        <v>13080</v>
      </c>
    </row>
    <row r="1311" spans="1:5" x14ac:dyDescent="0.25">
      <c r="A1311">
        <v>1309</v>
      </c>
      <c r="B1311">
        <v>15710</v>
      </c>
      <c r="D1311">
        <v>1309</v>
      </c>
      <c r="E1311">
        <f t="shared" si="20"/>
        <v>13090</v>
      </c>
    </row>
    <row r="1312" spans="1:5" x14ac:dyDescent="0.25">
      <c r="A1312">
        <v>1310</v>
      </c>
      <c r="B1312">
        <v>15722</v>
      </c>
      <c r="D1312">
        <v>1310</v>
      </c>
      <c r="E1312">
        <f t="shared" si="20"/>
        <v>13100</v>
      </c>
    </row>
    <row r="1313" spans="1:5" x14ac:dyDescent="0.25">
      <c r="A1313">
        <v>1311</v>
      </c>
      <c r="B1313">
        <v>15734</v>
      </c>
      <c r="D1313">
        <v>1311</v>
      </c>
      <c r="E1313">
        <f t="shared" si="20"/>
        <v>13110</v>
      </c>
    </row>
    <row r="1314" spans="1:5" x14ac:dyDescent="0.25">
      <c r="A1314">
        <v>1312</v>
      </c>
      <c r="B1314">
        <v>15746</v>
      </c>
      <c r="D1314">
        <v>1312</v>
      </c>
      <c r="E1314">
        <f t="shared" si="20"/>
        <v>13120</v>
      </c>
    </row>
    <row r="1315" spans="1:5" x14ac:dyDescent="0.25">
      <c r="A1315">
        <v>1313</v>
      </c>
      <c r="B1315">
        <v>15758</v>
      </c>
      <c r="D1315">
        <v>1313</v>
      </c>
      <c r="E1315">
        <f t="shared" si="20"/>
        <v>13130</v>
      </c>
    </row>
    <row r="1316" spans="1:5" x14ac:dyDescent="0.25">
      <c r="A1316">
        <v>1314</v>
      </c>
      <c r="B1316">
        <v>15770</v>
      </c>
      <c r="D1316">
        <v>1314</v>
      </c>
      <c r="E1316">
        <f t="shared" si="20"/>
        <v>13140</v>
      </c>
    </row>
    <row r="1317" spans="1:5" x14ac:dyDescent="0.25">
      <c r="A1317">
        <v>1315</v>
      </c>
      <c r="B1317">
        <v>15782</v>
      </c>
      <c r="D1317">
        <v>1315</v>
      </c>
      <c r="E1317">
        <f t="shared" si="20"/>
        <v>13150</v>
      </c>
    </row>
    <row r="1318" spans="1:5" x14ac:dyDescent="0.25">
      <c r="A1318">
        <v>1316</v>
      </c>
      <c r="B1318">
        <v>15794</v>
      </c>
      <c r="D1318">
        <v>1316</v>
      </c>
      <c r="E1318">
        <f t="shared" si="20"/>
        <v>13160</v>
      </c>
    </row>
    <row r="1319" spans="1:5" x14ac:dyDescent="0.25">
      <c r="A1319">
        <v>1317</v>
      </c>
      <c r="B1319">
        <v>15806</v>
      </c>
      <c r="D1319">
        <v>1317</v>
      </c>
      <c r="E1319">
        <f t="shared" si="20"/>
        <v>13170</v>
      </c>
    </row>
    <row r="1320" spans="1:5" x14ac:dyDescent="0.25">
      <c r="A1320">
        <v>1318</v>
      </c>
      <c r="B1320">
        <v>15818</v>
      </c>
      <c r="D1320">
        <v>1318</v>
      </c>
      <c r="E1320">
        <f t="shared" si="20"/>
        <v>13180</v>
      </c>
    </row>
    <row r="1321" spans="1:5" x14ac:dyDescent="0.25">
      <c r="A1321">
        <v>1319</v>
      </c>
      <c r="B1321">
        <v>15830</v>
      </c>
      <c r="D1321">
        <v>1319</v>
      </c>
      <c r="E1321">
        <f t="shared" si="20"/>
        <v>13190</v>
      </c>
    </row>
    <row r="1322" spans="1:5" x14ac:dyDescent="0.25">
      <c r="A1322">
        <v>1320</v>
      </c>
      <c r="B1322">
        <v>15842</v>
      </c>
      <c r="D1322">
        <v>1320</v>
      </c>
      <c r="E1322">
        <f t="shared" si="20"/>
        <v>13200</v>
      </c>
    </row>
    <row r="1323" spans="1:5" x14ac:dyDescent="0.25">
      <c r="A1323">
        <v>1321</v>
      </c>
      <c r="B1323">
        <v>15854</v>
      </c>
      <c r="D1323">
        <v>1321</v>
      </c>
      <c r="E1323">
        <f t="shared" si="20"/>
        <v>13210</v>
      </c>
    </row>
    <row r="1324" spans="1:5" x14ac:dyDescent="0.25">
      <c r="A1324">
        <v>1322</v>
      </c>
      <c r="B1324">
        <v>15866</v>
      </c>
      <c r="D1324">
        <v>1322</v>
      </c>
      <c r="E1324">
        <f t="shared" si="20"/>
        <v>13220</v>
      </c>
    </row>
    <row r="1325" spans="1:5" x14ac:dyDescent="0.25">
      <c r="A1325">
        <v>1323</v>
      </c>
      <c r="B1325">
        <v>15878</v>
      </c>
      <c r="D1325">
        <v>1323</v>
      </c>
      <c r="E1325">
        <f t="shared" si="20"/>
        <v>13230</v>
      </c>
    </row>
    <row r="1326" spans="1:5" x14ac:dyDescent="0.25">
      <c r="A1326">
        <v>1324</v>
      </c>
      <c r="B1326">
        <v>15890</v>
      </c>
      <c r="D1326">
        <v>1324</v>
      </c>
      <c r="E1326">
        <f t="shared" si="20"/>
        <v>13240</v>
      </c>
    </row>
    <row r="1327" spans="1:5" x14ac:dyDescent="0.25">
      <c r="A1327">
        <v>1325</v>
      </c>
      <c r="B1327">
        <v>15902</v>
      </c>
      <c r="D1327">
        <v>1325</v>
      </c>
      <c r="E1327">
        <f t="shared" si="20"/>
        <v>13250</v>
      </c>
    </row>
    <row r="1328" spans="1:5" x14ac:dyDescent="0.25">
      <c r="A1328">
        <v>1326</v>
      </c>
      <c r="B1328">
        <v>15914</v>
      </c>
      <c r="D1328">
        <v>1326</v>
      </c>
      <c r="E1328">
        <f t="shared" si="20"/>
        <v>13260</v>
      </c>
    </row>
    <row r="1329" spans="1:5" x14ac:dyDescent="0.25">
      <c r="A1329">
        <v>1327</v>
      </c>
      <c r="B1329">
        <v>15926</v>
      </c>
      <c r="D1329">
        <v>1327</v>
      </c>
      <c r="E1329">
        <f t="shared" si="20"/>
        <v>13270</v>
      </c>
    </row>
    <row r="1330" spans="1:5" x14ac:dyDescent="0.25">
      <c r="A1330">
        <v>1328</v>
      </c>
      <c r="B1330">
        <v>15938</v>
      </c>
      <c r="D1330">
        <v>1328</v>
      </c>
      <c r="E1330">
        <f t="shared" si="20"/>
        <v>13280</v>
      </c>
    </row>
    <row r="1331" spans="1:5" x14ac:dyDescent="0.25">
      <c r="A1331">
        <v>1329</v>
      </c>
      <c r="B1331">
        <v>15950</v>
      </c>
      <c r="D1331">
        <v>1329</v>
      </c>
      <c r="E1331">
        <f t="shared" si="20"/>
        <v>13290</v>
      </c>
    </row>
    <row r="1332" spans="1:5" x14ac:dyDescent="0.25">
      <c r="A1332">
        <v>1330</v>
      </c>
      <c r="B1332">
        <v>15962</v>
      </c>
      <c r="D1332">
        <v>1330</v>
      </c>
      <c r="E1332">
        <f t="shared" si="20"/>
        <v>13300</v>
      </c>
    </row>
    <row r="1333" spans="1:5" x14ac:dyDescent="0.25">
      <c r="A1333">
        <v>1331</v>
      </c>
      <c r="B1333">
        <v>15974</v>
      </c>
      <c r="D1333">
        <v>1331</v>
      </c>
      <c r="E1333">
        <f t="shared" si="20"/>
        <v>13310</v>
      </c>
    </row>
    <row r="1334" spans="1:5" x14ac:dyDescent="0.25">
      <c r="A1334">
        <v>1332</v>
      </c>
      <c r="B1334">
        <v>15986</v>
      </c>
      <c r="D1334">
        <v>1332</v>
      </c>
      <c r="E1334">
        <f t="shared" si="20"/>
        <v>13320</v>
      </c>
    </row>
    <row r="1335" spans="1:5" x14ac:dyDescent="0.25">
      <c r="A1335">
        <v>1333</v>
      </c>
      <c r="B1335">
        <v>15998</v>
      </c>
      <c r="D1335">
        <v>1333</v>
      </c>
      <c r="E1335">
        <f t="shared" si="20"/>
        <v>13330</v>
      </c>
    </row>
    <row r="1336" spans="1:5" x14ac:dyDescent="0.25">
      <c r="A1336">
        <v>1334</v>
      </c>
      <c r="B1336">
        <v>16010</v>
      </c>
      <c r="D1336">
        <v>1334</v>
      </c>
      <c r="E1336">
        <f t="shared" si="20"/>
        <v>13340</v>
      </c>
    </row>
    <row r="1337" spans="1:5" x14ac:dyDescent="0.25">
      <c r="A1337">
        <v>1335</v>
      </c>
      <c r="B1337">
        <v>16022</v>
      </c>
      <c r="D1337">
        <v>1335</v>
      </c>
      <c r="E1337">
        <f t="shared" si="20"/>
        <v>13350</v>
      </c>
    </row>
    <row r="1338" spans="1:5" x14ac:dyDescent="0.25">
      <c r="A1338">
        <v>1336</v>
      </c>
      <c r="B1338">
        <v>16034</v>
      </c>
      <c r="D1338">
        <v>1336</v>
      </c>
      <c r="E1338">
        <f t="shared" si="20"/>
        <v>13360</v>
      </c>
    </row>
    <row r="1339" spans="1:5" x14ac:dyDescent="0.25">
      <c r="A1339">
        <v>1337</v>
      </c>
      <c r="B1339">
        <v>16046</v>
      </c>
      <c r="D1339">
        <v>1337</v>
      </c>
      <c r="E1339">
        <f t="shared" si="20"/>
        <v>13370</v>
      </c>
    </row>
    <row r="1340" spans="1:5" x14ac:dyDescent="0.25">
      <c r="A1340">
        <v>1338</v>
      </c>
      <c r="B1340">
        <v>16058</v>
      </c>
      <c r="D1340">
        <v>1338</v>
      </c>
      <c r="E1340">
        <f t="shared" si="20"/>
        <v>13380</v>
      </c>
    </row>
    <row r="1341" spans="1:5" x14ac:dyDescent="0.25">
      <c r="A1341">
        <v>1339</v>
      </c>
      <c r="B1341">
        <v>16070</v>
      </c>
      <c r="D1341">
        <v>1339</v>
      </c>
      <c r="E1341">
        <f t="shared" si="20"/>
        <v>13390</v>
      </c>
    </row>
    <row r="1342" spans="1:5" x14ac:dyDescent="0.25">
      <c r="A1342">
        <v>1340</v>
      </c>
      <c r="B1342">
        <v>16082</v>
      </c>
      <c r="D1342">
        <v>1340</v>
      </c>
      <c r="E1342">
        <f t="shared" si="20"/>
        <v>13400</v>
      </c>
    </row>
    <row r="1343" spans="1:5" x14ac:dyDescent="0.25">
      <c r="A1343">
        <v>1341</v>
      </c>
      <c r="B1343">
        <v>16094</v>
      </c>
      <c r="D1343">
        <v>1341</v>
      </c>
      <c r="E1343">
        <f t="shared" si="20"/>
        <v>13410</v>
      </c>
    </row>
    <row r="1344" spans="1:5" x14ac:dyDescent="0.25">
      <c r="A1344">
        <v>1342</v>
      </c>
      <c r="B1344">
        <v>16106</v>
      </c>
      <c r="D1344">
        <v>1342</v>
      </c>
      <c r="E1344">
        <f t="shared" si="20"/>
        <v>13420</v>
      </c>
    </row>
    <row r="1345" spans="1:5" x14ac:dyDescent="0.25">
      <c r="A1345">
        <v>1343</v>
      </c>
      <c r="B1345">
        <v>16118</v>
      </c>
      <c r="D1345">
        <v>1343</v>
      </c>
      <c r="E1345">
        <f t="shared" si="20"/>
        <v>13430</v>
      </c>
    </row>
    <row r="1346" spans="1:5" x14ac:dyDescent="0.25">
      <c r="A1346">
        <v>1344</v>
      </c>
      <c r="B1346">
        <v>16130</v>
      </c>
      <c r="D1346">
        <v>1344</v>
      </c>
      <c r="E1346">
        <f t="shared" si="20"/>
        <v>13440</v>
      </c>
    </row>
    <row r="1347" spans="1:5" x14ac:dyDescent="0.25">
      <c r="A1347">
        <v>1345</v>
      </c>
      <c r="B1347">
        <v>16142</v>
      </c>
      <c r="D1347">
        <v>1345</v>
      </c>
      <c r="E1347">
        <f t="shared" si="20"/>
        <v>13450</v>
      </c>
    </row>
    <row r="1348" spans="1:5" x14ac:dyDescent="0.25">
      <c r="A1348">
        <v>1346</v>
      </c>
      <c r="B1348">
        <v>16154</v>
      </c>
      <c r="D1348">
        <v>1346</v>
      </c>
      <c r="E1348">
        <f t="shared" si="20"/>
        <v>13460</v>
      </c>
    </row>
    <row r="1349" spans="1:5" x14ac:dyDescent="0.25">
      <c r="A1349">
        <v>1347</v>
      </c>
      <c r="B1349">
        <v>16166</v>
      </c>
      <c r="D1349">
        <v>1347</v>
      </c>
      <c r="E1349">
        <f t="shared" ref="E1349:E1412" si="21">10*D1349</f>
        <v>13470</v>
      </c>
    </row>
    <row r="1350" spans="1:5" x14ac:dyDescent="0.25">
      <c r="A1350">
        <v>1348</v>
      </c>
      <c r="B1350">
        <v>16178</v>
      </c>
      <c r="D1350">
        <v>1348</v>
      </c>
      <c r="E1350">
        <f t="shared" si="21"/>
        <v>13480</v>
      </c>
    </row>
    <row r="1351" spans="1:5" x14ac:dyDescent="0.25">
      <c r="A1351">
        <v>1349</v>
      </c>
      <c r="B1351">
        <v>16190</v>
      </c>
      <c r="D1351">
        <v>1349</v>
      </c>
      <c r="E1351">
        <f t="shared" si="21"/>
        <v>13490</v>
      </c>
    </row>
    <row r="1352" spans="1:5" x14ac:dyDescent="0.25">
      <c r="A1352">
        <v>1350</v>
      </c>
      <c r="B1352">
        <v>16202</v>
      </c>
      <c r="D1352">
        <v>1350</v>
      </c>
      <c r="E1352">
        <f t="shared" si="21"/>
        <v>13500</v>
      </c>
    </row>
    <row r="1353" spans="1:5" x14ac:dyDescent="0.25">
      <c r="A1353">
        <v>1351</v>
      </c>
      <c r="B1353">
        <v>16214</v>
      </c>
      <c r="D1353">
        <v>1351</v>
      </c>
      <c r="E1353">
        <f t="shared" si="21"/>
        <v>13510</v>
      </c>
    </row>
    <row r="1354" spans="1:5" x14ac:dyDescent="0.25">
      <c r="A1354">
        <v>1352</v>
      </c>
      <c r="B1354">
        <v>16226</v>
      </c>
      <c r="D1354">
        <v>1352</v>
      </c>
      <c r="E1354">
        <f t="shared" si="21"/>
        <v>13520</v>
      </c>
    </row>
    <row r="1355" spans="1:5" x14ac:dyDescent="0.25">
      <c r="A1355">
        <v>1353</v>
      </c>
      <c r="B1355">
        <v>16238</v>
      </c>
      <c r="D1355">
        <v>1353</v>
      </c>
      <c r="E1355">
        <f t="shared" si="21"/>
        <v>13530</v>
      </c>
    </row>
    <row r="1356" spans="1:5" x14ac:dyDescent="0.25">
      <c r="A1356">
        <v>1354</v>
      </c>
      <c r="B1356">
        <v>16250</v>
      </c>
      <c r="D1356">
        <v>1354</v>
      </c>
      <c r="E1356">
        <f t="shared" si="21"/>
        <v>13540</v>
      </c>
    </row>
    <row r="1357" spans="1:5" x14ac:dyDescent="0.25">
      <c r="A1357">
        <v>1355</v>
      </c>
      <c r="B1357">
        <v>16262</v>
      </c>
      <c r="D1357">
        <v>1355</v>
      </c>
      <c r="E1357">
        <f t="shared" si="21"/>
        <v>13550</v>
      </c>
    </row>
    <row r="1358" spans="1:5" x14ac:dyDescent="0.25">
      <c r="A1358">
        <v>1356</v>
      </c>
      <c r="B1358">
        <v>16274</v>
      </c>
      <c r="D1358">
        <v>1356</v>
      </c>
      <c r="E1358">
        <f t="shared" si="21"/>
        <v>13560</v>
      </c>
    </row>
    <row r="1359" spans="1:5" x14ac:dyDescent="0.25">
      <c r="A1359">
        <v>1357</v>
      </c>
      <c r="B1359">
        <v>16286</v>
      </c>
      <c r="D1359">
        <v>1357</v>
      </c>
      <c r="E1359">
        <f t="shared" si="21"/>
        <v>13570</v>
      </c>
    </row>
    <row r="1360" spans="1:5" x14ac:dyDescent="0.25">
      <c r="A1360">
        <v>1358</v>
      </c>
      <c r="B1360">
        <v>16298</v>
      </c>
      <c r="D1360">
        <v>1358</v>
      </c>
      <c r="E1360">
        <f t="shared" si="21"/>
        <v>13580</v>
      </c>
    </row>
    <row r="1361" spans="1:5" x14ac:dyDescent="0.25">
      <c r="A1361">
        <v>1359</v>
      </c>
      <c r="B1361">
        <v>16310</v>
      </c>
      <c r="D1361">
        <v>1359</v>
      </c>
      <c r="E1361">
        <f t="shared" si="21"/>
        <v>13590</v>
      </c>
    </row>
    <row r="1362" spans="1:5" x14ac:dyDescent="0.25">
      <c r="A1362">
        <v>1360</v>
      </c>
      <c r="B1362">
        <v>16322</v>
      </c>
      <c r="D1362">
        <v>1360</v>
      </c>
      <c r="E1362">
        <f t="shared" si="21"/>
        <v>13600</v>
      </c>
    </row>
    <row r="1363" spans="1:5" x14ac:dyDescent="0.25">
      <c r="A1363">
        <v>1361</v>
      </c>
      <c r="B1363">
        <v>16334</v>
      </c>
      <c r="D1363">
        <v>1361</v>
      </c>
      <c r="E1363">
        <f t="shared" si="21"/>
        <v>13610</v>
      </c>
    </row>
    <row r="1364" spans="1:5" x14ac:dyDescent="0.25">
      <c r="A1364">
        <v>1362</v>
      </c>
      <c r="B1364">
        <v>16346</v>
      </c>
      <c r="D1364">
        <v>1362</v>
      </c>
      <c r="E1364">
        <f t="shared" si="21"/>
        <v>13620</v>
      </c>
    </row>
    <row r="1365" spans="1:5" x14ac:dyDescent="0.25">
      <c r="A1365">
        <v>1363</v>
      </c>
      <c r="B1365">
        <v>16358</v>
      </c>
      <c r="D1365">
        <v>1363</v>
      </c>
      <c r="E1365">
        <f t="shared" si="21"/>
        <v>13630</v>
      </c>
    </row>
    <row r="1366" spans="1:5" x14ac:dyDescent="0.25">
      <c r="A1366">
        <v>1364</v>
      </c>
      <c r="B1366">
        <v>16370</v>
      </c>
      <c r="D1366">
        <v>1364</v>
      </c>
      <c r="E1366">
        <f t="shared" si="21"/>
        <v>13640</v>
      </c>
    </row>
    <row r="1367" spans="1:5" x14ac:dyDescent="0.25">
      <c r="A1367">
        <v>1365</v>
      </c>
      <c r="B1367">
        <v>16382</v>
      </c>
      <c r="D1367">
        <v>1365</v>
      </c>
      <c r="E1367">
        <f t="shared" si="21"/>
        <v>13650</v>
      </c>
    </row>
    <row r="1368" spans="1:5" x14ac:dyDescent="0.25">
      <c r="A1368">
        <v>1366</v>
      </c>
      <c r="B1368">
        <v>16394</v>
      </c>
      <c r="D1368">
        <v>1366</v>
      </c>
      <c r="E1368">
        <f t="shared" si="21"/>
        <v>13660</v>
      </c>
    </row>
    <row r="1369" spans="1:5" x14ac:dyDescent="0.25">
      <c r="A1369">
        <v>1367</v>
      </c>
      <c r="B1369">
        <v>16406</v>
      </c>
      <c r="D1369">
        <v>1367</v>
      </c>
      <c r="E1369">
        <f t="shared" si="21"/>
        <v>13670</v>
      </c>
    </row>
    <row r="1370" spans="1:5" x14ac:dyDescent="0.25">
      <c r="A1370">
        <v>1368</v>
      </c>
      <c r="B1370">
        <v>16418</v>
      </c>
      <c r="D1370">
        <v>1368</v>
      </c>
      <c r="E1370">
        <f t="shared" si="21"/>
        <v>13680</v>
      </c>
    </row>
    <row r="1371" spans="1:5" x14ac:dyDescent="0.25">
      <c r="A1371">
        <v>1369</v>
      </c>
      <c r="B1371">
        <v>16430</v>
      </c>
      <c r="D1371">
        <v>1369</v>
      </c>
      <c r="E1371">
        <f t="shared" si="21"/>
        <v>13690</v>
      </c>
    </row>
    <row r="1372" spans="1:5" x14ac:dyDescent="0.25">
      <c r="A1372">
        <v>1370</v>
      </c>
      <c r="B1372">
        <v>16442</v>
      </c>
      <c r="D1372">
        <v>1370</v>
      </c>
      <c r="E1372">
        <f t="shared" si="21"/>
        <v>13700</v>
      </c>
    </row>
    <row r="1373" spans="1:5" x14ac:dyDescent="0.25">
      <c r="A1373">
        <v>1371</v>
      </c>
      <c r="B1373">
        <v>16454</v>
      </c>
      <c r="D1373">
        <v>1371</v>
      </c>
      <c r="E1373">
        <f t="shared" si="21"/>
        <v>13710</v>
      </c>
    </row>
    <row r="1374" spans="1:5" x14ac:dyDescent="0.25">
      <c r="A1374">
        <v>1372</v>
      </c>
      <c r="B1374">
        <v>16466</v>
      </c>
      <c r="D1374">
        <v>1372</v>
      </c>
      <c r="E1374">
        <f t="shared" si="21"/>
        <v>13720</v>
      </c>
    </row>
    <row r="1375" spans="1:5" x14ac:dyDescent="0.25">
      <c r="A1375">
        <v>1373</v>
      </c>
      <c r="B1375">
        <v>16478</v>
      </c>
      <c r="D1375">
        <v>1373</v>
      </c>
      <c r="E1375">
        <f t="shared" si="21"/>
        <v>13730</v>
      </c>
    </row>
    <row r="1376" spans="1:5" x14ac:dyDescent="0.25">
      <c r="A1376">
        <v>1374</v>
      </c>
      <c r="B1376">
        <v>16490</v>
      </c>
      <c r="D1376">
        <v>1374</v>
      </c>
      <c r="E1376">
        <f t="shared" si="21"/>
        <v>13740</v>
      </c>
    </row>
    <row r="1377" spans="1:5" x14ac:dyDescent="0.25">
      <c r="A1377">
        <v>1375</v>
      </c>
      <c r="B1377">
        <v>16502</v>
      </c>
      <c r="D1377">
        <v>1375</v>
      </c>
      <c r="E1377">
        <f t="shared" si="21"/>
        <v>13750</v>
      </c>
    </row>
    <row r="1378" spans="1:5" x14ac:dyDescent="0.25">
      <c r="A1378">
        <v>1376</v>
      </c>
      <c r="B1378">
        <v>16514</v>
      </c>
      <c r="D1378">
        <v>1376</v>
      </c>
      <c r="E1378">
        <f t="shared" si="21"/>
        <v>13760</v>
      </c>
    </row>
    <row r="1379" spans="1:5" x14ac:dyDescent="0.25">
      <c r="A1379">
        <v>1377</v>
      </c>
      <c r="B1379">
        <v>16526</v>
      </c>
      <c r="D1379">
        <v>1377</v>
      </c>
      <c r="E1379">
        <f t="shared" si="21"/>
        <v>13770</v>
      </c>
    </row>
    <row r="1380" spans="1:5" x14ac:dyDescent="0.25">
      <c r="A1380">
        <v>1378</v>
      </c>
      <c r="B1380">
        <v>16538</v>
      </c>
      <c r="D1380">
        <v>1378</v>
      </c>
      <c r="E1380">
        <f t="shared" si="21"/>
        <v>13780</v>
      </c>
    </row>
    <row r="1381" spans="1:5" x14ac:dyDescent="0.25">
      <c r="A1381">
        <v>1379</v>
      </c>
      <c r="B1381">
        <v>16550</v>
      </c>
      <c r="D1381">
        <v>1379</v>
      </c>
      <c r="E1381">
        <f t="shared" si="21"/>
        <v>13790</v>
      </c>
    </row>
    <row r="1382" spans="1:5" x14ac:dyDescent="0.25">
      <c r="A1382">
        <v>1380</v>
      </c>
      <c r="B1382">
        <v>16562</v>
      </c>
      <c r="D1382">
        <v>1380</v>
      </c>
      <c r="E1382">
        <f t="shared" si="21"/>
        <v>13800</v>
      </c>
    </row>
    <row r="1383" spans="1:5" x14ac:dyDescent="0.25">
      <c r="A1383">
        <v>1381</v>
      </c>
      <c r="B1383">
        <v>16574</v>
      </c>
      <c r="D1383">
        <v>1381</v>
      </c>
      <c r="E1383">
        <f t="shared" si="21"/>
        <v>13810</v>
      </c>
    </row>
    <row r="1384" spans="1:5" x14ac:dyDescent="0.25">
      <c r="A1384">
        <v>1382</v>
      </c>
      <c r="B1384">
        <v>16586</v>
      </c>
      <c r="D1384">
        <v>1382</v>
      </c>
      <c r="E1384">
        <f t="shared" si="21"/>
        <v>13820</v>
      </c>
    </row>
    <row r="1385" spans="1:5" x14ac:dyDescent="0.25">
      <c r="A1385">
        <v>1383</v>
      </c>
      <c r="B1385">
        <v>16598</v>
      </c>
      <c r="D1385">
        <v>1383</v>
      </c>
      <c r="E1385">
        <f t="shared" si="21"/>
        <v>13830</v>
      </c>
    </row>
    <row r="1386" spans="1:5" x14ac:dyDescent="0.25">
      <c r="A1386">
        <v>1384</v>
      </c>
      <c r="B1386">
        <v>16610</v>
      </c>
      <c r="D1386">
        <v>1384</v>
      </c>
      <c r="E1386">
        <f t="shared" si="21"/>
        <v>13840</v>
      </c>
    </row>
    <row r="1387" spans="1:5" x14ac:dyDescent="0.25">
      <c r="A1387">
        <v>1385</v>
      </c>
      <c r="B1387">
        <v>16622</v>
      </c>
      <c r="D1387">
        <v>1385</v>
      </c>
      <c r="E1387">
        <f t="shared" si="21"/>
        <v>13850</v>
      </c>
    </row>
    <row r="1388" spans="1:5" x14ac:dyDescent="0.25">
      <c r="A1388">
        <v>1386</v>
      </c>
      <c r="B1388">
        <v>16634</v>
      </c>
      <c r="D1388">
        <v>1386</v>
      </c>
      <c r="E1388">
        <f t="shared" si="21"/>
        <v>13860</v>
      </c>
    </row>
    <row r="1389" spans="1:5" x14ac:dyDescent="0.25">
      <c r="A1389">
        <v>1387</v>
      </c>
      <c r="B1389">
        <v>16646</v>
      </c>
      <c r="D1389">
        <v>1387</v>
      </c>
      <c r="E1389">
        <f t="shared" si="21"/>
        <v>13870</v>
      </c>
    </row>
    <row r="1390" spans="1:5" x14ac:dyDescent="0.25">
      <c r="A1390">
        <v>1388</v>
      </c>
      <c r="B1390">
        <v>16658</v>
      </c>
      <c r="D1390">
        <v>1388</v>
      </c>
      <c r="E1390">
        <f t="shared" si="21"/>
        <v>13880</v>
      </c>
    </row>
    <row r="1391" spans="1:5" x14ac:dyDescent="0.25">
      <c r="A1391">
        <v>1389</v>
      </c>
      <c r="B1391">
        <v>16670</v>
      </c>
      <c r="D1391">
        <v>1389</v>
      </c>
      <c r="E1391">
        <f t="shared" si="21"/>
        <v>13890</v>
      </c>
    </row>
    <row r="1392" spans="1:5" x14ac:dyDescent="0.25">
      <c r="A1392">
        <v>1390</v>
      </c>
      <c r="B1392">
        <v>16682</v>
      </c>
      <c r="D1392">
        <v>1390</v>
      </c>
      <c r="E1392">
        <f t="shared" si="21"/>
        <v>13900</v>
      </c>
    </row>
    <row r="1393" spans="1:5" x14ac:dyDescent="0.25">
      <c r="A1393">
        <v>1391</v>
      </c>
      <c r="B1393">
        <v>16694</v>
      </c>
      <c r="D1393">
        <v>1391</v>
      </c>
      <c r="E1393">
        <f t="shared" si="21"/>
        <v>13910</v>
      </c>
    </row>
    <row r="1394" spans="1:5" x14ac:dyDescent="0.25">
      <c r="A1394">
        <v>1392</v>
      </c>
      <c r="B1394">
        <v>16706</v>
      </c>
      <c r="D1394">
        <v>1392</v>
      </c>
      <c r="E1394">
        <f t="shared" si="21"/>
        <v>13920</v>
      </c>
    </row>
    <row r="1395" spans="1:5" x14ac:dyDescent="0.25">
      <c r="A1395">
        <v>1393</v>
      </c>
      <c r="B1395">
        <v>16718</v>
      </c>
      <c r="D1395">
        <v>1393</v>
      </c>
      <c r="E1395">
        <f t="shared" si="21"/>
        <v>13930</v>
      </c>
    </row>
    <row r="1396" spans="1:5" x14ac:dyDescent="0.25">
      <c r="A1396">
        <v>1394</v>
      </c>
      <c r="B1396">
        <v>16730</v>
      </c>
      <c r="D1396">
        <v>1394</v>
      </c>
      <c r="E1396">
        <f t="shared" si="21"/>
        <v>13940</v>
      </c>
    </row>
    <row r="1397" spans="1:5" x14ac:dyDescent="0.25">
      <c r="A1397">
        <v>1395</v>
      </c>
      <c r="B1397">
        <v>16742</v>
      </c>
      <c r="D1397">
        <v>1395</v>
      </c>
      <c r="E1397">
        <f t="shared" si="21"/>
        <v>13950</v>
      </c>
    </row>
    <row r="1398" spans="1:5" x14ac:dyDescent="0.25">
      <c r="A1398">
        <v>1396</v>
      </c>
      <c r="B1398">
        <v>16754</v>
      </c>
      <c r="D1398">
        <v>1396</v>
      </c>
      <c r="E1398">
        <f t="shared" si="21"/>
        <v>13960</v>
      </c>
    </row>
    <row r="1399" spans="1:5" x14ac:dyDescent="0.25">
      <c r="A1399">
        <v>1397</v>
      </c>
      <c r="B1399">
        <v>16766</v>
      </c>
      <c r="D1399">
        <v>1397</v>
      </c>
      <c r="E1399">
        <f t="shared" si="21"/>
        <v>13970</v>
      </c>
    </row>
    <row r="1400" spans="1:5" x14ac:dyDescent="0.25">
      <c r="A1400">
        <v>1398</v>
      </c>
      <c r="B1400">
        <v>16778</v>
      </c>
      <c r="D1400">
        <v>1398</v>
      </c>
      <c r="E1400">
        <f t="shared" si="21"/>
        <v>13980</v>
      </c>
    </row>
    <row r="1401" spans="1:5" x14ac:dyDescent="0.25">
      <c r="A1401">
        <v>1399</v>
      </c>
      <c r="B1401">
        <v>16790</v>
      </c>
      <c r="D1401">
        <v>1399</v>
      </c>
      <c r="E1401">
        <f t="shared" si="21"/>
        <v>13990</v>
      </c>
    </row>
    <row r="1402" spans="1:5" x14ac:dyDescent="0.25">
      <c r="A1402">
        <v>1400</v>
      </c>
      <c r="B1402">
        <v>16802</v>
      </c>
      <c r="D1402">
        <v>1400</v>
      </c>
      <c r="E1402">
        <f t="shared" si="21"/>
        <v>14000</v>
      </c>
    </row>
    <row r="1403" spans="1:5" x14ac:dyDescent="0.25">
      <c r="A1403">
        <v>1401</v>
      </c>
      <c r="B1403">
        <v>16814</v>
      </c>
      <c r="D1403">
        <v>1401</v>
      </c>
      <c r="E1403">
        <f t="shared" si="21"/>
        <v>14010</v>
      </c>
    </row>
    <row r="1404" spans="1:5" x14ac:dyDescent="0.25">
      <c r="A1404">
        <v>1402</v>
      </c>
      <c r="B1404">
        <v>16826</v>
      </c>
      <c r="D1404">
        <v>1402</v>
      </c>
      <c r="E1404">
        <f t="shared" si="21"/>
        <v>14020</v>
      </c>
    </row>
    <row r="1405" spans="1:5" x14ac:dyDescent="0.25">
      <c r="A1405">
        <v>1403</v>
      </c>
      <c r="B1405">
        <v>16838</v>
      </c>
      <c r="D1405">
        <v>1403</v>
      </c>
      <c r="E1405">
        <f t="shared" si="21"/>
        <v>14030</v>
      </c>
    </row>
    <row r="1406" spans="1:5" x14ac:dyDescent="0.25">
      <c r="A1406">
        <v>1404</v>
      </c>
      <c r="B1406">
        <v>16850</v>
      </c>
      <c r="D1406">
        <v>1404</v>
      </c>
      <c r="E1406">
        <f t="shared" si="21"/>
        <v>14040</v>
      </c>
    </row>
    <row r="1407" spans="1:5" x14ac:dyDescent="0.25">
      <c r="A1407">
        <v>1405</v>
      </c>
      <c r="B1407">
        <v>16862</v>
      </c>
      <c r="D1407">
        <v>1405</v>
      </c>
      <c r="E1407">
        <f t="shared" si="21"/>
        <v>14050</v>
      </c>
    </row>
    <row r="1408" spans="1:5" x14ac:dyDescent="0.25">
      <c r="A1408">
        <v>1406</v>
      </c>
      <c r="B1408">
        <v>16874</v>
      </c>
      <c r="D1408">
        <v>1406</v>
      </c>
      <c r="E1408">
        <f t="shared" si="21"/>
        <v>14060</v>
      </c>
    </row>
    <row r="1409" spans="1:5" x14ac:dyDescent="0.25">
      <c r="A1409">
        <v>1407</v>
      </c>
      <c r="B1409">
        <v>16886</v>
      </c>
      <c r="D1409">
        <v>1407</v>
      </c>
      <c r="E1409">
        <f t="shared" si="21"/>
        <v>14070</v>
      </c>
    </row>
    <row r="1410" spans="1:5" x14ac:dyDescent="0.25">
      <c r="A1410">
        <v>1408</v>
      </c>
      <c r="B1410">
        <v>16898</v>
      </c>
      <c r="D1410">
        <v>1408</v>
      </c>
      <c r="E1410">
        <f t="shared" si="21"/>
        <v>14080</v>
      </c>
    </row>
    <row r="1411" spans="1:5" x14ac:dyDescent="0.25">
      <c r="A1411">
        <v>1409</v>
      </c>
      <c r="B1411">
        <v>16910</v>
      </c>
      <c r="D1411">
        <v>1409</v>
      </c>
      <c r="E1411">
        <f t="shared" si="21"/>
        <v>14090</v>
      </c>
    </row>
    <row r="1412" spans="1:5" x14ac:dyDescent="0.25">
      <c r="A1412">
        <v>1410</v>
      </c>
      <c r="B1412">
        <v>16922</v>
      </c>
      <c r="D1412">
        <v>1410</v>
      </c>
      <c r="E1412">
        <f t="shared" si="21"/>
        <v>14100</v>
      </c>
    </row>
    <row r="1413" spans="1:5" x14ac:dyDescent="0.25">
      <c r="A1413">
        <v>1411</v>
      </c>
      <c r="B1413">
        <v>16934</v>
      </c>
      <c r="D1413">
        <v>1411</v>
      </c>
      <c r="E1413">
        <f t="shared" ref="E1413:E1476" si="22">10*D1413</f>
        <v>14110</v>
      </c>
    </row>
    <row r="1414" spans="1:5" x14ac:dyDescent="0.25">
      <c r="A1414">
        <v>1412</v>
      </c>
      <c r="B1414">
        <v>16946</v>
      </c>
      <c r="D1414">
        <v>1412</v>
      </c>
      <c r="E1414">
        <f t="shared" si="22"/>
        <v>14120</v>
      </c>
    </row>
    <row r="1415" spans="1:5" x14ac:dyDescent="0.25">
      <c r="A1415">
        <v>1413</v>
      </c>
      <c r="B1415">
        <v>16958</v>
      </c>
      <c r="D1415">
        <v>1413</v>
      </c>
      <c r="E1415">
        <f t="shared" si="22"/>
        <v>14130</v>
      </c>
    </row>
    <row r="1416" spans="1:5" x14ac:dyDescent="0.25">
      <c r="A1416">
        <v>1414</v>
      </c>
      <c r="B1416">
        <v>16970</v>
      </c>
      <c r="D1416">
        <v>1414</v>
      </c>
      <c r="E1416">
        <f t="shared" si="22"/>
        <v>14140</v>
      </c>
    </row>
    <row r="1417" spans="1:5" x14ac:dyDescent="0.25">
      <c r="A1417">
        <v>1415</v>
      </c>
      <c r="B1417">
        <v>16982</v>
      </c>
      <c r="D1417">
        <v>1415</v>
      </c>
      <c r="E1417">
        <f t="shared" si="22"/>
        <v>14150</v>
      </c>
    </row>
    <row r="1418" spans="1:5" x14ac:dyDescent="0.25">
      <c r="A1418">
        <v>1416</v>
      </c>
      <c r="B1418">
        <v>16994</v>
      </c>
      <c r="D1418">
        <v>1416</v>
      </c>
      <c r="E1418">
        <f t="shared" si="22"/>
        <v>14160</v>
      </c>
    </row>
    <row r="1419" spans="1:5" x14ac:dyDescent="0.25">
      <c r="A1419">
        <v>1417</v>
      </c>
      <c r="B1419">
        <v>17006</v>
      </c>
      <c r="D1419">
        <v>1417</v>
      </c>
      <c r="E1419">
        <f t="shared" si="22"/>
        <v>14170</v>
      </c>
    </row>
    <row r="1420" spans="1:5" x14ac:dyDescent="0.25">
      <c r="A1420">
        <v>1418</v>
      </c>
      <c r="B1420">
        <v>17018</v>
      </c>
      <c r="D1420">
        <v>1418</v>
      </c>
      <c r="E1420">
        <f t="shared" si="22"/>
        <v>14180</v>
      </c>
    </row>
    <row r="1421" spans="1:5" x14ac:dyDescent="0.25">
      <c r="A1421">
        <v>1419</v>
      </c>
      <c r="B1421">
        <v>17030</v>
      </c>
      <c r="D1421">
        <v>1419</v>
      </c>
      <c r="E1421">
        <f t="shared" si="22"/>
        <v>14190</v>
      </c>
    </row>
    <row r="1422" spans="1:5" x14ac:dyDescent="0.25">
      <c r="A1422">
        <v>1420</v>
      </c>
      <c r="B1422">
        <v>17042</v>
      </c>
      <c r="D1422">
        <v>1420</v>
      </c>
      <c r="E1422">
        <f t="shared" si="22"/>
        <v>14200</v>
      </c>
    </row>
    <row r="1423" spans="1:5" x14ac:dyDescent="0.25">
      <c r="A1423">
        <v>1421</v>
      </c>
      <c r="B1423">
        <v>17054</v>
      </c>
      <c r="D1423">
        <v>1421</v>
      </c>
      <c r="E1423">
        <f t="shared" si="22"/>
        <v>14210</v>
      </c>
    </row>
    <row r="1424" spans="1:5" x14ac:dyDescent="0.25">
      <c r="A1424">
        <v>1422</v>
      </c>
      <c r="B1424">
        <v>17066</v>
      </c>
      <c r="D1424">
        <v>1422</v>
      </c>
      <c r="E1424">
        <f t="shared" si="22"/>
        <v>14220</v>
      </c>
    </row>
    <row r="1425" spans="1:5" x14ac:dyDescent="0.25">
      <c r="A1425">
        <v>1423</v>
      </c>
      <c r="B1425">
        <v>17078</v>
      </c>
      <c r="D1425">
        <v>1423</v>
      </c>
      <c r="E1425">
        <f t="shared" si="22"/>
        <v>14230</v>
      </c>
    </row>
    <row r="1426" spans="1:5" x14ac:dyDescent="0.25">
      <c r="A1426">
        <v>1424</v>
      </c>
      <c r="B1426">
        <v>17090</v>
      </c>
      <c r="D1426">
        <v>1424</v>
      </c>
      <c r="E1426">
        <f t="shared" si="22"/>
        <v>14240</v>
      </c>
    </row>
    <row r="1427" spans="1:5" x14ac:dyDescent="0.25">
      <c r="A1427">
        <v>1425</v>
      </c>
      <c r="B1427">
        <v>17102</v>
      </c>
      <c r="D1427">
        <v>1425</v>
      </c>
      <c r="E1427">
        <f t="shared" si="22"/>
        <v>14250</v>
      </c>
    </row>
    <row r="1428" spans="1:5" x14ac:dyDescent="0.25">
      <c r="A1428">
        <v>1426</v>
      </c>
      <c r="B1428">
        <v>17114</v>
      </c>
      <c r="D1428">
        <v>1426</v>
      </c>
      <c r="E1428">
        <f t="shared" si="22"/>
        <v>14260</v>
      </c>
    </row>
    <row r="1429" spans="1:5" x14ac:dyDescent="0.25">
      <c r="A1429">
        <v>1427</v>
      </c>
      <c r="B1429">
        <v>17126</v>
      </c>
      <c r="D1429">
        <v>1427</v>
      </c>
      <c r="E1429">
        <f t="shared" si="22"/>
        <v>14270</v>
      </c>
    </row>
    <row r="1430" spans="1:5" x14ac:dyDescent="0.25">
      <c r="A1430">
        <v>1428</v>
      </c>
      <c r="B1430">
        <v>17138</v>
      </c>
      <c r="D1430">
        <v>1428</v>
      </c>
      <c r="E1430">
        <f t="shared" si="22"/>
        <v>14280</v>
      </c>
    </row>
    <row r="1431" spans="1:5" x14ac:dyDescent="0.25">
      <c r="A1431">
        <v>1429</v>
      </c>
      <c r="B1431">
        <v>17150</v>
      </c>
      <c r="D1431">
        <v>1429</v>
      </c>
      <c r="E1431">
        <f t="shared" si="22"/>
        <v>14290</v>
      </c>
    </row>
    <row r="1432" spans="1:5" x14ac:dyDescent="0.25">
      <c r="A1432">
        <v>1430</v>
      </c>
      <c r="B1432">
        <v>17162</v>
      </c>
      <c r="D1432">
        <v>1430</v>
      </c>
      <c r="E1432">
        <f t="shared" si="22"/>
        <v>14300</v>
      </c>
    </row>
    <row r="1433" spans="1:5" x14ac:dyDescent="0.25">
      <c r="A1433">
        <v>1431</v>
      </c>
      <c r="B1433">
        <v>17174</v>
      </c>
      <c r="D1433">
        <v>1431</v>
      </c>
      <c r="E1433">
        <f t="shared" si="22"/>
        <v>14310</v>
      </c>
    </row>
    <row r="1434" spans="1:5" x14ac:dyDescent="0.25">
      <c r="A1434">
        <v>1432</v>
      </c>
      <c r="B1434">
        <v>17186</v>
      </c>
      <c r="D1434">
        <v>1432</v>
      </c>
      <c r="E1434">
        <f t="shared" si="22"/>
        <v>14320</v>
      </c>
    </row>
    <row r="1435" spans="1:5" x14ac:dyDescent="0.25">
      <c r="A1435">
        <v>1433</v>
      </c>
      <c r="B1435">
        <v>17198</v>
      </c>
      <c r="D1435">
        <v>1433</v>
      </c>
      <c r="E1435">
        <f t="shared" si="22"/>
        <v>14330</v>
      </c>
    </row>
    <row r="1436" spans="1:5" x14ac:dyDescent="0.25">
      <c r="A1436">
        <v>1434</v>
      </c>
      <c r="B1436">
        <v>17210</v>
      </c>
      <c r="D1436">
        <v>1434</v>
      </c>
      <c r="E1436">
        <f t="shared" si="22"/>
        <v>14340</v>
      </c>
    </row>
    <row r="1437" spans="1:5" x14ac:dyDescent="0.25">
      <c r="A1437">
        <v>1435</v>
      </c>
      <c r="B1437">
        <v>17222</v>
      </c>
      <c r="D1437">
        <v>1435</v>
      </c>
      <c r="E1437">
        <f t="shared" si="22"/>
        <v>14350</v>
      </c>
    </row>
    <row r="1438" spans="1:5" x14ac:dyDescent="0.25">
      <c r="A1438">
        <v>1436</v>
      </c>
      <c r="B1438">
        <v>17234</v>
      </c>
      <c r="D1438">
        <v>1436</v>
      </c>
      <c r="E1438">
        <f t="shared" si="22"/>
        <v>14360</v>
      </c>
    </row>
    <row r="1439" spans="1:5" x14ac:dyDescent="0.25">
      <c r="A1439">
        <v>1437</v>
      </c>
      <c r="B1439">
        <v>17246</v>
      </c>
      <c r="D1439">
        <v>1437</v>
      </c>
      <c r="E1439">
        <f t="shared" si="22"/>
        <v>14370</v>
      </c>
    </row>
    <row r="1440" spans="1:5" x14ac:dyDescent="0.25">
      <c r="A1440">
        <v>1438</v>
      </c>
      <c r="B1440">
        <v>17258</v>
      </c>
      <c r="D1440">
        <v>1438</v>
      </c>
      <c r="E1440">
        <f t="shared" si="22"/>
        <v>14380</v>
      </c>
    </row>
    <row r="1441" spans="1:5" x14ac:dyDescent="0.25">
      <c r="A1441">
        <v>1439</v>
      </c>
      <c r="B1441">
        <v>17270</v>
      </c>
      <c r="D1441">
        <v>1439</v>
      </c>
      <c r="E1441">
        <f t="shared" si="22"/>
        <v>14390</v>
      </c>
    </row>
    <row r="1442" spans="1:5" x14ac:dyDescent="0.25">
      <c r="A1442">
        <v>1440</v>
      </c>
      <c r="B1442">
        <v>17282</v>
      </c>
      <c r="D1442">
        <v>1440</v>
      </c>
      <c r="E1442">
        <f t="shared" si="22"/>
        <v>14400</v>
      </c>
    </row>
    <row r="1443" spans="1:5" x14ac:dyDescent="0.25">
      <c r="A1443">
        <v>1441</v>
      </c>
      <c r="B1443">
        <v>17294</v>
      </c>
      <c r="D1443">
        <v>1441</v>
      </c>
      <c r="E1443">
        <f t="shared" si="22"/>
        <v>14410</v>
      </c>
    </row>
    <row r="1444" spans="1:5" x14ac:dyDescent="0.25">
      <c r="A1444">
        <v>1442</v>
      </c>
      <c r="B1444">
        <v>17306</v>
      </c>
      <c r="D1444">
        <v>1442</v>
      </c>
      <c r="E1444">
        <f t="shared" si="22"/>
        <v>14420</v>
      </c>
    </row>
    <row r="1445" spans="1:5" x14ac:dyDescent="0.25">
      <c r="A1445">
        <v>1443</v>
      </c>
      <c r="B1445">
        <v>17318</v>
      </c>
      <c r="D1445">
        <v>1443</v>
      </c>
      <c r="E1445">
        <f t="shared" si="22"/>
        <v>14430</v>
      </c>
    </row>
    <row r="1446" spans="1:5" x14ac:dyDescent="0.25">
      <c r="A1446">
        <v>1444</v>
      </c>
      <c r="B1446">
        <v>17330</v>
      </c>
      <c r="D1446">
        <v>1444</v>
      </c>
      <c r="E1446">
        <f t="shared" si="22"/>
        <v>14440</v>
      </c>
    </row>
    <row r="1447" spans="1:5" x14ac:dyDescent="0.25">
      <c r="A1447">
        <v>1445</v>
      </c>
      <c r="B1447">
        <v>17342</v>
      </c>
      <c r="D1447">
        <v>1445</v>
      </c>
      <c r="E1447">
        <f t="shared" si="22"/>
        <v>14450</v>
      </c>
    </row>
    <row r="1448" spans="1:5" x14ac:dyDescent="0.25">
      <c r="A1448">
        <v>1446</v>
      </c>
      <c r="B1448">
        <v>17354</v>
      </c>
      <c r="D1448">
        <v>1446</v>
      </c>
      <c r="E1448">
        <f t="shared" si="22"/>
        <v>14460</v>
      </c>
    </row>
    <row r="1449" spans="1:5" x14ac:dyDescent="0.25">
      <c r="A1449">
        <v>1447</v>
      </c>
      <c r="B1449">
        <v>17366</v>
      </c>
      <c r="D1449">
        <v>1447</v>
      </c>
      <c r="E1449">
        <f t="shared" si="22"/>
        <v>14470</v>
      </c>
    </row>
    <row r="1450" spans="1:5" x14ac:dyDescent="0.25">
      <c r="A1450">
        <v>1448</v>
      </c>
      <c r="B1450">
        <v>17378</v>
      </c>
      <c r="D1450">
        <v>1448</v>
      </c>
      <c r="E1450">
        <f t="shared" si="22"/>
        <v>14480</v>
      </c>
    </row>
    <row r="1451" spans="1:5" x14ac:dyDescent="0.25">
      <c r="A1451">
        <v>1449</v>
      </c>
      <c r="B1451">
        <v>17390</v>
      </c>
      <c r="D1451">
        <v>1449</v>
      </c>
      <c r="E1451">
        <f t="shared" si="22"/>
        <v>14490</v>
      </c>
    </row>
    <row r="1452" spans="1:5" x14ac:dyDescent="0.25">
      <c r="A1452">
        <v>1450</v>
      </c>
      <c r="B1452">
        <v>17402</v>
      </c>
      <c r="D1452">
        <v>1450</v>
      </c>
      <c r="E1452">
        <f t="shared" si="22"/>
        <v>14500</v>
      </c>
    </row>
    <row r="1453" spans="1:5" x14ac:dyDescent="0.25">
      <c r="A1453">
        <v>1451</v>
      </c>
      <c r="B1453">
        <v>17414</v>
      </c>
      <c r="D1453">
        <v>1451</v>
      </c>
      <c r="E1453">
        <f t="shared" si="22"/>
        <v>14510</v>
      </c>
    </row>
    <row r="1454" spans="1:5" x14ac:dyDescent="0.25">
      <c r="A1454">
        <v>1452</v>
      </c>
      <c r="B1454">
        <v>17426</v>
      </c>
      <c r="D1454">
        <v>1452</v>
      </c>
      <c r="E1454">
        <f t="shared" si="22"/>
        <v>14520</v>
      </c>
    </row>
    <row r="1455" spans="1:5" x14ac:dyDescent="0.25">
      <c r="A1455">
        <v>1453</v>
      </c>
      <c r="B1455">
        <v>17438</v>
      </c>
      <c r="D1455">
        <v>1453</v>
      </c>
      <c r="E1455">
        <f t="shared" si="22"/>
        <v>14530</v>
      </c>
    </row>
    <row r="1456" spans="1:5" x14ac:dyDescent="0.25">
      <c r="A1456">
        <v>1454</v>
      </c>
      <c r="B1456">
        <v>17450</v>
      </c>
      <c r="D1456">
        <v>1454</v>
      </c>
      <c r="E1456">
        <f t="shared" si="22"/>
        <v>14540</v>
      </c>
    </row>
    <row r="1457" spans="1:5" x14ac:dyDescent="0.25">
      <c r="A1457">
        <v>1455</v>
      </c>
      <c r="B1457">
        <v>17462</v>
      </c>
      <c r="D1457">
        <v>1455</v>
      </c>
      <c r="E1457">
        <f t="shared" si="22"/>
        <v>14550</v>
      </c>
    </row>
    <row r="1458" spans="1:5" x14ac:dyDescent="0.25">
      <c r="A1458">
        <v>1456</v>
      </c>
      <c r="B1458">
        <v>17474</v>
      </c>
      <c r="D1458">
        <v>1456</v>
      </c>
      <c r="E1458">
        <f t="shared" si="22"/>
        <v>14560</v>
      </c>
    </row>
    <row r="1459" spans="1:5" x14ac:dyDescent="0.25">
      <c r="A1459">
        <v>1457</v>
      </c>
      <c r="B1459">
        <v>17486</v>
      </c>
      <c r="D1459">
        <v>1457</v>
      </c>
      <c r="E1459">
        <f t="shared" si="22"/>
        <v>14570</v>
      </c>
    </row>
    <row r="1460" spans="1:5" x14ac:dyDescent="0.25">
      <c r="A1460">
        <v>1458</v>
      </c>
      <c r="B1460">
        <v>17498</v>
      </c>
      <c r="D1460">
        <v>1458</v>
      </c>
      <c r="E1460">
        <f t="shared" si="22"/>
        <v>14580</v>
      </c>
    </row>
    <row r="1461" spans="1:5" x14ac:dyDescent="0.25">
      <c r="A1461">
        <v>1459</v>
      </c>
      <c r="B1461">
        <v>17510</v>
      </c>
      <c r="D1461">
        <v>1459</v>
      </c>
      <c r="E1461">
        <f t="shared" si="22"/>
        <v>14590</v>
      </c>
    </row>
    <row r="1462" spans="1:5" x14ac:dyDescent="0.25">
      <c r="A1462">
        <v>1460</v>
      </c>
      <c r="B1462">
        <v>17522</v>
      </c>
      <c r="D1462">
        <v>1460</v>
      </c>
      <c r="E1462">
        <f t="shared" si="22"/>
        <v>14600</v>
      </c>
    </row>
    <row r="1463" spans="1:5" x14ac:dyDescent="0.25">
      <c r="A1463">
        <v>1461</v>
      </c>
      <c r="B1463">
        <v>17534</v>
      </c>
      <c r="D1463">
        <v>1461</v>
      </c>
      <c r="E1463">
        <f t="shared" si="22"/>
        <v>14610</v>
      </c>
    </row>
    <row r="1464" spans="1:5" x14ac:dyDescent="0.25">
      <c r="A1464">
        <v>1462</v>
      </c>
      <c r="B1464">
        <v>17546</v>
      </c>
      <c r="D1464">
        <v>1462</v>
      </c>
      <c r="E1464">
        <f t="shared" si="22"/>
        <v>14620</v>
      </c>
    </row>
    <row r="1465" spans="1:5" x14ac:dyDescent="0.25">
      <c r="A1465">
        <v>1463</v>
      </c>
      <c r="B1465">
        <v>17558</v>
      </c>
      <c r="D1465">
        <v>1463</v>
      </c>
      <c r="E1465">
        <f t="shared" si="22"/>
        <v>14630</v>
      </c>
    </row>
    <row r="1466" spans="1:5" x14ac:dyDescent="0.25">
      <c r="A1466">
        <v>1464</v>
      </c>
      <c r="B1466">
        <v>17570</v>
      </c>
      <c r="D1466">
        <v>1464</v>
      </c>
      <c r="E1466">
        <f t="shared" si="22"/>
        <v>14640</v>
      </c>
    </row>
    <row r="1467" spans="1:5" x14ac:dyDescent="0.25">
      <c r="A1467">
        <v>1465</v>
      </c>
      <c r="B1467">
        <v>17582</v>
      </c>
      <c r="D1467">
        <v>1465</v>
      </c>
      <c r="E1467">
        <f t="shared" si="22"/>
        <v>14650</v>
      </c>
    </row>
    <row r="1468" spans="1:5" x14ac:dyDescent="0.25">
      <c r="A1468">
        <v>1466</v>
      </c>
      <c r="B1468">
        <v>17594</v>
      </c>
      <c r="D1468">
        <v>1466</v>
      </c>
      <c r="E1468">
        <f t="shared" si="22"/>
        <v>14660</v>
      </c>
    </row>
    <row r="1469" spans="1:5" x14ac:dyDescent="0.25">
      <c r="A1469">
        <v>1467</v>
      </c>
      <c r="B1469">
        <v>17606</v>
      </c>
      <c r="D1469">
        <v>1467</v>
      </c>
      <c r="E1469">
        <f t="shared" si="22"/>
        <v>14670</v>
      </c>
    </row>
    <row r="1470" spans="1:5" x14ac:dyDescent="0.25">
      <c r="A1470">
        <v>1468</v>
      </c>
      <c r="B1470">
        <v>17618</v>
      </c>
      <c r="D1470">
        <v>1468</v>
      </c>
      <c r="E1470">
        <f t="shared" si="22"/>
        <v>14680</v>
      </c>
    </row>
    <row r="1471" spans="1:5" x14ac:dyDescent="0.25">
      <c r="A1471">
        <v>1469</v>
      </c>
      <c r="B1471">
        <v>17630</v>
      </c>
      <c r="D1471">
        <v>1469</v>
      </c>
      <c r="E1471">
        <f t="shared" si="22"/>
        <v>14690</v>
      </c>
    </row>
    <row r="1472" spans="1:5" x14ac:dyDescent="0.25">
      <c r="A1472">
        <v>1470</v>
      </c>
      <c r="B1472">
        <v>17642</v>
      </c>
      <c r="D1472">
        <v>1470</v>
      </c>
      <c r="E1472">
        <f t="shared" si="22"/>
        <v>14700</v>
      </c>
    </row>
    <row r="1473" spans="1:5" x14ac:dyDescent="0.25">
      <c r="A1473">
        <v>1471</v>
      </c>
      <c r="B1473">
        <v>17654</v>
      </c>
      <c r="D1473">
        <v>1471</v>
      </c>
      <c r="E1473">
        <f t="shared" si="22"/>
        <v>14710</v>
      </c>
    </row>
    <row r="1474" spans="1:5" x14ac:dyDescent="0.25">
      <c r="A1474">
        <v>1472</v>
      </c>
      <c r="B1474">
        <v>17666</v>
      </c>
      <c r="D1474">
        <v>1472</v>
      </c>
      <c r="E1474">
        <f t="shared" si="22"/>
        <v>14720</v>
      </c>
    </row>
    <row r="1475" spans="1:5" x14ac:dyDescent="0.25">
      <c r="A1475">
        <v>1473</v>
      </c>
      <c r="B1475">
        <v>17678</v>
      </c>
      <c r="D1475">
        <v>1473</v>
      </c>
      <c r="E1475">
        <f t="shared" si="22"/>
        <v>14730</v>
      </c>
    </row>
    <row r="1476" spans="1:5" x14ac:dyDescent="0.25">
      <c r="A1476">
        <v>1474</v>
      </c>
      <c r="B1476">
        <v>17690</v>
      </c>
      <c r="D1476">
        <v>1474</v>
      </c>
      <c r="E1476">
        <f t="shared" si="22"/>
        <v>14740</v>
      </c>
    </row>
    <row r="1477" spans="1:5" x14ac:dyDescent="0.25">
      <c r="A1477">
        <v>1475</v>
      </c>
      <c r="B1477">
        <v>17702</v>
      </c>
      <c r="D1477">
        <v>1475</v>
      </c>
      <c r="E1477">
        <f t="shared" ref="E1477:E1540" si="23">10*D1477</f>
        <v>14750</v>
      </c>
    </row>
    <row r="1478" spans="1:5" x14ac:dyDescent="0.25">
      <c r="A1478">
        <v>1476</v>
      </c>
      <c r="B1478">
        <v>17714</v>
      </c>
      <c r="D1478">
        <v>1476</v>
      </c>
      <c r="E1478">
        <f t="shared" si="23"/>
        <v>14760</v>
      </c>
    </row>
    <row r="1479" spans="1:5" x14ac:dyDescent="0.25">
      <c r="A1479">
        <v>1477</v>
      </c>
      <c r="B1479">
        <v>17726</v>
      </c>
      <c r="D1479">
        <v>1477</v>
      </c>
      <c r="E1479">
        <f t="shared" si="23"/>
        <v>14770</v>
      </c>
    </row>
    <row r="1480" spans="1:5" x14ac:dyDescent="0.25">
      <c r="A1480">
        <v>1478</v>
      </c>
      <c r="B1480">
        <v>17738</v>
      </c>
      <c r="D1480">
        <v>1478</v>
      </c>
      <c r="E1480">
        <f t="shared" si="23"/>
        <v>14780</v>
      </c>
    </row>
    <row r="1481" spans="1:5" x14ac:dyDescent="0.25">
      <c r="A1481">
        <v>1479</v>
      </c>
      <c r="B1481">
        <v>17750</v>
      </c>
      <c r="D1481">
        <v>1479</v>
      </c>
      <c r="E1481">
        <f t="shared" si="23"/>
        <v>14790</v>
      </c>
    </row>
    <row r="1482" spans="1:5" x14ac:dyDescent="0.25">
      <c r="A1482">
        <v>1480</v>
      </c>
      <c r="B1482">
        <v>17762</v>
      </c>
      <c r="D1482">
        <v>1480</v>
      </c>
      <c r="E1482">
        <f t="shared" si="23"/>
        <v>14800</v>
      </c>
    </row>
    <row r="1483" spans="1:5" x14ac:dyDescent="0.25">
      <c r="A1483">
        <v>1481</v>
      </c>
      <c r="B1483">
        <v>17774</v>
      </c>
      <c r="D1483">
        <v>1481</v>
      </c>
      <c r="E1483">
        <f t="shared" si="23"/>
        <v>14810</v>
      </c>
    </row>
    <row r="1484" spans="1:5" x14ac:dyDescent="0.25">
      <c r="A1484">
        <v>1482</v>
      </c>
      <c r="B1484">
        <v>17786</v>
      </c>
      <c r="D1484">
        <v>1482</v>
      </c>
      <c r="E1484">
        <f t="shared" si="23"/>
        <v>14820</v>
      </c>
    </row>
    <row r="1485" spans="1:5" x14ac:dyDescent="0.25">
      <c r="A1485">
        <v>1483</v>
      </c>
      <c r="B1485">
        <v>17798</v>
      </c>
      <c r="D1485">
        <v>1483</v>
      </c>
      <c r="E1485">
        <f t="shared" si="23"/>
        <v>14830</v>
      </c>
    </row>
    <row r="1486" spans="1:5" x14ac:dyDescent="0.25">
      <c r="A1486">
        <v>1484</v>
      </c>
      <c r="B1486">
        <v>17810</v>
      </c>
      <c r="D1486">
        <v>1484</v>
      </c>
      <c r="E1486">
        <f t="shared" si="23"/>
        <v>14840</v>
      </c>
    </row>
    <row r="1487" spans="1:5" x14ac:dyDescent="0.25">
      <c r="A1487">
        <v>1485</v>
      </c>
      <c r="B1487">
        <v>17822</v>
      </c>
      <c r="D1487">
        <v>1485</v>
      </c>
      <c r="E1487">
        <f t="shared" si="23"/>
        <v>14850</v>
      </c>
    </row>
    <row r="1488" spans="1:5" x14ac:dyDescent="0.25">
      <c r="A1488">
        <v>1486</v>
      </c>
      <c r="B1488">
        <v>17834</v>
      </c>
      <c r="D1488">
        <v>1486</v>
      </c>
      <c r="E1488">
        <f t="shared" si="23"/>
        <v>14860</v>
      </c>
    </row>
    <row r="1489" spans="1:5" x14ac:dyDescent="0.25">
      <c r="A1489">
        <v>1487</v>
      </c>
      <c r="B1489">
        <v>17846</v>
      </c>
      <c r="D1489">
        <v>1487</v>
      </c>
      <c r="E1489">
        <f t="shared" si="23"/>
        <v>14870</v>
      </c>
    </row>
    <row r="1490" spans="1:5" x14ac:dyDescent="0.25">
      <c r="A1490">
        <v>1488</v>
      </c>
      <c r="B1490">
        <v>17858</v>
      </c>
      <c r="D1490">
        <v>1488</v>
      </c>
      <c r="E1490">
        <f t="shared" si="23"/>
        <v>14880</v>
      </c>
    </row>
    <row r="1491" spans="1:5" x14ac:dyDescent="0.25">
      <c r="A1491">
        <v>1489</v>
      </c>
      <c r="B1491">
        <v>17870</v>
      </c>
      <c r="D1491">
        <v>1489</v>
      </c>
      <c r="E1491">
        <f t="shared" si="23"/>
        <v>14890</v>
      </c>
    </row>
    <row r="1492" spans="1:5" x14ac:dyDescent="0.25">
      <c r="A1492">
        <v>1490</v>
      </c>
      <c r="B1492">
        <v>17882</v>
      </c>
      <c r="D1492">
        <v>1490</v>
      </c>
      <c r="E1492">
        <f t="shared" si="23"/>
        <v>14900</v>
      </c>
    </row>
    <row r="1493" spans="1:5" x14ac:dyDescent="0.25">
      <c r="A1493">
        <v>1491</v>
      </c>
      <c r="B1493">
        <v>17894</v>
      </c>
      <c r="D1493">
        <v>1491</v>
      </c>
      <c r="E1493">
        <f t="shared" si="23"/>
        <v>14910</v>
      </c>
    </row>
    <row r="1494" spans="1:5" x14ac:dyDescent="0.25">
      <c r="A1494">
        <v>1492</v>
      </c>
      <c r="B1494">
        <v>17906</v>
      </c>
      <c r="D1494">
        <v>1492</v>
      </c>
      <c r="E1494">
        <f t="shared" si="23"/>
        <v>14920</v>
      </c>
    </row>
    <row r="1495" spans="1:5" x14ac:dyDescent="0.25">
      <c r="A1495">
        <v>1493</v>
      </c>
      <c r="B1495">
        <v>17918</v>
      </c>
      <c r="D1495">
        <v>1493</v>
      </c>
      <c r="E1495">
        <f t="shared" si="23"/>
        <v>14930</v>
      </c>
    </row>
    <row r="1496" spans="1:5" x14ac:dyDescent="0.25">
      <c r="A1496">
        <v>1494</v>
      </c>
      <c r="B1496">
        <v>17930</v>
      </c>
      <c r="D1496">
        <v>1494</v>
      </c>
      <c r="E1496">
        <f t="shared" si="23"/>
        <v>14940</v>
      </c>
    </row>
    <row r="1497" spans="1:5" x14ac:dyDescent="0.25">
      <c r="A1497">
        <v>1495</v>
      </c>
      <c r="B1497">
        <v>17942</v>
      </c>
      <c r="D1497">
        <v>1495</v>
      </c>
      <c r="E1497">
        <f t="shared" si="23"/>
        <v>14950</v>
      </c>
    </row>
    <row r="1498" spans="1:5" x14ac:dyDescent="0.25">
      <c r="A1498">
        <v>1496</v>
      </c>
      <c r="B1498">
        <v>17954</v>
      </c>
      <c r="D1498">
        <v>1496</v>
      </c>
      <c r="E1498">
        <f t="shared" si="23"/>
        <v>14960</v>
      </c>
    </row>
    <row r="1499" spans="1:5" x14ac:dyDescent="0.25">
      <c r="A1499">
        <v>1497</v>
      </c>
      <c r="B1499">
        <v>17966</v>
      </c>
      <c r="D1499">
        <v>1497</v>
      </c>
      <c r="E1499">
        <f t="shared" si="23"/>
        <v>14970</v>
      </c>
    </row>
    <row r="1500" spans="1:5" x14ac:dyDescent="0.25">
      <c r="A1500">
        <v>1498</v>
      </c>
      <c r="B1500">
        <v>17978</v>
      </c>
      <c r="D1500">
        <v>1498</v>
      </c>
      <c r="E1500">
        <f t="shared" si="23"/>
        <v>14980</v>
      </c>
    </row>
    <row r="1501" spans="1:5" x14ac:dyDescent="0.25">
      <c r="A1501">
        <v>1499</v>
      </c>
      <c r="B1501">
        <v>17990</v>
      </c>
      <c r="D1501">
        <v>1499</v>
      </c>
      <c r="E1501">
        <f t="shared" si="23"/>
        <v>14990</v>
      </c>
    </row>
    <row r="1502" spans="1:5" x14ac:dyDescent="0.25">
      <c r="A1502">
        <v>1500</v>
      </c>
      <c r="B1502">
        <v>18002</v>
      </c>
      <c r="D1502">
        <v>1500</v>
      </c>
      <c r="E1502">
        <f t="shared" si="23"/>
        <v>15000</v>
      </c>
    </row>
    <row r="1503" spans="1:5" x14ac:dyDescent="0.25">
      <c r="A1503">
        <v>1501</v>
      </c>
      <c r="B1503">
        <v>18014</v>
      </c>
      <c r="D1503">
        <v>1501</v>
      </c>
      <c r="E1503">
        <f t="shared" si="23"/>
        <v>15010</v>
      </c>
    </row>
    <row r="1504" spans="1:5" x14ac:dyDescent="0.25">
      <c r="A1504">
        <v>1502</v>
      </c>
      <c r="B1504">
        <v>18026</v>
      </c>
      <c r="D1504">
        <v>1502</v>
      </c>
      <c r="E1504">
        <f t="shared" si="23"/>
        <v>15020</v>
      </c>
    </row>
    <row r="1505" spans="1:5" x14ac:dyDescent="0.25">
      <c r="A1505">
        <v>1503</v>
      </c>
      <c r="B1505">
        <v>18038</v>
      </c>
      <c r="D1505">
        <v>1503</v>
      </c>
      <c r="E1505">
        <f t="shared" si="23"/>
        <v>15030</v>
      </c>
    </row>
    <row r="1506" spans="1:5" x14ac:dyDescent="0.25">
      <c r="A1506">
        <v>1504</v>
      </c>
      <c r="B1506">
        <v>18050</v>
      </c>
      <c r="D1506">
        <v>1504</v>
      </c>
      <c r="E1506">
        <f t="shared" si="23"/>
        <v>15040</v>
      </c>
    </row>
    <row r="1507" spans="1:5" x14ac:dyDescent="0.25">
      <c r="A1507">
        <v>1505</v>
      </c>
      <c r="B1507">
        <v>18062</v>
      </c>
      <c r="D1507">
        <v>1505</v>
      </c>
      <c r="E1507">
        <f t="shared" si="23"/>
        <v>15050</v>
      </c>
    </row>
    <row r="1508" spans="1:5" x14ac:dyDescent="0.25">
      <c r="A1508">
        <v>1506</v>
      </c>
      <c r="B1508">
        <v>18074</v>
      </c>
      <c r="D1508">
        <v>1506</v>
      </c>
      <c r="E1508">
        <f t="shared" si="23"/>
        <v>15060</v>
      </c>
    </row>
    <row r="1509" spans="1:5" x14ac:dyDescent="0.25">
      <c r="A1509">
        <v>1507</v>
      </c>
      <c r="B1509">
        <v>18086</v>
      </c>
      <c r="D1509">
        <v>1507</v>
      </c>
      <c r="E1509">
        <f t="shared" si="23"/>
        <v>15070</v>
      </c>
    </row>
    <row r="1510" spans="1:5" x14ac:dyDescent="0.25">
      <c r="A1510">
        <v>1508</v>
      </c>
      <c r="B1510">
        <v>18098</v>
      </c>
      <c r="D1510">
        <v>1508</v>
      </c>
      <c r="E1510">
        <f t="shared" si="23"/>
        <v>15080</v>
      </c>
    </row>
    <row r="1511" spans="1:5" x14ac:dyDescent="0.25">
      <c r="A1511">
        <v>1509</v>
      </c>
      <c r="B1511">
        <v>18110</v>
      </c>
      <c r="D1511">
        <v>1509</v>
      </c>
      <c r="E1511">
        <f t="shared" si="23"/>
        <v>15090</v>
      </c>
    </row>
    <row r="1512" spans="1:5" x14ac:dyDescent="0.25">
      <c r="A1512">
        <v>1510</v>
      </c>
      <c r="B1512">
        <v>18122</v>
      </c>
      <c r="D1512">
        <v>1510</v>
      </c>
      <c r="E1512">
        <f t="shared" si="23"/>
        <v>15100</v>
      </c>
    </row>
    <row r="1513" spans="1:5" x14ac:dyDescent="0.25">
      <c r="A1513">
        <v>1511</v>
      </c>
      <c r="B1513">
        <v>18134</v>
      </c>
      <c r="D1513">
        <v>1511</v>
      </c>
      <c r="E1513">
        <f t="shared" si="23"/>
        <v>15110</v>
      </c>
    </row>
    <row r="1514" spans="1:5" x14ac:dyDescent="0.25">
      <c r="A1514">
        <v>1512</v>
      </c>
      <c r="B1514">
        <v>18146</v>
      </c>
      <c r="D1514">
        <v>1512</v>
      </c>
      <c r="E1514">
        <f t="shared" si="23"/>
        <v>15120</v>
      </c>
    </row>
    <row r="1515" spans="1:5" x14ac:dyDescent="0.25">
      <c r="A1515">
        <v>1513</v>
      </c>
      <c r="B1515">
        <v>18158</v>
      </c>
      <c r="D1515">
        <v>1513</v>
      </c>
      <c r="E1515">
        <f t="shared" si="23"/>
        <v>15130</v>
      </c>
    </row>
    <row r="1516" spans="1:5" x14ac:dyDescent="0.25">
      <c r="A1516">
        <v>1514</v>
      </c>
      <c r="B1516">
        <v>18170</v>
      </c>
      <c r="D1516">
        <v>1514</v>
      </c>
      <c r="E1516">
        <f t="shared" si="23"/>
        <v>15140</v>
      </c>
    </row>
    <row r="1517" spans="1:5" x14ac:dyDescent="0.25">
      <c r="A1517">
        <v>1515</v>
      </c>
      <c r="B1517">
        <v>18182</v>
      </c>
      <c r="D1517">
        <v>1515</v>
      </c>
      <c r="E1517">
        <f t="shared" si="23"/>
        <v>15150</v>
      </c>
    </row>
    <row r="1518" spans="1:5" x14ac:dyDescent="0.25">
      <c r="A1518">
        <v>1516</v>
      </c>
      <c r="B1518">
        <v>18194</v>
      </c>
      <c r="D1518">
        <v>1516</v>
      </c>
      <c r="E1518">
        <f t="shared" si="23"/>
        <v>15160</v>
      </c>
    </row>
    <row r="1519" spans="1:5" x14ac:dyDescent="0.25">
      <c r="A1519">
        <v>1517</v>
      </c>
      <c r="B1519">
        <v>18206</v>
      </c>
      <c r="D1519">
        <v>1517</v>
      </c>
      <c r="E1519">
        <f t="shared" si="23"/>
        <v>15170</v>
      </c>
    </row>
    <row r="1520" spans="1:5" x14ac:dyDescent="0.25">
      <c r="A1520">
        <v>1518</v>
      </c>
      <c r="B1520">
        <v>18218</v>
      </c>
      <c r="D1520">
        <v>1518</v>
      </c>
      <c r="E1520">
        <f t="shared" si="23"/>
        <v>15180</v>
      </c>
    </row>
    <row r="1521" spans="1:5" x14ac:dyDescent="0.25">
      <c r="A1521">
        <v>1519</v>
      </c>
      <c r="B1521">
        <v>18230</v>
      </c>
      <c r="D1521">
        <v>1519</v>
      </c>
      <c r="E1521">
        <f t="shared" si="23"/>
        <v>15190</v>
      </c>
    </row>
    <row r="1522" spans="1:5" x14ac:dyDescent="0.25">
      <c r="A1522">
        <v>1520</v>
      </c>
      <c r="B1522">
        <v>18242</v>
      </c>
      <c r="D1522">
        <v>1520</v>
      </c>
      <c r="E1522">
        <f t="shared" si="23"/>
        <v>15200</v>
      </c>
    </row>
    <row r="1523" spans="1:5" x14ac:dyDescent="0.25">
      <c r="A1523">
        <v>1521</v>
      </c>
      <c r="B1523">
        <v>18254</v>
      </c>
      <c r="D1523">
        <v>1521</v>
      </c>
      <c r="E1523">
        <f t="shared" si="23"/>
        <v>15210</v>
      </c>
    </row>
    <row r="1524" spans="1:5" x14ac:dyDescent="0.25">
      <c r="A1524">
        <v>1522</v>
      </c>
      <c r="B1524">
        <v>18266</v>
      </c>
      <c r="D1524">
        <v>1522</v>
      </c>
      <c r="E1524">
        <f t="shared" si="23"/>
        <v>15220</v>
      </c>
    </row>
    <row r="1525" spans="1:5" x14ac:dyDescent="0.25">
      <c r="A1525">
        <v>1523</v>
      </c>
      <c r="B1525">
        <v>18278</v>
      </c>
      <c r="D1525">
        <v>1523</v>
      </c>
      <c r="E1525">
        <f t="shared" si="23"/>
        <v>15230</v>
      </c>
    </row>
    <row r="1526" spans="1:5" x14ac:dyDescent="0.25">
      <c r="A1526">
        <v>1524</v>
      </c>
      <c r="B1526">
        <v>18290</v>
      </c>
      <c r="D1526">
        <v>1524</v>
      </c>
      <c r="E1526">
        <f t="shared" si="23"/>
        <v>15240</v>
      </c>
    </row>
    <row r="1527" spans="1:5" x14ac:dyDescent="0.25">
      <c r="A1527">
        <v>1525</v>
      </c>
      <c r="B1527">
        <v>18302</v>
      </c>
      <c r="D1527">
        <v>1525</v>
      </c>
      <c r="E1527">
        <f t="shared" si="23"/>
        <v>15250</v>
      </c>
    </row>
    <row r="1528" spans="1:5" x14ac:dyDescent="0.25">
      <c r="A1528">
        <v>1526</v>
      </c>
      <c r="B1528">
        <v>18314</v>
      </c>
      <c r="D1528">
        <v>1526</v>
      </c>
      <c r="E1528">
        <f t="shared" si="23"/>
        <v>15260</v>
      </c>
    </row>
    <row r="1529" spans="1:5" x14ac:dyDescent="0.25">
      <c r="A1529">
        <v>1527</v>
      </c>
      <c r="B1529">
        <v>18326</v>
      </c>
      <c r="D1529">
        <v>1527</v>
      </c>
      <c r="E1529">
        <f t="shared" si="23"/>
        <v>15270</v>
      </c>
    </row>
    <row r="1530" spans="1:5" x14ac:dyDescent="0.25">
      <c r="A1530">
        <v>1528</v>
      </c>
      <c r="B1530">
        <v>18338</v>
      </c>
      <c r="D1530">
        <v>1528</v>
      </c>
      <c r="E1530">
        <f t="shared" si="23"/>
        <v>15280</v>
      </c>
    </row>
    <row r="1531" spans="1:5" x14ac:dyDescent="0.25">
      <c r="A1531">
        <v>1529</v>
      </c>
      <c r="B1531">
        <v>18350</v>
      </c>
      <c r="D1531">
        <v>1529</v>
      </c>
      <c r="E1531">
        <f t="shared" si="23"/>
        <v>15290</v>
      </c>
    </row>
    <row r="1532" spans="1:5" x14ac:dyDescent="0.25">
      <c r="A1532">
        <v>1530</v>
      </c>
      <c r="B1532">
        <v>18362</v>
      </c>
      <c r="D1532">
        <v>1530</v>
      </c>
      <c r="E1532">
        <f t="shared" si="23"/>
        <v>15300</v>
      </c>
    </row>
    <row r="1533" spans="1:5" x14ac:dyDescent="0.25">
      <c r="A1533">
        <v>1531</v>
      </c>
      <c r="B1533">
        <v>18374</v>
      </c>
      <c r="D1533">
        <v>1531</v>
      </c>
      <c r="E1533">
        <f t="shared" si="23"/>
        <v>15310</v>
      </c>
    </row>
    <row r="1534" spans="1:5" x14ac:dyDescent="0.25">
      <c r="A1534">
        <v>1532</v>
      </c>
      <c r="B1534">
        <v>18386</v>
      </c>
      <c r="D1534">
        <v>1532</v>
      </c>
      <c r="E1534">
        <f t="shared" si="23"/>
        <v>15320</v>
      </c>
    </row>
    <row r="1535" spans="1:5" x14ac:dyDescent="0.25">
      <c r="A1535">
        <v>1533</v>
      </c>
      <c r="B1535">
        <v>18398</v>
      </c>
      <c r="D1535">
        <v>1533</v>
      </c>
      <c r="E1535">
        <f t="shared" si="23"/>
        <v>15330</v>
      </c>
    </row>
    <row r="1536" spans="1:5" x14ac:dyDescent="0.25">
      <c r="A1536">
        <v>1534</v>
      </c>
      <c r="B1536">
        <v>18410</v>
      </c>
      <c r="D1536">
        <v>1534</v>
      </c>
      <c r="E1536">
        <f t="shared" si="23"/>
        <v>15340</v>
      </c>
    </row>
    <row r="1537" spans="1:5" x14ac:dyDescent="0.25">
      <c r="A1537">
        <v>1535</v>
      </c>
      <c r="B1537">
        <v>18422</v>
      </c>
      <c r="D1537">
        <v>1535</v>
      </c>
      <c r="E1537">
        <f t="shared" si="23"/>
        <v>15350</v>
      </c>
    </row>
    <row r="1538" spans="1:5" x14ac:dyDescent="0.25">
      <c r="A1538">
        <v>1536</v>
      </c>
      <c r="B1538">
        <v>18434</v>
      </c>
      <c r="D1538">
        <v>1536</v>
      </c>
      <c r="E1538">
        <f t="shared" si="23"/>
        <v>15360</v>
      </c>
    </row>
    <row r="1539" spans="1:5" x14ac:dyDescent="0.25">
      <c r="A1539">
        <v>1537</v>
      </c>
      <c r="B1539">
        <v>18446</v>
      </c>
      <c r="D1539">
        <v>1537</v>
      </c>
      <c r="E1539">
        <f t="shared" si="23"/>
        <v>15370</v>
      </c>
    </row>
    <row r="1540" spans="1:5" x14ac:dyDescent="0.25">
      <c r="A1540">
        <v>1538</v>
      </c>
      <c r="B1540">
        <v>18458</v>
      </c>
      <c r="D1540">
        <v>1538</v>
      </c>
      <c r="E1540">
        <f t="shared" si="23"/>
        <v>15380</v>
      </c>
    </row>
    <row r="1541" spans="1:5" x14ac:dyDescent="0.25">
      <c r="A1541">
        <v>1539</v>
      </c>
      <c r="B1541">
        <v>18470</v>
      </c>
      <c r="D1541">
        <v>1539</v>
      </c>
      <c r="E1541">
        <f t="shared" ref="E1541:E1604" si="24">10*D1541</f>
        <v>15390</v>
      </c>
    </row>
    <row r="1542" spans="1:5" x14ac:dyDescent="0.25">
      <c r="A1542">
        <v>1540</v>
      </c>
      <c r="B1542">
        <v>18482</v>
      </c>
      <c r="D1542">
        <v>1540</v>
      </c>
      <c r="E1542">
        <f t="shared" si="24"/>
        <v>15400</v>
      </c>
    </row>
    <row r="1543" spans="1:5" x14ac:dyDescent="0.25">
      <c r="A1543">
        <v>1541</v>
      </c>
      <c r="B1543">
        <v>18494</v>
      </c>
      <c r="D1543">
        <v>1541</v>
      </c>
      <c r="E1543">
        <f t="shared" si="24"/>
        <v>15410</v>
      </c>
    </row>
    <row r="1544" spans="1:5" x14ac:dyDescent="0.25">
      <c r="A1544">
        <v>1542</v>
      </c>
      <c r="B1544">
        <v>18506</v>
      </c>
      <c r="D1544">
        <v>1542</v>
      </c>
      <c r="E1544">
        <f t="shared" si="24"/>
        <v>15420</v>
      </c>
    </row>
    <row r="1545" spans="1:5" x14ac:dyDescent="0.25">
      <c r="A1545">
        <v>1543</v>
      </c>
      <c r="B1545">
        <v>18518</v>
      </c>
      <c r="D1545">
        <v>1543</v>
      </c>
      <c r="E1545">
        <f t="shared" si="24"/>
        <v>15430</v>
      </c>
    </row>
    <row r="1546" spans="1:5" x14ac:dyDescent="0.25">
      <c r="A1546">
        <v>1544</v>
      </c>
      <c r="B1546">
        <v>18530</v>
      </c>
      <c r="D1546">
        <v>1544</v>
      </c>
      <c r="E1546">
        <f t="shared" si="24"/>
        <v>15440</v>
      </c>
    </row>
    <row r="1547" spans="1:5" x14ac:dyDescent="0.25">
      <c r="A1547">
        <v>1545</v>
      </c>
      <c r="B1547">
        <v>18542</v>
      </c>
      <c r="D1547">
        <v>1545</v>
      </c>
      <c r="E1547">
        <f t="shared" si="24"/>
        <v>15450</v>
      </c>
    </row>
    <row r="1548" spans="1:5" x14ac:dyDescent="0.25">
      <c r="A1548">
        <v>1546</v>
      </c>
      <c r="B1548">
        <v>18554</v>
      </c>
      <c r="D1548">
        <v>1546</v>
      </c>
      <c r="E1548">
        <f t="shared" si="24"/>
        <v>15460</v>
      </c>
    </row>
    <row r="1549" spans="1:5" x14ac:dyDescent="0.25">
      <c r="A1549">
        <v>1547</v>
      </c>
      <c r="B1549">
        <v>18566</v>
      </c>
      <c r="D1549">
        <v>1547</v>
      </c>
      <c r="E1549">
        <f t="shared" si="24"/>
        <v>15470</v>
      </c>
    </row>
    <row r="1550" spans="1:5" x14ac:dyDescent="0.25">
      <c r="A1550">
        <v>1548</v>
      </c>
      <c r="B1550">
        <v>18578</v>
      </c>
      <c r="D1550">
        <v>1548</v>
      </c>
      <c r="E1550">
        <f t="shared" si="24"/>
        <v>15480</v>
      </c>
    </row>
    <row r="1551" spans="1:5" x14ac:dyDescent="0.25">
      <c r="A1551">
        <v>1549</v>
      </c>
      <c r="B1551">
        <v>18590</v>
      </c>
      <c r="D1551">
        <v>1549</v>
      </c>
      <c r="E1551">
        <f t="shared" si="24"/>
        <v>15490</v>
      </c>
    </row>
    <row r="1552" spans="1:5" x14ac:dyDescent="0.25">
      <c r="A1552">
        <v>1550</v>
      </c>
      <c r="B1552">
        <v>18602</v>
      </c>
      <c r="D1552">
        <v>1550</v>
      </c>
      <c r="E1552">
        <f t="shared" si="24"/>
        <v>15500</v>
      </c>
    </row>
    <row r="1553" spans="1:5" x14ac:dyDescent="0.25">
      <c r="A1553">
        <v>1551</v>
      </c>
      <c r="B1553">
        <v>18614</v>
      </c>
      <c r="D1553">
        <v>1551</v>
      </c>
      <c r="E1553">
        <f t="shared" si="24"/>
        <v>15510</v>
      </c>
    </row>
    <row r="1554" spans="1:5" x14ac:dyDescent="0.25">
      <c r="A1554">
        <v>1552</v>
      </c>
      <c r="B1554">
        <v>18626</v>
      </c>
      <c r="D1554">
        <v>1552</v>
      </c>
      <c r="E1554">
        <f t="shared" si="24"/>
        <v>15520</v>
      </c>
    </row>
    <row r="1555" spans="1:5" x14ac:dyDescent="0.25">
      <c r="A1555">
        <v>1553</v>
      </c>
      <c r="B1555">
        <v>18638</v>
      </c>
      <c r="D1555">
        <v>1553</v>
      </c>
      <c r="E1555">
        <f t="shared" si="24"/>
        <v>15530</v>
      </c>
    </row>
    <row r="1556" spans="1:5" x14ac:dyDescent="0.25">
      <c r="A1556">
        <v>1554</v>
      </c>
      <c r="B1556">
        <v>18650</v>
      </c>
      <c r="D1556">
        <v>1554</v>
      </c>
      <c r="E1556">
        <f t="shared" si="24"/>
        <v>15540</v>
      </c>
    </row>
    <row r="1557" spans="1:5" x14ac:dyDescent="0.25">
      <c r="A1557">
        <v>1555</v>
      </c>
      <c r="B1557">
        <v>18662</v>
      </c>
      <c r="D1557">
        <v>1555</v>
      </c>
      <c r="E1557">
        <f t="shared" si="24"/>
        <v>15550</v>
      </c>
    </row>
    <row r="1558" spans="1:5" x14ac:dyDescent="0.25">
      <c r="A1558">
        <v>1556</v>
      </c>
      <c r="B1558">
        <v>18674</v>
      </c>
      <c r="D1558">
        <v>1556</v>
      </c>
      <c r="E1558">
        <f t="shared" si="24"/>
        <v>15560</v>
      </c>
    </row>
    <row r="1559" spans="1:5" x14ac:dyDescent="0.25">
      <c r="A1559">
        <v>1557</v>
      </c>
      <c r="B1559">
        <v>18686</v>
      </c>
      <c r="D1559">
        <v>1557</v>
      </c>
      <c r="E1559">
        <f t="shared" si="24"/>
        <v>15570</v>
      </c>
    </row>
    <row r="1560" spans="1:5" x14ac:dyDescent="0.25">
      <c r="A1560">
        <v>1558</v>
      </c>
      <c r="B1560">
        <v>18698</v>
      </c>
      <c r="D1560">
        <v>1558</v>
      </c>
      <c r="E1560">
        <f t="shared" si="24"/>
        <v>15580</v>
      </c>
    </row>
    <row r="1561" spans="1:5" x14ac:dyDescent="0.25">
      <c r="A1561">
        <v>1559</v>
      </c>
      <c r="B1561">
        <v>18710</v>
      </c>
      <c r="D1561">
        <v>1559</v>
      </c>
      <c r="E1561">
        <f t="shared" si="24"/>
        <v>15590</v>
      </c>
    </row>
    <row r="1562" spans="1:5" x14ac:dyDescent="0.25">
      <c r="A1562">
        <v>1560</v>
      </c>
      <c r="B1562">
        <v>18722</v>
      </c>
      <c r="D1562">
        <v>1560</v>
      </c>
      <c r="E1562">
        <f t="shared" si="24"/>
        <v>15600</v>
      </c>
    </row>
    <row r="1563" spans="1:5" x14ac:dyDescent="0.25">
      <c r="A1563">
        <v>1561</v>
      </c>
      <c r="B1563">
        <v>18734</v>
      </c>
      <c r="D1563">
        <v>1561</v>
      </c>
      <c r="E1563">
        <f t="shared" si="24"/>
        <v>15610</v>
      </c>
    </row>
    <row r="1564" spans="1:5" x14ac:dyDescent="0.25">
      <c r="A1564">
        <v>1562</v>
      </c>
      <c r="B1564">
        <v>18746</v>
      </c>
      <c r="D1564">
        <v>1562</v>
      </c>
      <c r="E1564">
        <f t="shared" si="24"/>
        <v>15620</v>
      </c>
    </row>
    <row r="1565" spans="1:5" x14ac:dyDescent="0.25">
      <c r="A1565">
        <v>1563</v>
      </c>
      <c r="B1565">
        <v>18758</v>
      </c>
      <c r="D1565">
        <v>1563</v>
      </c>
      <c r="E1565">
        <f t="shared" si="24"/>
        <v>15630</v>
      </c>
    </row>
    <row r="1566" spans="1:5" x14ac:dyDescent="0.25">
      <c r="A1566">
        <v>1564</v>
      </c>
      <c r="B1566">
        <v>18770</v>
      </c>
      <c r="D1566">
        <v>1564</v>
      </c>
      <c r="E1566">
        <f t="shared" si="24"/>
        <v>15640</v>
      </c>
    </row>
    <row r="1567" spans="1:5" x14ac:dyDescent="0.25">
      <c r="A1567">
        <v>1565</v>
      </c>
      <c r="B1567">
        <v>18782</v>
      </c>
      <c r="D1567">
        <v>1565</v>
      </c>
      <c r="E1567">
        <f t="shared" si="24"/>
        <v>15650</v>
      </c>
    </row>
    <row r="1568" spans="1:5" x14ac:dyDescent="0.25">
      <c r="A1568">
        <v>1566</v>
      </c>
      <c r="B1568">
        <v>18794</v>
      </c>
      <c r="D1568">
        <v>1566</v>
      </c>
      <c r="E1568">
        <f t="shared" si="24"/>
        <v>15660</v>
      </c>
    </row>
    <row r="1569" spans="1:5" x14ac:dyDescent="0.25">
      <c r="A1569">
        <v>1567</v>
      </c>
      <c r="B1569">
        <v>18806</v>
      </c>
      <c r="D1569">
        <v>1567</v>
      </c>
      <c r="E1569">
        <f t="shared" si="24"/>
        <v>15670</v>
      </c>
    </row>
    <row r="1570" spans="1:5" x14ac:dyDescent="0.25">
      <c r="A1570">
        <v>1568</v>
      </c>
      <c r="B1570">
        <v>18818</v>
      </c>
      <c r="D1570">
        <v>1568</v>
      </c>
      <c r="E1570">
        <f t="shared" si="24"/>
        <v>15680</v>
      </c>
    </row>
    <row r="1571" spans="1:5" x14ac:dyDescent="0.25">
      <c r="A1571">
        <v>1569</v>
      </c>
      <c r="B1571">
        <v>18830</v>
      </c>
      <c r="D1571">
        <v>1569</v>
      </c>
      <c r="E1571">
        <f t="shared" si="24"/>
        <v>15690</v>
      </c>
    </row>
    <row r="1572" spans="1:5" x14ac:dyDescent="0.25">
      <c r="A1572">
        <v>1570</v>
      </c>
      <c r="B1572">
        <v>18842</v>
      </c>
      <c r="D1572">
        <v>1570</v>
      </c>
      <c r="E1572">
        <f t="shared" si="24"/>
        <v>15700</v>
      </c>
    </row>
    <row r="1573" spans="1:5" x14ac:dyDescent="0.25">
      <c r="A1573">
        <v>1571</v>
      </c>
      <c r="B1573">
        <v>18854</v>
      </c>
      <c r="D1573">
        <v>1571</v>
      </c>
      <c r="E1573">
        <f t="shared" si="24"/>
        <v>15710</v>
      </c>
    </row>
    <row r="1574" spans="1:5" x14ac:dyDescent="0.25">
      <c r="A1574">
        <v>1572</v>
      </c>
      <c r="B1574">
        <v>18866</v>
      </c>
      <c r="D1574">
        <v>1572</v>
      </c>
      <c r="E1574">
        <f t="shared" si="24"/>
        <v>15720</v>
      </c>
    </row>
    <row r="1575" spans="1:5" x14ac:dyDescent="0.25">
      <c r="A1575">
        <v>1573</v>
      </c>
      <c r="B1575">
        <v>18878</v>
      </c>
      <c r="D1575">
        <v>1573</v>
      </c>
      <c r="E1575">
        <f t="shared" si="24"/>
        <v>15730</v>
      </c>
    </row>
    <row r="1576" spans="1:5" x14ac:dyDescent="0.25">
      <c r="A1576">
        <v>1574</v>
      </c>
      <c r="B1576">
        <v>18890</v>
      </c>
      <c r="D1576">
        <v>1574</v>
      </c>
      <c r="E1576">
        <f t="shared" si="24"/>
        <v>15740</v>
      </c>
    </row>
    <row r="1577" spans="1:5" x14ac:dyDescent="0.25">
      <c r="A1577">
        <v>1575</v>
      </c>
      <c r="B1577">
        <v>18902</v>
      </c>
      <c r="D1577">
        <v>1575</v>
      </c>
      <c r="E1577">
        <f t="shared" si="24"/>
        <v>15750</v>
      </c>
    </row>
    <row r="1578" spans="1:5" x14ac:dyDescent="0.25">
      <c r="A1578">
        <v>1576</v>
      </c>
      <c r="B1578">
        <v>18914</v>
      </c>
      <c r="D1578">
        <v>1576</v>
      </c>
      <c r="E1578">
        <f t="shared" si="24"/>
        <v>15760</v>
      </c>
    </row>
    <row r="1579" spans="1:5" x14ac:dyDescent="0.25">
      <c r="A1579">
        <v>1577</v>
      </c>
      <c r="B1579">
        <v>18926</v>
      </c>
      <c r="D1579">
        <v>1577</v>
      </c>
      <c r="E1579">
        <f t="shared" si="24"/>
        <v>15770</v>
      </c>
    </row>
    <row r="1580" spans="1:5" x14ac:dyDescent="0.25">
      <c r="A1580">
        <v>1578</v>
      </c>
      <c r="B1580">
        <v>18938</v>
      </c>
      <c r="D1580">
        <v>1578</v>
      </c>
      <c r="E1580">
        <f t="shared" si="24"/>
        <v>15780</v>
      </c>
    </row>
    <row r="1581" spans="1:5" x14ac:dyDescent="0.25">
      <c r="A1581">
        <v>1579</v>
      </c>
      <c r="B1581">
        <v>18950</v>
      </c>
      <c r="D1581">
        <v>1579</v>
      </c>
      <c r="E1581">
        <f t="shared" si="24"/>
        <v>15790</v>
      </c>
    </row>
    <row r="1582" spans="1:5" x14ac:dyDescent="0.25">
      <c r="A1582">
        <v>1580</v>
      </c>
      <c r="B1582">
        <v>18962</v>
      </c>
      <c r="D1582">
        <v>1580</v>
      </c>
      <c r="E1582">
        <f t="shared" si="24"/>
        <v>15800</v>
      </c>
    </row>
    <row r="1583" spans="1:5" x14ac:dyDescent="0.25">
      <c r="A1583">
        <v>1581</v>
      </c>
      <c r="B1583">
        <v>18974</v>
      </c>
      <c r="D1583">
        <v>1581</v>
      </c>
      <c r="E1583">
        <f t="shared" si="24"/>
        <v>15810</v>
      </c>
    </row>
    <row r="1584" spans="1:5" x14ac:dyDescent="0.25">
      <c r="A1584">
        <v>1582</v>
      </c>
      <c r="B1584">
        <v>18986</v>
      </c>
      <c r="D1584">
        <v>1582</v>
      </c>
      <c r="E1584">
        <f t="shared" si="24"/>
        <v>15820</v>
      </c>
    </row>
    <row r="1585" spans="1:5" x14ac:dyDescent="0.25">
      <c r="A1585">
        <v>1583</v>
      </c>
      <c r="B1585">
        <v>18998</v>
      </c>
      <c r="D1585">
        <v>1583</v>
      </c>
      <c r="E1585">
        <f t="shared" si="24"/>
        <v>15830</v>
      </c>
    </row>
    <row r="1586" spans="1:5" x14ac:dyDescent="0.25">
      <c r="A1586">
        <v>1584</v>
      </c>
      <c r="B1586">
        <v>19010</v>
      </c>
      <c r="D1586">
        <v>1584</v>
      </c>
      <c r="E1586">
        <f t="shared" si="24"/>
        <v>15840</v>
      </c>
    </row>
    <row r="1587" spans="1:5" x14ac:dyDescent="0.25">
      <c r="A1587">
        <v>1585</v>
      </c>
      <c r="B1587">
        <v>19022</v>
      </c>
      <c r="D1587">
        <v>1585</v>
      </c>
      <c r="E1587">
        <f t="shared" si="24"/>
        <v>15850</v>
      </c>
    </row>
    <row r="1588" spans="1:5" x14ac:dyDescent="0.25">
      <c r="A1588">
        <v>1586</v>
      </c>
      <c r="B1588">
        <v>19034</v>
      </c>
      <c r="D1588">
        <v>1586</v>
      </c>
      <c r="E1588">
        <f t="shared" si="24"/>
        <v>15860</v>
      </c>
    </row>
    <row r="1589" spans="1:5" x14ac:dyDescent="0.25">
      <c r="A1589">
        <v>1587</v>
      </c>
      <c r="B1589">
        <v>19046</v>
      </c>
      <c r="D1589">
        <v>1587</v>
      </c>
      <c r="E1589">
        <f t="shared" si="24"/>
        <v>15870</v>
      </c>
    </row>
    <row r="1590" spans="1:5" x14ac:dyDescent="0.25">
      <c r="A1590">
        <v>1588</v>
      </c>
      <c r="B1590">
        <v>19058</v>
      </c>
      <c r="D1590">
        <v>1588</v>
      </c>
      <c r="E1590">
        <f t="shared" si="24"/>
        <v>15880</v>
      </c>
    </row>
    <row r="1591" spans="1:5" x14ac:dyDescent="0.25">
      <c r="A1591">
        <v>1589</v>
      </c>
      <c r="B1591">
        <v>19070</v>
      </c>
      <c r="D1591">
        <v>1589</v>
      </c>
      <c r="E1591">
        <f t="shared" si="24"/>
        <v>15890</v>
      </c>
    </row>
    <row r="1592" spans="1:5" x14ac:dyDescent="0.25">
      <c r="A1592">
        <v>1590</v>
      </c>
      <c r="B1592">
        <v>19082</v>
      </c>
      <c r="D1592">
        <v>1590</v>
      </c>
      <c r="E1592">
        <f t="shared" si="24"/>
        <v>15900</v>
      </c>
    </row>
    <row r="1593" spans="1:5" x14ac:dyDescent="0.25">
      <c r="A1593">
        <v>1591</v>
      </c>
      <c r="B1593">
        <v>19094</v>
      </c>
      <c r="D1593">
        <v>1591</v>
      </c>
      <c r="E1593">
        <f t="shared" si="24"/>
        <v>15910</v>
      </c>
    </row>
    <row r="1594" spans="1:5" x14ac:dyDescent="0.25">
      <c r="A1594">
        <v>1592</v>
      </c>
      <c r="B1594">
        <v>19106</v>
      </c>
      <c r="D1594">
        <v>1592</v>
      </c>
      <c r="E1594">
        <f t="shared" si="24"/>
        <v>15920</v>
      </c>
    </row>
    <row r="1595" spans="1:5" x14ac:dyDescent="0.25">
      <c r="A1595">
        <v>1593</v>
      </c>
      <c r="B1595">
        <v>19118</v>
      </c>
      <c r="D1595">
        <v>1593</v>
      </c>
      <c r="E1595">
        <f t="shared" si="24"/>
        <v>15930</v>
      </c>
    </row>
    <row r="1596" spans="1:5" x14ac:dyDescent="0.25">
      <c r="A1596">
        <v>1594</v>
      </c>
      <c r="B1596">
        <v>19130</v>
      </c>
      <c r="D1596">
        <v>1594</v>
      </c>
      <c r="E1596">
        <f t="shared" si="24"/>
        <v>15940</v>
      </c>
    </row>
    <row r="1597" spans="1:5" x14ac:dyDescent="0.25">
      <c r="A1597">
        <v>1595</v>
      </c>
      <c r="B1597">
        <v>19142</v>
      </c>
      <c r="D1597">
        <v>1595</v>
      </c>
      <c r="E1597">
        <f t="shared" si="24"/>
        <v>15950</v>
      </c>
    </row>
    <row r="1598" spans="1:5" x14ac:dyDescent="0.25">
      <c r="A1598">
        <v>1596</v>
      </c>
      <c r="B1598">
        <v>19154</v>
      </c>
      <c r="D1598">
        <v>1596</v>
      </c>
      <c r="E1598">
        <f t="shared" si="24"/>
        <v>15960</v>
      </c>
    </row>
    <row r="1599" spans="1:5" x14ac:dyDescent="0.25">
      <c r="A1599">
        <v>1597</v>
      </c>
      <c r="B1599">
        <v>19166</v>
      </c>
      <c r="D1599">
        <v>1597</v>
      </c>
      <c r="E1599">
        <f t="shared" si="24"/>
        <v>15970</v>
      </c>
    </row>
    <row r="1600" spans="1:5" x14ac:dyDescent="0.25">
      <c r="A1600">
        <v>1598</v>
      </c>
      <c r="B1600">
        <v>19178</v>
      </c>
      <c r="D1600">
        <v>1598</v>
      </c>
      <c r="E1600">
        <f t="shared" si="24"/>
        <v>15980</v>
      </c>
    </row>
    <row r="1601" spans="1:5" x14ac:dyDescent="0.25">
      <c r="A1601">
        <v>1599</v>
      </c>
      <c r="B1601">
        <v>19190</v>
      </c>
      <c r="D1601">
        <v>1599</v>
      </c>
      <c r="E1601">
        <f t="shared" si="24"/>
        <v>15990</v>
      </c>
    </row>
    <row r="1602" spans="1:5" x14ac:dyDescent="0.25">
      <c r="A1602">
        <v>1600</v>
      </c>
      <c r="B1602">
        <v>19202</v>
      </c>
      <c r="D1602">
        <v>1600</v>
      </c>
      <c r="E1602">
        <f t="shared" si="24"/>
        <v>16000</v>
      </c>
    </row>
    <row r="1603" spans="1:5" x14ac:dyDescent="0.25">
      <c r="A1603">
        <v>1601</v>
      </c>
      <c r="B1603">
        <v>19214</v>
      </c>
      <c r="D1603">
        <v>1601</v>
      </c>
      <c r="E1603">
        <f t="shared" si="24"/>
        <v>16010</v>
      </c>
    </row>
    <row r="1604" spans="1:5" x14ac:dyDescent="0.25">
      <c r="A1604">
        <v>1602</v>
      </c>
      <c r="B1604">
        <v>19226</v>
      </c>
      <c r="D1604">
        <v>1602</v>
      </c>
      <c r="E1604">
        <f t="shared" si="24"/>
        <v>16020</v>
      </c>
    </row>
    <row r="1605" spans="1:5" x14ac:dyDescent="0.25">
      <c r="A1605">
        <v>1603</v>
      </c>
      <c r="B1605">
        <v>19238</v>
      </c>
      <c r="D1605">
        <v>1603</v>
      </c>
      <c r="E1605">
        <f t="shared" ref="E1605:E1668" si="25">10*D1605</f>
        <v>16030</v>
      </c>
    </row>
    <row r="1606" spans="1:5" x14ac:dyDescent="0.25">
      <c r="A1606">
        <v>1604</v>
      </c>
      <c r="B1606">
        <v>19250</v>
      </c>
      <c r="D1606">
        <v>1604</v>
      </c>
      <c r="E1606">
        <f t="shared" si="25"/>
        <v>16040</v>
      </c>
    </row>
    <row r="1607" spans="1:5" x14ac:dyDescent="0.25">
      <c r="A1607">
        <v>1605</v>
      </c>
      <c r="B1607">
        <v>19262</v>
      </c>
      <c r="D1607">
        <v>1605</v>
      </c>
      <c r="E1607">
        <f t="shared" si="25"/>
        <v>16050</v>
      </c>
    </row>
    <row r="1608" spans="1:5" x14ac:dyDescent="0.25">
      <c r="A1608">
        <v>1606</v>
      </c>
      <c r="B1608">
        <v>19274</v>
      </c>
      <c r="D1608">
        <v>1606</v>
      </c>
      <c r="E1608">
        <f t="shared" si="25"/>
        <v>16060</v>
      </c>
    </row>
    <row r="1609" spans="1:5" x14ac:dyDescent="0.25">
      <c r="A1609">
        <v>1607</v>
      </c>
      <c r="B1609">
        <v>19286</v>
      </c>
      <c r="D1609">
        <v>1607</v>
      </c>
      <c r="E1609">
        <f t="shared" si="25"/>
        <v>16070</v>
      </c>
    </row>
    <row r="1610" spans="1:5" x14ac:dyDescent="0.25">
      <c r="A1610">
        <v>1608</v>
      </c>
      <c r="B1610">
        <v>19298</v>
      </c>
      <c r="D1610">
        <v>1608</v>
      </c>
      <c r="E1610">
        <f t="shared" si="25"/>
        <v>16080</v>
      </c>
    </row>
    <row r="1611" spans="1:5" x14ac:dyDescent="0.25">
      <c r="A1611">
        <v>1609</v>
      </c>
      <c r="B1611">
        <v>19310</v>
      </c>
      <c r="D1611">
        <v>1609</v>
      </c>
      <c r="E1611">
        <f t="shared" si="25"/>
        <v>16090</v>
      </c>
    </row>
    <row r="1612" spans="1:5" x14ac:dyDescent="0.25">
      <c r="A1612">
        <v>1610</v>
      </c>
      <c r="B1612">
        <v>19322</v>
      </c>
      <c r="D1612">
        <v>1610</v>
      </c>
      <c r="E1612">
        <f t="shared" si="25"/>
        <v>16100</v>
      </c>
    </row>
    <row r="1613" spans="1:5" x14ac:dyDescent="0.25">
      <c r="A1613">
        <v>1611</v>
      </c>
      <c r="B1613">
        <v>19334</v>
      </c>
      <c r="D1613">
        <v>1611</v>
      </c>
      <c r="E1613">
        <f t="shared" si="25"/>
        <v>16110</v>
      </c>
    </row>
    <row r="1614" spans="1:5" x14ac:dyDescent="0.25">
      <c r="A1614">
        <v>1612</v>
      </c>
      <c r="B1614">
        <v>19346</v>
      </c>
      <c r="D1614">
        <v>1612</v>
      </c>
      <c r="E1614">
        <f t="shared" si="25"/>
        <v>16120</v>
      </c>
    </row>
    <row r="1615" spans="1:5" x14ac:dyDescent="0.25">
      <c r="A1615">
        <v>1613</v>
      </c>
      <c r="B1615">
        <v>19358</v>
      </c>
      <c r="D1615">
        <v>1613</v>
      </c>
      <c r="E1615">
        <f t="shared" si="25"/>
        <v>16130</v>
      </c>
    </row>
    <row r="1616" spans="1:5" x14ac:dyDescent="0.25">
      <c r="A1616">
        <v>1614</v>
      </c>
      <c r="B1616">
        <v>19370</v>
      </c>
      <c r="D1616">
        <v>1614</v>
      </c>
      <c r="E1616">
        <f t="shared" si="25"/>
        <v>16140</v>
      </c>
    </row>
    <row r="1617" spans="1:5" x14ac:dyDescent="0.25">
      <c r="A1617">
        <v>1615</v>
      </c>
      <c r="B1617">
        <v>19382</v>
      </c>
      <c r="D1617">
        <v>1615</v>
      </c>
      <c r="E1617">
        <f t="shared" si="25"/>
        <v>16150</v>
      </c>
    </row>
    <row r="1618" spans="1:5" x14ac:dyDescent="0.25">
      <c r="A1618">
        <v>1616</v>
      </c>
      <c r="B1618">
        <v>19394</v>
      </c>
      <c r="D1618">
        <v>1616</v>
      </c>
      <c r="E1618">
        <f t="shared" si="25"/>
        <v>16160</v>
      </c>
    </row>
    <row r="1619" spans="1:5" x14ac:dyDescent="0.25">
      <c r="A1619">
        <v>1617</v>
      </c>
      <c r="B1619">
        <v>19406</v>
      </c>
      <c r="D1619">
        <v>1617</v>
      </c>
      <c r="E1619">
        <f t="shared" si="25"/>
        <v>16170</v>
      </c>
    </row>
    <row r="1620" spans="1:5" x14ac:dyDescent="0.25">
      <c r="A1620">
        <v>1618</v>
      </c>
      <c r="B1620">
        <v>19418</v>
      </c>
      <c r="D1620">
        <v>1618</v>
      </c>
      <c r="E1620">
        <f t="shared" si="25"/>
        <v>16180</v>
      </c>
    </row>
    <row r="1621" spans="1:5" x14ac:dyDescent="0.25">
      <c r="A1621">
        <v>1619</v>
      </c>
      <c r="B1621">
        <v>19430</v>
      </c>
      <c r="D1621">
        <v>1619</v>
      </c>
      <c r="E1621">
        <f t="shared" si="25"/>
        <v>16190</v>
      </c>
    </row>
    <row r="1622" spans="1:5" x14ac:dyDescent="0.25">
      <c r="A1622">
        <v>1620</v>
      </c>
      <c r="B1622">
        <v>19442</v>
      </c>
      <c r="D1622">
        <v>1620</v>
      </c>
      <c r="E1622">
        <f t="shared" si="25"/>
        <v>16200</v>
      </c>
    </row>
    <row r="1623" spans="1:5" x14ac:dyDescent="0.25">
      <c r="A1623">
        <v>1621</v>
      </c>
      <c r="B1623">
        <v>19454</v>
      </c>
      <c r="D1623">
        <v>1621</v>
      </c>
      <c r="E1623">
        <f t="shared" si="25"/>
        <v>16210</v>
      </c>
    </row>
    <row r="1624" spans="1:5" x14ac:dyDescent="0.25">
      <c r="A1624">
        <v>1622</v>
      </c>
      <c r="B1624">
        <v>19466</v>
      </c>
      <c r="D1624">
        <v>1622</v>
      </c>
      <c r="E1624">
        <f t="shared" si="25"/>
        <v>16220</v>
      </c>
    </row>
    <row r="1625" spans="1:5" x14ac:dyDescent="0.25">
      <c r="A1625">
        <v>1623</v>
      </c>
      <c r="B1625">
        <v>19478</v>
      </c>
      <c r="D1625">
        <v>1623</v>
      </c>
      <c r="E1625">
        <f t="shared" si="25"/>
        <v>16230</v>
      </c>
    </row>
    <row r="1626" spans="1:5" x14ac:dyDescent="0.25">
      <c r="A1626">
        <v>1624</v>
      </c>
      <c r="B1626">
        <v>19490</v>
      </c>
      <c r="D1626">
        <v>1624</v>
      </c>
      <c r="E1626">
        <f t="shared" si="25"/>
        <v>16240</v>
      </c>
    </row>
    <row r="1627" spans="1:5" x14ac:dyDescent="0.25">
      <c r="A1627">
        <v>1625</v>
      </c>
      <c r="B1627">
        <v>19502</v>
      </c>
      <c r="D1627">
        <v>1625</v>
      </c>
      <c r="E1627">
        <f t="shared" si="25"/>
        <v>16250</v>
      </c>
    </row>
    <row r="1628" spans="1:5" x14ac:dyDescent="0.25">
      <c r="A1628">
        <v>1626</v>
      </c>
      <c r="B1628">
        <v>19514</v>
      </c>
      <c r="D1628">
        <v>1626</v>
      </c>
      <c r="E1628">
        <f t="shared" si="25"/>
        <v>16260</v>
      </c>
    </row>
    <row r="1629" spans="1:5" x14ac:dyDescent="0.25">
      <c r="A1629">
        <v>1627</v>
      </c>
      <c r="B1629">
        <v>19526</v>
      </c>
      <c r="D1629">
        <v>1627</v>
      </c>
      <c r="E1629">
        <f t="shared" si="25"/>
        <v>16270</v>
      </c>
    </row>
    <row r="1630" spans="1:5" x14ac:dyDescent="0.25">
      <c r="A1630">
        <v>1628</v>
      </c>
      <c r="B1630">
        <v>19538</v>
      </c>
      <c r="D1630">
        <v>1628</v>
      </c>
      <c r="E1630">
        <f t="shared" si="25"/>
        <v>16280</v>
      </c>
    </row>
    <row r="1631" spans="1:5" x14ac:dyDescent="0.25">
      <c r="A1631">
        <v>1629</v>
      </c>
      <c r="B1631">
        <v>19550</v>
      </c>
      <c r="D1631">
        <v>1629</v>
      </c>
      <c r="E1631">
        <f t="shared" si="25"/>
        <v>16290</v>
      </c>
    </row>
    <row r="1632" spans="1:5" x14ac:dyDescent="0.25">
      <c r="A1632">
        <v>1630</v>
      </c>
      <c r="B1632">
        <v>19562</v>
      </c>
      <c r="D1632">
        <v>1630</v>
      </c>
      <c r="E1632">
        <f t="shared" si="25"/>
        <v>16300</v>
      </c>
    </row>
    <row r="1633" spans="1:5" x14ac:dyDescent="0.25">
      <c r="A1633">
        <v>1631</v>
      </c>
      <c r="B1633">
        <v>19574</v>
      </c>
      <c r="D1633">
        <v>1631</v>
      </c>
      <c r="E1633">
        <f t="shared" si="25"/>
        <v>16310</v>
      </c>
    </row>
    <row r="1634" spans="1:5" x14ac:dyDescent="0.25">
      <c r="A1634">
        <v>1632</v>
      </c>
      <c r="B1634">
        <v>19586</v>
      </c>
      <c r="D1634">
        <v>1632</v>
      </c>
      <c r="E1634">
        <f t="shared" si="25"/>
        <v>16320</v>
      </c>
    </row>
    <row r="1635" spans="1:5" x14ac:dyDescent="0.25">
      <c r="A1635">
        <v>1633</v>
      </c>
      <c r="B1635">
        <v>19598</v>
      </c>
      <c r="D1635">
        <v>1633</v>
      </c>
      <c r="E1635">
        <f t="shared" si="25"/>
        <v>16330</v>
      </c>
    </row>
    <row r="1636" spans="1:5" x14ac:dyDescent="0.25">
      <c r="A1636">
        <v>1634</v>
      </c>
      <c r="B1636">
        <v>19610</v>
      </c>
      <c r="D1636">
        <v>1634</v>
      </c>
      <c r="E1636">
        <f t="shared" si="25"/>
        <v>16340</v>
      </c>
    </row>
    <row r="1637" spans="1:5" x14ac:dyDescent="0.25">
      <c r="A1637">
        <v>1635</v>
      </c>
      <c r="B1637">
        <v>19622</v>
      </c>
      <c r="D1637">
        <v>1635</v>
      </c>
      <c r="E1637">
        <f t="shared" si="25"/>
        <v>16350</v>
      </c>
    </row>
    <row r="1638" spans="1:5" x14ac:dyDescent="0.25">
      <c r="A1638">
        <v>1636</v>
      </c>
      <c r="B1638">
        <v>19634</v>
      </c>
      <c r="D1638">
        <v>1636</v>
      </c>
      <c r="E1638">
        <f t="shared" si="25"/>
        <v>16360</v>
      </c>
    </row>
    <row r="1639" spans="1:5" x14ac:dyDescent="0.25">
      <c r="A1639">
        <v>1637</v>
      </c>
      <c r="B1639">
        <v>19646</v>
      </c>
      <c r="D1639">
        <v>1637</v>
      </c>
      <c r="E1639">
        <f t="shared" si="25"/>
        <v>16370</v>
      </c>
    </row>
    <row r="1640" spans="1:5" x14ac:dyDescent="0.25">
      <c r="A1640">
        <v>1638</v>
      </c>
      <c r="B1640">
        <v>19658</v>
      </c>
      <c r="D1640">
        <v>1638</v>
      </c>
      <c r="E1640">
        <f t="shared" si="25"/>
        <v>16380</v>
      </c>
    </row>
    <row r="1641" spans="1:5" x14ac:dyDescent="0.25">
      <c r="A1641">
        <v>1639</v>
      </c>
      <c r="B1641">
        <v>19670</v>
      </c>
      <c r="D1641">
        <v>1639</v>
      </c>
      <c r="E1641">
        <f t="shared" si="25"/>
        <v>16390</v>
      </c>
    </row>
    <row r="1642" spans="1:5" x14ac:dyDescent="0.25">
      <c r="A1642">
        <v>1640</v>
      </c>
      <c r="B1642">
        <v>19682</v>
      </c>
      <c r="D1642">
        <v>1640</v>
      </c>
      <c r="E1642">
        <f t="shared" si="25"/>
        <v>16400</v>
      </c>
    </row>
    <row r="1643" spans="1:5" x14ac:dyDescent="0.25">
      <c r="A1643">
        <v>1641</v>
      </c>
      <c r="B1643">
        <v>19694</v>
      </c>
      <c r="D1643">
        <v>1641</v>
      </c>
      <c r="E1643">
        <f t="shared" si="25"/>
        <v>16410</v>
      </c>
    </row>
    <row r="1644" spans="1:5" x14ac:dyDescent="0.25">
      <c r="A1644">
        <v>1642</v>
      </c>
      <c r="B1644">
        <v>19706</v>
      </c>
      <c r="D1644">
        <v>1642</v>
      </c>
      <c r="E1644">
        <f t="shared" si="25"/>
        <v>16420</v>
      </c>
    </row>
    <row r="1645" spans="1:5" x14ac:dyDescent="0.25">
      <c r="A1645">
        <v>1643</v>
      </c>
      <c r="B1645">
        <v>19718</v>
      </c>
      <c r="D1645">
        <v>1643</v>
      </c>
      <c r="E1645">
        <f t="shared" si="25"/>
        <v>16430</v>
      </c>
    </row>
    <row r="1646" spans="1:5" x14ac:dyDescent="0.25">
      <c r="A1646">
        <v>1644</v>
      </c>
      <c r="B1646">
        <v>19730</v>
      </c>
      <c r="D1646">
        <v>1644</v>
      </c>
      <c r="E1646">
        <f t="shared" si="25"/>
        <v>16440</v>
      </c>
    </row>
    <row r="1647" spans="1:5" x14ac:dyDescent="0.25">
      <c r="A1647">
        <v>1645</v>
      </c>
      <c r="B1647">
        <v>19742</v>
      </c>
      <c r="D1647">
        <v>1645</v>
      </c>
      <c r="E1647">
        <f t="shared" si="25"/>
        <v>16450</v>
      </c>
    </row>
    <row r="1648" spans="1:5" x14ac:dyDescent="0.25">
      <c r="A1648">
        <v>1646</v>
      </c>
      <c r="B1648">
        <v>19754</v>
      </c>
      <c r="D1648">
        <v>1646</v>
      </c>
      <c r="E1648">
        <f t="shared" si="25"/>
        <v>16460</v>
      </c>
    </row>
    <row r="1649" spans="1:5" x14ac:dyDescent="0.25">
      <c r="A1649">
        <v>1647</v>
      </c>
      <c r="B1649">
        <v>19766</v>
      </c>
      <c r="D1649">
        <v>1647</v>
      </c>
      <c r="E1649">
        <f t="shared" si="25"/>
        <v>16470</v>
      </c>
    </row>
    <row r="1650" spans="1:5" x14ac:dyDescent="0.25">
      <c r="A1650">
        <v>1648</v>
      </c>
      <c r="B1650">
        <v>19778</v>
      </c>
      <c r="D1650">
        <v>1648</v>
      </c>
      <c r="E1650">
        <f t="shared" si="25"/>
        <v>16480</v>
      </c>
    </row>
    <row r="1651" spans="1:5" x14ac:dyDescent="0.25">
      <c r="A1651">
        <v>1649</v>
      </c>
      <c r="B1651">
        <v>19790</v>
      </c>
      <c r="D1651">
        <v>1649</v>
      </c>
      <c r="E1651">
        <f t="shared" si="25"/>
        <v>16490</v>
      </c>
    </row>
    <row r="1652" spans="1:5" x14ac:dyDescent="0.25">
      <c r="A1652">
        <v>1650</v>
      </c>
      <c r="B1652">
        <v>19802</v>
      </c>
      <c r="D1652">
        <v>1650</v>
      </c>
      <c r="E1652">
        <f t="shared" si="25"/>
        <v>16500</v>
      </c>
    </row>
    <row r="1653" spans="1:5" x14ac:dyDescent="0.25">
      <c r="A1653">
        <v>1651</v>
      </c>
      <c r="B1653">
        <v>19814</v>
      </c>
      <c r="D1653">
        <v>1651</v>
      </c>
      <c r="E1653">
        <f t="shared" si="25"/>
        <v>16510</v>
      </c>
    </row>
    <row r="1654" spans="1:5" x14ac:dyDescent="0.25">
      <c r="A1654">
        <v>1652</v>
      </c>
      <c r="B1654">
        <v>19826</v>
      </c>
      <c r="D1654">
        <v>1652</v>
      </c>
      <c r="E1654">
        <f t="shared" si="25"/>
        <v>16520</v>
      </c>
    </row>
    <row r="1655" spans="1:5" x14ac:dyDescent="0.25">
      <c r="A1655">
        <v>1653</v>
      </c>
      <c r="B1655">
        <v>19838</v>
      </c>
      <c r="D1655">
        <v>1653</v>
      </c>
      <c r="E1655">
        <f t="shared" si="25"/>
        <v>16530</v>
      </c>
    </row>
    <row r="1656" spans="1:5" x14ac:dyDescent="0.25">
      <c r="A1656">
        <v>1654</v>
      </c>
      <c r="B1656">
        <v>19850</v>
      </c>
      <c r="D1656">
        <v>1654</v>
      </c>
      <c r="E1656">
        <f t="shared" si="25"/>
        <v>16540</v>
      </c>
    </row>
    <row r="1657" spans="1:5" x14ac:dyDescent="0.25">
      <c r="A1657">
        <v>1655</v>
      </c>
      <c r="B1657">
        <v>19862</v>
      </c>
      <c r="D1657">
        <v>1655</v>
      </c>
      <c r="E1657">
        <f t="shared" si="25"/>
        <v>16550</v>
      </c>
    </row>
    <row r="1658" spans="1:5" x14ac:dyDescent="0.25">
      <c r="A1658">
        <v>1656</v>
      </c>
      <c r="B1658">
        <v>19874</v>
      </c>
      <c r="D1658">
        <v>1656</v>
      </c>
      <c r="E1658">
        <f t="shared" si="25"/>
        <v>16560</v>
      </c>
    </row>
    <row r="1659" spans="1:5" x14ac:dyDescent="0.25">
      <c r="A1659">
        <v>1657</v>
      </c>
      <c r="B1659">
        <v>19886</v>
      </c>
      <c r="D1659">
        <v>1657</v>
      </c>
      <c r="E1659">
        <f t="shared" si="25"/>
        <v>16570</v>
      </c>
    </row>
    <row r="1660" spans="1:5" x14ac:dyDescent="0.25">
      <c r="A1660">
        <v>1658</v>
      </c>
      <c r="B1660">
        <v>19898</v>
      </c>
      <c r="D1660">
        <v>1658</v>
      </c>
      <c r="E1660">
        <f t="shared" si="25"/>
        <v>16580</v>
      </c>
    </row>
    <row r="1661" spans="1:5" x14ac:dyDescent="0.25">
      <c r="A1661">
        <v>1659</v>
      </c>
      <c r="B1661">
        <v>19910</v>
      </c>
      <c r="D1661">
        <v>1659</v>
      </c>
      <c r="E1661">
        <f t="shared" si="25"/>
        <v>16590</v>
      </c>
    </row>
    <row r="1662" spans="1:5" x14ac:dyDescent="0.25">
      <c r="A1662">
        <v>1660</v>
      </c>
      <c r="B1662">
        <v>19922</v>
      </c>
      <c r="D1662">
        <v>1660</v>
      </c>
      <c r="E1662">
        <f t="shared" si="25"/>
        <v>16600</v>
      </c>
    </row>
    <row r="1663" spans="1:5" x14ac:dyDescent="0.25">
      <c r="A1663">
        <v>1661</v>
      </c>
      <c r="B1663">
        <v>19934</v>
      </c>
      <c r="D1663">
        <v>1661</v>
      </c>
      <c r="E1663">
        <f t="shared" si="25"/>
        <v>16610</v>
      </c>
    </row>
    <row r="1664" spans="1:5" x14ac:dyDescent="0.25">
      <c r="A1664">
        <v>1662</v>
      </c>
      <c r="B1664">
        <v>19946</v>
      </c>
      <c r="D1664">
        <v>1662</v>
      </c>
      <c r="E1664">
        <f t="shared" si="25"/>
        <v>16620</v>
      </c>
    </row>
    <row r="1665" spans="1:5" x14ac:dyDescent="0.25">
      <c r="A1665">
        <v>1663</v>
      </c>
      <c r="B1665">
        <v>19958</v>
      </c>
      <c r="D1665">
        <v>1663</v>
      </c>
      <c r="E1665">
        <f t="shared" si="25"/>
        <v>16630</v>
      </c>
    </row>
    <row r="1666" spans="1:5" x14ac:dyDescent="0.25">
      <c r="A1666">
        <v>1664</v>
      </c>
      <c r="B1666">
        <v>19970</v>
      </c>
      <c r="D1666">
        <v>1664</v>
      </c>
      <c r="E1666">
        <f t="shared" si="25"/>
        <v>16640</v>
      </c>
    </row>
    <row r="1667" spans="1:5" x14ac:dyDescent="0.25">
      <c r="A1667">
        <v>1665</v>
      </c>
      <c r="B1667">
        <v>19982</v>
      </c>
      <c r="D1667">
        <v>1665</v>
      </c>
      <c r="E1667">
        <f t="shared" si="25"/>
        <v>16650</v>
      </c>
    </row>
    <row r="1668" spans="1:5" x14ac:dyDescent="0.25">
      <c r="A1668">
        <v>1666</v>
      </c>
      <c r="B1668">
        <v>19994</v>
      </c>
      <c r="D1668">
        <v>1666</v>
      </c>
      <c r="E1668">
        <f t="shared" si="25"/>
        <v>16660</v>
      </c>
    </row>
    <row r="1669" spans="1:5" x14ac:dyDescent="0.25">
      <c r="A1669">
        <v>1667</v>
      </c>
      <c r="B1669">
        <v>20006</v>
      </c>
      <c r="D1669">
        <v>1667</v>
      </c>
      <c r="E1669">
        <f t="shared" ref="E1669:E1732" si="26">10*D1669</f>
        <v>16670</v>
      </c>
    </row>
    <row r="1670" spans="1:5" x14ac:dyDescent="0.25">
      <c r="A1670">
        <v>1668</v>
      </c>
      <c r="B1670">
        <v>20018</v>
      </c>
      <c r="D1670">
        <v>1668</v>
      </c>
      <c r="E1670">
        <f t="shared" si="26"/>
        <v>16680</v>
      </c>
    </row>
    <row r="1671" spans="1:5" x14ac:dyDescent="0.25">
      <c r="A1671">
        <v>1669</v>
      </c>
      <c r="B1671">
        <v>20030</v>
      </c>
      <c r="D1671">
        <v>1669</v>
      </c>
      <c r="E1671">
        <f t="shared" si="26"/>
        <v>16690</v>
      </c>
    </row>
    <row r="1672" spans="1:5" x14ac:dyDescent="0.25">
      <c r="A1672">
        <v>1670</v>
      </c>
      <c r="B1672">
        <v>20042</v>
      </c>
      <c r="D1672">
        <v>1670</v>
      </c>
      <c r="E1672">
        <f t="shared" si="26"/>
        <v>16700</v>
      </c>
    </row>
    <row r="1673" spans="1:5" x14ac:dyDescent="0.25">
      <c r="A1673">
        <v>1671</v>
      </c>
      <c r="B1673">
        <v>20054</v>
      </c>
      <c r="D1673">
        <v>1671</v>
      </c>
      <c r="E1673">
        <f t="shared" si="26"/>
        <v>16710</v>
      </c>
    </row>
    <row r="1674" spans="1:5" x14ac:dyDescent="0.25">
      <c r="A1674">
        <v>1672</v>
      </c>
      <c r="B1674">
        <v>20066</v>
      </c>
      <c r="D1674">
        <v>1672</v>
      </c>
      <c r="E1674">
        <f t="shared" si="26"/>
        <v>16720</v>
      </c>
    </row>
    <row r="1675" spans="1:5" x14ac:dyDescent="0.25">
      <c r="A1675">
        <v>1673</v>
      </c>
      <c r="B1675">
        <v>20078</v>
      </c>
      <c r="D1675">
        <v>1673</v>
      </c>
      <c r="E1675">
        <f t="shared" si="26"/>
        <v>16730</v>
      </c>
    </row>
    <row r="1676" spans="1:5" x14ac:dyDescent="0.25">
      <c r="A1676">
        <v>1674</v>
      </c>
      <c r="B1676">
        <v>20090</v>
      </c>
      <c r="D1676">
        <v>1674</v>
      </c>
      <c r="E1676">
        <f t="shared" si="26"/>
        <v>16740</v>
      </c>
    </row>
    <row r="1677" spans="1:5" x14ac:dyDescent="0.25">
      <c r="A1677">
        <v>1675</v>
      </c>
      <c r="B1677">
        <v>20102</v>
      </c>
      <c r="D1677">
        <v>1675</v>
      </c>
      <c r="E1677">
        <f t="shared" si="26"/>
        <v>16750</v>
      </c>
    </row>
    <row r="1678" spans="1:5" x14ac:dyDescent="0.25">
      <c r="A1678">
        <v>1676</v>
      </c>
      <c r="B1678">
        <v>20114</v>
      </c>
      <c r="D1678">
        <v>1676</v>
      </c>
      <c r="E1678">
        <f t="shared" si="26"/>
        <v>16760</v>
      </c>
    </row>
    <row r="1679" spans="1:5" x14ac:dyDescent="0.25">
      <c r="A1679">
        <v>1677</v>
      </c>
      <c r="B1679">
        <v>20126</v>
      </c>
      <c r="D1679">
        <v>1677</v>
      </c>
      <c r="E1679">
        <f t="shared" si="26"/>
        <v>16770</v>
      </c>
    </row>
    <row r="1680" spans="1:5" x14ac:dyDescent="0.25">
      <c r="A1680">
        <v>1678</v>
      </c>
      <c r="B1680">
        <v>20138</v>
      </c>
      <c r="D1680">
        <v>1678</v>
      </c>
      <c r="E1680">
        <f t="shared" si="26"/>
        <v>16780</v>
      </c>
    </row>
    <row r="1681" spans="1:5" x14ac:dyDescent="0.25">
      <c r="A1681">
        <v>1679</v>
      </c>
      <c r="B1681">
        <v>20150</v>
      </c>
      <c r="D1681">
        <v>1679</v>
      </c>
      <c r="E1681">
        <f t="shared" si="26"/>
        <v>16790</v>
      </c>
    </row>
    <row r="1682" spans="1:5" x14ac:dyDescent="0.25">
      <c r="A1682">
        <v>1680</v>
      </c>
      <c r="B1682">
        <v>20162</v>
      </c>
      <c r="D1682">
        <v>1680</v>
      </c>
      <c r="E1682">
        <f t="shared" si="26"/>
        <v>16800</v>
      </c>
    </row>
    <row r="1683" spans="1:5" x14ac:dyDescent="0.25">
      <c r="A1683">
        <v>1681</v>
      </c>
      <c r="B1683">
        <v>20174</v>
      </c>
      <c r="D1683">
        <v>1681</v>
      </c>
      <c r="E1683">
        <f t="shared" si="26"/>
        <v>16810</v>
      </c>
    </row>
    <row r="1684" spans="1:5" x14ac:dyDescent="0.25">
      <c r="A1684">
        <v>1682</v>
      </c>
      <c r="B1684">
        <v>20186</v>
      </c>
      <c r="D1684">
        <v>1682</v>
      </c>
      <c r="E1684">
        <f t="shared" si="26"/>
        <v>16820</v>
      </c>
    </row>
    <row r="1685" spans="1:5" x14ac:dyDescent="0.25">
      <c r="A1685">
        <v>1683</v>
      </c>
      <c r="B1685">
        <v>20198</v>
      </c>
      <c r="D1685">
        <v>1683</v>
      </c>
      <c r="E1685">
        <f t="shared" si="26"/>
        <v>16830</v>
      </c>
    </row>
    <row r="1686" spans="1:5" x14ac:dyDescent="0.25">
      <c r="A1686">
        <v>1684</v>
      </c>
      <c r="B1686">
        <v>20210</v>
      </c>
      <c r="D1686">
        <v>1684</v>
      </c>
      <c r="E1686">
        <f t="shared" si="26"/>
        <v>16840</v>
      </c>
    </row>
    <row r="1687" spans="1:5" x14ac:dyDescent="0.25">
      <c r="A1687">
        <v>1685</v>
      </c>
      <c r="B1687">
        <v>20222</v>
      </c>
      <c r="D1687">
        <v>1685</v>
      </c>
      <c r="E1687">
        <f t="shared" si="26"/>
        <v>16850</v>
      </c>
    </row>
    <row r="1688" spans="1:5" x14ac:dyDescent="0.25">
      <c r="A1688">
        <v>1686</v>
      </c>
      <c r="B1688">
        <v>20234</v>
      </c>
      <c r="D1688">
        <v>1686</v>
      </c>
      <c r="E1688">
        <f t="shared" si="26"/>
        <v>16860</v>
      </c>
    </row>
    <row r="1689" spans="1:5" x14ac:dyDescent="0.25">
      <c r="A1689">
        <v>1687</v>
      </c>
      <c r="B1689">
        <v>20246</v>
      </c>
      <c r="D1689">
        <v>1687</v>
      </c>
      <c r="E1689">
        <f t="shared" si="26"/>
        <v>16870</v>
      </c>
    </row>
    <row r="1690" spans="1:5" x14ac:dyDescent="0.25">
      <c r="A1690">
        <v>1688</v>
      </c>
      <c r="B1690">
        <v>20258</v>
      </c>
      <c r="D1690">
        <v>1688</v>
      </c>
      <c r="E1690">
        <f t="shared" si="26"/>
        <v>16880</v>
      </c>
    </row>
    <row r="1691" spans="1:5" x14ac:dyDescent="0.25">
      <c r="A1691">
        <v>1689</v>
      </c>
      <c r="B1691">
        <v>20270</v>
      </c>
      <c r="D1691">
        <v>1689</v>
      </c>
      <c r="E1691">
        <f t="shared" si="26"/>
        <v>16890</v>
      </c>
    </row>
    <row r="1692" spans="1:5" x14ac:dyDescent="0.25">
      <c r="A1692">
        <v>1690</v>
      </c>
      <c r="B1692">
        <v>20282</v>
      </c>
      <c r="D1692">
        <v>1690</v>
      </c>
      <c r="E1692">
        <f t="shared" si="26"/>
        <v>16900</v>
      </c>
    </row>
    <row r="1693" spans="1:5" x14ac:dyDescent="0.25">
      <c r="A1693">
        <v>1691</v>
      </c>
      <c r="B1693">
        <v>20294</v>
      </c>
      <c r="D1693">
        <v>1691</v>
      </c>
      <c r="E1693">
        <f t="shared" si="26"/>
        <v>16910</v>
      </c>
    </row>
    <row r="1694" spans="1:5" x14ac:dyDescent="0.25">
      <c r="A1694">
        <v>1692</v>
      </c>
      <c r="B1694">
        <v>20306</v>
      </c>
      <c r="D1694">
        <v>1692</v>
      </c>
      <c r="E1694">
        <f t="shared" si="26"/>
        <v>16920</v>
      </c>
    </row>
    <row r="1695" spans="1:5" x14ac:dyDescent="0.25">
      <c r="A1695">
        <v>1693</v>
      </c>
      <c r="B1695">
        <v>20318</v>
      </c>
      <c r="D1695">
        <v>1693</v>
      </c>
      <c r="E1695">
        <f t="shared" si="26"/>
        <v>16930</v>
      </c>
    </row>
    <row r="1696" spans="1:5" x14ac:dyDescent="0.25">
      <c r="A1696">
        <v>1694</v>
      </c>
      <c r="B1696">
        <v>20330</v>
      </c>
      <c r="D1696">
        <v>1694</v>
      </c>
      <c r="E1696">
        <f t="shared" si="26"/>
        <v>16940</v>
      </c>
    </row>
    <row r="1697" spans="1:5" x14ac:dyDescent="0.25">
      <c r="A1697">
        <v>1695</v>
      </c>
      <c r="B1697">
        <v>20342</v>
      </c>
      <c r="D1697">
        <v>1695</v>
      </c>
      <c r="E1697">
        <f t="shared" si="26"/>
        <v>16950</v>
      </c>
    </row>
    <row r="1698" spans="1:5" x14ac:dyDescent="0.25">
      <c r="A1698">
        <v>1696</v>
      </c>
      <c r="B1698">
        <v>20354</v>
      </c>
      <c r="D1698">
        <v>1696</v>
      </c>
      <c r="E1698">
        <f t="shared" si="26"/>
        <v>16960</v>
      </c>
    </row>
    <row r="1699" spans="1:5" x14ac:dyDescent="0.25">
      <c r="A1699">
        <v>1697</v>
      </c>
      <c r="B1699">
        <v>20366</v>
      </c>
      <c r="D1699">
        <v>1697</v>
      </c>
      <c r="E1699">
        <f t="shared" si="26"/>
        <v>16970</v>
      </c>
    </row>
    <row r="1700" spans="1:5" x14ac:dyDescent="0.25">
      <c r="A1700">
        <v>1698</v>
      </c>
      <c r="B1700">
        <v>20378</v>
      </c>
      <c r="D1700">
        <v>1698</v>
      </c>
      <c r="E1700">
        <f t="shared" si="26"/>
        <v>16980</v>
      </c>
    </row>
    <row r="1701" spans="1:5" x14ac:dyDescent="0.25">
      <c r="A1701">
        <v>1699</v>
      </c>
      <c r="B1701">
        <v>20390</v>
      </c>
      <c r="D1701">
        <v>1699</v>
      </c>
      <c r="E1701">
        <f t="shared" si="26"/>
        <v>16990</v>
      </c>
    </row>
    <row r="1702" spans="1:5" x14ac:dyDescent="0.25">
      <c r="A1702">
        <v>1700</v>
      </c>
      <c r="B1702">
        <v>20402</v>
      </c>
      <c r="D1702">
        <v>1700</v>
      </c>
      <c r="E1702">
        <f t="shared" si="26"/>
        <v>17000</v>
      </c>
    </row>
    <row r="1703" spans="1:5" x14ac:dyDescent="0.25">
      <c r="A1703">
        <v>1701</v>
      </c>
      <c r="B1703">
        <v>20414</v>
      </c>
      <c r="D1703">
        <v>1701</v>
      </c>
      <c r="E1703">
        <f t="shared" si="26"/>
        <v>17010</v>
      </c>
    </row>
    <row r="1704" spans="1:5" x14ac:dyDescent="0.25">
      <c r="A1704">
        <v>1702</v>
      </c>
      <c r="B1704">
        <v>20426</v>
      </c>
      <c r="D1704">
        <v>1702</v>
      </c>
      <c r="E1704">
        <f t="shared" si="26"/>
        <v>17020</v>
      </c>
    </row>
    <row r="1705" spans="1:5" x14ac:dyDescent="0.25">
      <c r="A1705">
        <v>1703</v>
      </c>
      <c r="B1705">
        <v>20438</v>
      </c>
      <c r="D1705">
        <v>1703</v>
      </c>
      <c r="E1705">
        <f t="shared" si="26"/>
        <v>17030</v>
      </c>
    </row>
    <row r="1706" spans="1:5" x14ac:dyDescent="0.25">
      <c r="A1706">
        <v>1704</v>
      </c>
      <c r="B1706">
        <v>20450</v>
      </c>
      <c r="D1706">
        <v>1704</v>
      </c>
      <c r="E1706">
        <f t="shared" si="26"/>
        <v>17040</v>
      </c>
    </row>
    <row r="1707" spans="1:5" x14ac:dyDescent="0.25">
      <c r="A1707">
        <v>1705</v>
      </c>
      <c r="B1707">
        <v>20462</v>
      </c>
      <c r="D1707">
        <v>1705</v>
      </c>
      <c r="E1707">
        <f t="shared" si="26"/>
        <v>17050</v>
      </c>
    </row>
    <row r="1708" spans="1:5" x14ac:dyDescent="0.25">
      <c r="A1708">
        <v>1706</v>
      </c>
      <c r="B1708">
        <v>20474</v>
      </c>
      <c r="D1708">
        <v>1706</v>
      </c>
      <c r="E1708">
        <f t="shared" si="26"/>
        <v>17060</v>
      </c>
    </row>
    <row r="1709" spans="1:5" x14ac:dyDescent="0.25">
      <c r="A1709">
        <v>1707</v>
      </c>
      <c r="B1709">
        <v>20486</v>
      </c>
      <c r="D1709">
        <v>1707</v>
      </c>
      <c r="E1709">
        <f t="shared" si="26"/>
        <v>17070</v>
      </c>
    </row>
    <row r="1710" spans="1:5" x14ac:dyDescent="0.25">
      <c r="A1710">
        <v>1708</v>
      </c>
      <c r="B1710">
        <v>20498</v>
      </c>
      <c r="D1710">
        <v>1708</v>
      </c>
      <c r="E1710">
        <f t="shared" si="26"/>
        <v>17080</v>
      </c>
    </row>
    <row r="1711" spans="1:5" x14ac:dyDescent="0.25">
      <c r="A1711">
        <v>1709</v>
      </c>
      <c r="B1711">
        <v>20510</v>
      </c>
      <c r="D1711">
        <v>1709</v>
      </c>
      <c r="E1711">
        <f t="shared" si="26"/>
        <v>17090</v>
      </c>
    </row>
    <row r="1712" spans="1:5" x14ac:dyDescent="0.25">
      <c r="A1712">
        <v>1710</v>
      </c>
      <c r="B1712">
        <v>20522</v>
      </c>
      <c r="D1712">
        <v>1710</v>
      </c>
      <c r="E1712">
        <f t="shared" si="26"/>
        <v>17100</v>
      </c>
    </row>
    <row r="1713" spans="1:5" x14ac:dyDescent="0.25">
      <c r="A1713">
        <v>1711</v>
      </c>
      <c r="B1713">
        <v>20534</v>
      </c>
      <c r="D1713">
        <v>1711</v>
      </c>
      <c r="E1713">
        <f t="shared" si="26"/>
        <v>17110</v>
      </c>
    </row>
    <row r="1714" spans="1:5" x14ac:dyDescent="0.25">
      <c r="A1714">
        <v>1712</v>
      </c>
      <c r="B1714">
        <v>20546</v>
      </c>
      <c r="D1714">
        <v>1712</v>
      </c>
      <c r="E1714">
        <f t="shared" si="26"/>
        <v>17120</v>
      </c>
    </row>
    <row r="1715" spans="1:5" x14ac:dyDescent="0.25">
      <c r="A1715">
        <v>1713</v>
      </c>
      <c r="B1715">
        <v>20558</v>
      </c>
      <c r="D1715">
        <v>1713</v>
      </c>
      <c r="E1715">
        <f t="shared" si="26"/>
        <v>17130</v>
      </c>
    </row>
    <row r="1716" spans="1:5" x14ac:dyDescent="0.25">
      <c r="A1716">
        <v>1714</v>
      </c>
      <c r="B1716">
        <v>20570</v>
      </c>
      <c r="D1716">
        <v>1714</v>
      </c>
      <c r="E1716">
        <f t="shared" si="26"/>
        <v>17140</v>
      </c>
    </row>
    <row r="1717" spans="1:5" x14ac:dyDescent="0.25">
      <c r="A1717">
        <v>1715</v>
      </c>
      <c r="B1717">
        <v>20582</v>
      </c>
      <c r="D1717">
        <v>1715</v>
      </c>
      <c r="E1717">
        <f t="shared" si="26"/>
        <v>17150</v>
      </c>
    </row>
    <row r="1718" spans="1:5" x14ac:dyDescent="0.25">
      <c r="A1718">
        <v>1716</v>
      </c>
      <c r="B1718">
        <v>20594</v>
      </c>
      <c r="D1718">
        <v>1716</v>
      </c>
      <c r="E1718">
        <f t="shared" si="26"/>
        <v>17160</v>
      </c>
    </row>
    <row r="1719" spans="1:5" x14ac:dyDescent="0.25">
      <c r="A1719">
        <v>1717</v>
      </c>
      <c r="B1719">
        <v>20606</v>
      </c>
      <c r="D1719">
        <v>1717</v>
      </c>
      <c r="E1719">
        <f t="shared" si="26"/>
        <v>17170</v>
      </c>
    </row>
    <row r="1720" spans="1:5" x14ac:dyDescent="0.25">
      <c r="A1720">
        <v>1718</v>
      </c>
      <c r="B1720">
        <v>20618</v>
      </c>
      <c r="D1720">
        <v>1718</v>
      </c>
      <c r="E1720">
        <f t="shared" si="26"/>
        <v>17180</v>
      </c>
    </row>
    <row r="1721" spans="1:5" x14ac:dyDescent="0.25">
      <c r="A1721">
        <v>1719</v>
      </c>
      <c r="B1721">
        <v>20630</v>
      </c>
      <c r="D1721">
        <v>1719</v>
      </c>
      <c r="E1721">
        <f t="shared" si="26"/>
        <v>17190</v>
      </c>
    </row>
    <row r="1722" spans="1:5" x14ac:dyDescent="0.25">
      <c r="A1722">
        <v>1720</v>
      </c>
      <c r="B1722">
        <v>20642</v>
      </c>
      <c r="D1722">
        <v>1720</v>
      </c>
      <c r="E1722">
        <f t="shared" si="26"/>
        <v>17200</v>
      </c>
    </row>
    <row r="1723" spans="1:5" x14ac:dyDescent="0.25">
      <c r="A1723">
        <v>1721</v>
      </c>
      <c r="B1723">
        <v>20654</v>
      </c>
      <c r="D1723">
        <v>1721</v>
      </c>
      <c r="E1723">
        <f t="shared" si="26"/>
        <v>17210</v>
      </c>
    </row>
    <row r="1724" spans="1:5" x14ac:dyDescent="0.25">
      <c r="A1724">
        <v>1722</v>
      </c>
      <c r="B1724">
        <v>20666</v>
      </c>
      <c r="D1724">
        <v>1722</v>
      </c>
      <c r="E1724">
        <f t="shared" si="26"/>
        <v>17220</v>
      </c>
    </row>
    <row r="1725" spans="1:5" x14ac:dyDescent="0.25">
      <c r="A1725">
        <v>1723</v>
      </c>
      <c r="B1725">
        <v>20678</v>
      </c>
      <c r="D1725">
        <v>1723</v>
      </c>
      <c r="E1725">
        <f t="shared" si="26"/>
        <v>17230</v>
      </c>
    </row>
    <row r="1726" spans="1:5" x14ac:dyDescent="0.25">
      <c r="A1726">
        <v>1724</v>
      </c>
      <c r="B1726">
        <v>20690</v>
      </c>
      <c r="D1726">
        <v>1724</v>
      </c>
      <c r="E1726">
        <f t="shared" si="26"/>
        <v>17240</v>
      </c>
    </row>
    <row r="1727" spans="1:5" x14ac:dyDescent="0.25">
      <c r="A1727">
        <v>1725</v>
      </c>
      <c r="B1727">
        <v>20702</v>
      </c>
      <c r="D1727">
        <v>1725</v>
      </c>
      <c r="E1727">
        <f t="shared" si="26"/>
        <v>17250</v>
      </c>
    </row>
    <row r="1728" spans="1:5" x14ac:dyDescent="0.25">
      <c r="A1728">
        <v>1726</v>
      </c>
      <c r="B1728">
        <v>20714</v>
      </c>
      <c r="D1728">
        <v>1726</v>
      </c>
      <c r="E1728">
        <f t="shared" si="26"/>
        <v>17260</v>
      </c>
    </row>
    <row r="1729" spans="1:5" x14ac:dyDescent="0.25">
      <c r="A1729">
        <v>1727</v>
      </c>
      <c r="B1729">
        <v>20726</v>
      </c>
      <c r="D1729">
        <v>1727</v>
      </c>
      <c r="E1729">
        <f t="shared" si="26"/>
        <v>17270</v>
      </c>
    </row>
    <row r="1730" spans="1:5" x14ac:dyDescent="0.25">
      <c r="A1730">
        <v>1728</v>
      </c>
      <c r="B1730">
        <v>20738</v>
      </c>
      <c r="D1730">
        <v>1728</v>
      </c>
      <c r="E1730">
        <f t="shared" si="26"/>
        <v>17280</v>
      </c>
    </row>
    <row r="1731" spans="1:5" x14ac:dyDescent="0.25">
      <c r="A1731">
        <v>1729</v>
      </c>
      <c r="B1731">
        <v>20750</v>
      </c>
      <c r="D1731">
        <v>1729</v>
      </c>
      <c r="E1731">
        <f t="shared" si="26"/>
        <v>17290</v>
      </c>
    </row>
    <row r="1732" spans="1:5" x14ac:dyDescent="0.25">
      <c r="A1732">
        <v>1730</v>
      </c>
      <c r="B1732">
        <v>20762</v>
      </c>
      <c r="D1732">
        <v>1730</v>
      </c>
      <c r="E1732">
        <f t="shared" si="26"/>
        <v>17300</v>
      </c>
    </row>
    <row r="1733" spans="1:5" x14ac:dyDescent="0.25">
      <c r="A1733">
        <v>1731</v>
      </c>
      <c r="B1733">
        <v>20774</v>
      </c>
      <c r="D1733">
        <v>1731</v>
      </c>
      <c r="E1733">
        <f t="shared" ref="E1733:E1796" si="27">10*D1733</f>
        <v>17310</v>
      </c>
    </row>
    <row r="1734" spans="1:5" x14ac:dyDescent="0.25">
      <c r="A1734">
        <v>1732</v>
      </c>
      <c r="B1734">
        <v>20786</v>
      </c>
      <c r="D1734">
        <v>1732</v>
      </c>
      <c r="E1734">
        <f t="shared" si="27"/>
        <v>17320</v>
      </c>
    </row>
    <row r="1735" spans="1:5" x14ac:dyDescent="0.25">
      <c r="A1735">
        <v>1733</v>
      </c>
      <c r="B1735">
        <v>20798</v>
      </c>
      <c r="D1735">
        <v>1733</v>
      </c>
      <c r="E1735">
        <f t="shared" si="27"/>
        <v>17330</v>
      </c>
    </row>
    <row r="1736" spans="1:5" x14ac:dyDescent="0.25">
      <c r="A1736">
        <v>1734</v>
      </c>
      <c r="B1736">
        <v>20810</v>
      </c>
      <c r="D1736">
        <v>1734</v>
      </c>
      <c r="E1736">
        <f t="shared" si="27"/>
        <v>17340</v>
      </c>
    </row>
    <row r="1737" spans="1:5" x14ac:dyDescent="0.25">
      <c r="A1737">
        <v>1735</v>
      </c>
      <c r="B1737">
        <v>20822</v>
      </c>
      <c r="D1737">
        <v>1735</v>
      </c>
      <c r="E1737">
        <f t="shared" si="27"/>
        <v>17350</v>
      </c>
    </row>
    <row r="1738" spans="1:5" x14ac:dyDescent="0.25">
      <c r="A1738">
        <v>1736</v>
      </c>
      <c r="B1738">
        <v>20834</v>
      </c>
      <c r="D1738">
        <v>1736</v>
      </c>
      <c r="E1738">
        <f t="shared" si="27"/>
        <v>17360</v>
      </c>
    </row>
    <row r="1739" spans="1:5" x14ac:dyDescent="0.25">
      <c r="A1739">
        <v>1737</v>
      </c>
      <c r="B1739">
        <v>20846</v>
      </c>
      <c r="D1739">
        <v>1737</v>
      </c>
      <c r="E1739">
        <f t="shared" si="27"/>
        <v>17370</v>
      </c>
    </row>
    <row r="1740" spans="1:5" x14ac:dyDescent="0.25">
      <c r="A1740">
        <v>1738</v>
      </c>
      <c r="B1740">
        <v>20858</v>
      </c>
      <c r="D1740">
        <v>1738</v>
      </c>
      <c r="E1740">
        <f t="shared" si="27"/>
        <v>17380</v>
      </c>
    </row>
    <row r="1741" spans="1:5" x14ac:dyDescent="0.25">
      <c r="A1741">
        <v>1739</v>
      </c>
      <c r="B1741">
        <v>20870</v>
      </c>
      <c r="D1741">
        <v>1739</v>
      </c>
      <c r="E1741">
        <f t="shared" si="27"/>
        <v>17390</v>
      </c>
    </row>
    <row r="1742" spans="1:5" x14ac:dyDescent="0.25">
      <c r="A1742">
        <v>1740</v>
      </c>
      <c r="B1742">
        <v>20882</v>
      </c>
      <c r="D1742">
        <v>1740</v>
      </c>
      <c r="E1742">
        <f t="shared" si="27"/>
        <v>17400</v>
      </c>
    </row>
    <row r="1743" spans="1:5" x14ac:dyDescent="0.25">
      <c r="A1743">
        <v>1741</v>
      </c>
      <c r="B1743">
        <v>20894</v>
      </c>
      <c r="D1743">
        <v>1741</v>
      </c>
      <c r="E1743">
        <f t="shared" si="27"/>
        <v>17410</v>
      </c>
    </row>
    <row r="1744" spans="1:5" x14ac:dyDescent="0.25">
      <c r="A1744">
        <v>1742</v>
      </c>
      <c r="B1744">
        <v>20906</v>
      </c>
      <c r="D1744">
        <v>1742</v>
      </c>
      <c r="E1744">
        <f t="shared" si="27"/>
        <v>17420</v>
      </c>
    </row>
    <row r="1745" spans="1:5" x14ac:dyDescent="0.25">
      <c r="A1745">
        <v>1743</v>
      </c>
      <c r="B1745">
        <v>20918</v>
      </c>
      <c r="D1745">
        <v>1743</v>
      </c>
      <c r="E1745">
        <f t="shared" si="27"/>
        <v>17430</v>
      </c>
    </row>
    <row r="1746" spans="1:5" x14ac:dyDescent="0.25">
      <c r="A1746">
        <v>1744</v>
      </c>
      <c r="B1746">
        <v>20930</v>
      </c>
      <c r="D1746">
        <v>1744</v>
      </c>
      <c r="E1746">
        <f t="shared" si="27"/>
        <v>17440</v>
      </c>
    </row>
    <row r="1747" spans="1:5" x14ac:dyDescent="0.25">
      <c r="A1747">
        <v>1745</v>
      </c>
      <c r="B1747">
        <v>20942</v>
      </c>
      <c r="D1747">
        <v>1745</v>
      </c>
      <c r="E1747">
        <f t="shared" si="27"/>
        <v>17450</v>
      </c>
    </row>
    <row r="1748" spans="1:5" x14ac:dyDescent="0.25">
      <c r="A1748">
        <v>1746</v>
      </c>
      <c r="B1748">
        <v>20954</v>
      </c>
      <c r="D1748">
        <v>1746</v>
      </c>
      <c r="E1748">
        <f t="shared" si="27"/>
        <v>17460</v>
      </c>
    </row>
    <row r="1749" spans="1:5" x14ac:dyDescent="0.25">
      <c r="A1749">
        <v>1747</v>
      </c>
      <c r="B1749">
        <v>20966</v>
      </c>
      <c r="D1749">
        <v>1747</v>
      </c>
      <c r="E1749">
        <f t="shared" si="27"/>
        <v>17470</v>
      </c>
    </row>
    <row r="1750" spans="1:5" x14ac:dyDescent="0.25">
      <c r="A1750">
        <v>1748</v>
      </c>
      <c r="B1750">
        <v>20978</v>
      </c>
      <c r="D1750">
        <v>1748</v>
      </c>
      <c r="E1750">
        <f t="shared" si="27"/>
        <v>17480</v>
      </c>
    </row>
    <row r="1751" spans="1:5" x14ac:dyDescent="0.25">
      <c r="A1751">
        <v>1749</v>
      </c>
      <c r="B1751">
        <v>20990</v>
      </c>
      <c r="D1751">
        <v>1749</v>
      </c>
      <c r="E1751">
        <f t="shared" si="27"/>
        <v>17490</v>
      </c>
    </row>
    <row r="1752" spans="1:5" x14ac:dyDescent="0.25">
      <c r="A1752">
        <v>1750</v>
      </c>
      <c r="B1752">
        <v>21002</v>
      </c>
      <c r="D1752">
        <v>1750</v>
      </c>
      <c r="E1752">
        <f t="shared" si="27"/>
        <v>17500</v>
      </c>
    </row>
    <row r="1753" spans="1:5" x14ac:dyDescent="0.25">
      <c r="A1753">
        <v>1751</v>
      </c>
      <c r="B1753">
        <v>21014</v>
      </c>
      <c r="D1753">
        <v>1751</v>
      </c>
      <c r="E1753">
        <f t="shared" si="27"/>
        <v>17510</v>
      </c>
    </row>
    <row r="1754" spans="1:5" x14ac:dyDescent="0.25">
      <c r="A1754">
        <v>1752</v>
      </c>
      <c r="B1754">
        <v>21026</v>
      </c>
      <c r="D1754">
        <v>1752</v>
      </c>
      <c r="E1754">
        <f t="shared" si="27"/>
        <v>17520</v>
      </c>
    </row>
    <row r="1755" spans="1:5" x14ac:dyDescent="0.25">
      <c r="A1755">
        <v>1753</v>
      </c>
      <c r="B1755">
        <v>21038</v>
      </c>
      <c r="D1755">
        <v>1753</v>
      </c>
      <c r="E1755">
        <f t="shared" si="27"/>
        <v>17530</v>
      </c>
    </row>
    <row r="1756" spans="1:5" x14ac:dyDescent="0.25">
      <c r="A1756">
        <v>1754</v>
      </c>
      <c r="B1756">
        <v>21050</v>
      </c>
      <c r="D1756">
        <v>1754</v>
      </c>
      <c r="E1756">
        <f t="shared" si="27"/>
        <v>17540</v>
      </c>
    </row>
    <row r="1757" spans="1:5" x14ac:dyDescent="0.25">
      <c r="A1757">
        <v>1755</v>
      </c>
      <c r="B1757">
        <v>21062</v>
      </c>
      <c r="D1757">
        <v>1755</v>
      </c>
      <c r="E1757">
        <f t="shared" si="27"/>
        <v>17550</v>
      </c>
    </row>
    <row r="1758" spans="1:5" x14ac:dyDescent="0.25">
      <c r="A1758">
        <v>1756</v>
      </c>
      <c r="B1758">
        <v>21074</v>
      </c>
      <c r="D1758">
        <v>1756</v>
      </c>
      <c r="E1758">
        <f t="shared" si="27"/>
        <v>17560</v>
      </c>
    </row>
    <row r="1759" spans="1:5" x14ac:dyDescent="0.25">
      <c r="A1759">
        <v>1757</v>
      </c>
      <c r="B1759">
        <v>21086</v>
      </c>
      <c r="D1759">
        <v>1757</v>
      </c>
      <c r="E1759">
        <f t="shared" si="27"/>
        <v>17570</v>
      </c>
    </row>
    <row r="1760" spans="1:5" x14ac:dyDescent="0.25">
      <c r="A1760">
        <v>1758</v>
      </c>
      <c r="B1760">
        <v>21098</v>
      </c>
      <c r="D1760">
        <v>1758</v>
      </c>
      <c r="E1760">
        <f t="shared" si="27"/>
        <v>17580</v>
      </c>
    </row>
    <row r="1761" spans="1:5" x14ac:dyDescent="0.25">
      <c r="A1761">
        <v>1759</v>
      </c>
      <c r="B1761">
        <v>21110</v>
      </c>
      <c r="D1761">
        <v>1759</v>
      </c>
      <c r="E1761">
        <f t="shared" si="27"/>
        <v>17590</v>
      </c>
    </row>
    <row r="1762" spans="1:5" x14ac:dyDescent="0.25">
      <c r="A1762">
        <v>1760</v>
      </c>
      <c r="B1762">
        <v>21122</v>
      </c>
      <c r="D1762">
        <v>1760</v>
      </c>
      <c r="E1762">
        <f t="shared" si="27"/>
        <v>17600</v>
      </c>
    </row>
    <row r="1763" spans="1:5" x14ac:dyDescent="0.25">
      <c r="A1763">
        <v>1761</v>
      </c>
      <c r="B1763">
        <v>21134</v>
      </c>
      <c r="D1763">
        <v>1761</v>
      </c>
      <c r="E1763">
        <f t="shared" si="27"/>
        <v>17610</v>
      </c>
    </row>
    <row r="1764" spans="1:5" x14ac:dyDescent="0.25">
      <c r="A1764">
        <v>1762</v>
      </c>
      <c r="B1764">
        <v>21146</v>
      </c>
      <c r="D1764">
        <v>1762</v>
      </c>
      <c r="E1764">
        <f t="shared" si="27"/>
        <v>17620</v>
      </c>
    </row>
    <row r="1765" spans="1:5" x14ac:dyDescent="0.25">
      <c r="A1765">
        <v>1763</v>
      </c>
      <c r="B1765">
        <v>21158</v>
      </c>
      <c r="D1765">
        <v>1763</v>
      </c>
      <c r="E1765">
        <f t="shared" si="27"/>
        <v>17630</v>
      </c>
    </row>
    <row r="1766" spans="1:5" x14ac:dyDescent="0.25">
      <c r="A1766">
        <v>1764</v>
      </c>
      <c r="B1766">
        <v>21170</v>
      </c>
      <c r="D1766">
        <v>1764</v>
      </c>
      <c r="E1766">
        <f t="shared" si="27"/>
        <v>17640</v>
      </c>
    </row>
    <row r="1767" spans="1:5" x14ac:dyDescent="0.25">
      <c r="A1767">
        <v>1765</v>
      </c>
      <c r="B1767">
        <v>21182</v>
      </c>
      <c r="D1767">
        <v>1765</v>
      </c>
      <c r="E1767">
        <f t="shared" si="27"/>
        <v>17650</v>
      </c>
    </row>
    <row r="1768" spans="1:5" x14ac:dyDescent="0.25">
      <c r="A1768">
        <v>1766</v>
      </c>
      <c r="B1768">
        <v>21194</v>
      </c>
      <c r="D1768">
        <v>1766</v>
      </c>
      <c r="E1768">
        <f t="shared" si="27"/>
        <v>17660</v>
      </c>
    </row>
    <row r="1769" spans="1:5" x14ac:dyDescent="0.25">
      <c r="A1769">
        <v>1767</v>
      </c>
      <c r="B1769">
        <v>21206</v>
      </c>
      <c r="D1769">
        <v>1767</v>
      </c>
      <c r="E1769">
        <f t="shared" si="27"/>
        <v>17670</v>
      </c>
    </row>
    <row r="1770" spans="1:5" x14ac:dyDescent="0.25">
      <c r="A1770">
        <v>1768</v>
      </c>
      <c r="B1770">
        <v>21218</v>
      </c>
      <c r="D1770">
        <v>1768</v>
      </c>
      <c r="E1770">
        <f t="shared" si="27"/>
        <v>17680</v>
      </c>
    </row>
    <row r="1771" spans="1:5" x14ac:dyDescent="0.25">
      <c r="A1771">
        <v>1769</v>
      </c>
      <c r="B1771">
        <v>21230</v>
      </c>
      <c r="D1771">
        <v>1769</v>
      </c>
      <c r="E1771">
        <f t="shared" si="27"/>
        <v>17690</v>
      </c>
    </row>
    <row r="1772" spans="1:5" x14ac:dyDescent="0.25">
      <c r="A1772">
        <v>1770</v>
      </c>
      <c r="B1772">
        <v>21242</v>
      </c>
      <c r="D1772">
        <v>1770</v>
      </c>
      <c r="E1772">
        <f t="shared" si="27"/>
        <v>17700</v>
      </c>
    </row>
    <row r="1773" spans="1:5" x14ac:dyDescent="0.25">
      <c r="A1773">
        <v>1771</v>
      </c>
      <c r="B1773">
        <v>21254</v>
      </c>
      <c r="D1773">
        <v>1771</v>
      </c>
      <c r="E1773">
        <f t="shared" si="27"/>
        <v>17710</v>
      </c>
    </row>
    <row r="1774" spans="1:5" x14ac:dyDescent="0.25">
      <c r="A1774">
        <v>1772</v>
      </c>
      <c r="B1774">
        <v>21266</v>
      </c>
      <c r="D1774">
        <v>1772</v>
      </c>
      <c r="E1774">
        <f t="shared" si="27"/>
        <v>17720</v>
      </c>
    </row>
    <row r="1775" spans="1:5" x14ac:dyDescent="0.25">
      <c r="A1775">
        <v>1773</v>
      </c>
      <c r="B1775">
        <v>21278</v>
      </c>
      <c r="D1775">
        <v>1773</v>
      </c>
      <c r="E1775">
        <f t="shared" si="27"/>
        <v>17730</v>
      </c>
    </row>
    <row r="1776" spans="1:5" x14ac:dyDescent="0.25">
      <c r="A1776">
        <v>1774</v>
      </c>
      <c r="B1776">
        <v>21290</v>
      </c>
      <c r="D1776">
        <v>1774</v>
      </c>
      <c r="E1776">
        <f t="shared" si="27"/>
        <v>17740</v>
      </c>
    </row>
    <row r="1777" spans="1:5" x14ac:dyDescent="0.25">
      <c r="A1777">
        <v>1775</v>
      </c>
      <c r="B1777">
        <v>21302</v>
      </c>
      <c r="D1777">
        <v>1775</v>
      </c>
      <c r="E1777">
        <f t="shared" si="27"/>
        <v>17750</v>
      </c>
    </row>
    <row r="1778" spans="1:5" x14ac:dyDescent="0.25">
      <c r="A1778">
        <v>1776</v>
      </c>
      <c r="B1778">
        <v>21314</v>
      </c>
      <c r="D1778">
        <v>1776</v>
      </c>
      <c r="E1778">
        <f t="shared" si="27"/>
        <v>17760</v>
      </c>
    </row>
    <row r="1779" spans="1:5" x14ac:dyDescent="0.25">
      <c r="A1779">
        <v>1777</v>
      </c>
      <c r="B1779">
        <v>21326</v>
      </c>
      <c r="D1779">
        <v>1777</v>
      </c>
      <c r="E1779">
        <f t="shared" si="27"/>
        <v>17770</v>
      </c>
    </row>
    <row r="1780" spans="1:5" x14ac:dyDescent="0.25">
      <c r="A1780">
        <v>1778</v>
      </c>
      <c r="B1780">
        <v>21338</v>
      </c>
      <c r="D1780">
        <v>1778</v>
      </c>
      <c r="E1780">
        <f t="shared" si="27"/>
        <v>17780</v>
      </c>
    </row>
    <row r="1781" spans="1:5" x14ac:dyDescent="0.25">
      <c r="A1781">
        <v>1779</v>
      </c>
      <c r="B1781">
        <v>21350</v>
      </c>
      <c r="D1781">
        <v>1779</v>
      </c>
      <c r="E1781">
        <f t="shared" si="27"/>
        <v>17790</v>
      </c>
    </row>
    <row r="1782" spans="1:5" x14ac:dyDescent="0.25">
      <c r="A1782">
        <v>1780</v>
      </c>
      <c r="B1782">
        <v>21362</v>
      </c>
      <c r="D1782">
        <v>1780</v>
      </c>
      <c r="E1782">
        <f t="shared" si="27"/>
        <v>17800</v>
      </c>
    </row>
    <row r="1783" spans="1:5" x14ac:dyDescent="0.25">
      <c r="A1783">
        <v>1781</v>
      </c>
      <c r="B1783">
        <v>21374</v>
      </c>
      <c r="D1783">
        <v>1781</v>
      </c>
      <c r="E1783">
        <f t="shared" si="27"/>
        <v>17810</v>
      </c>
    </row>
    <row r="1784" spans="1:5" x14ac:dyDescent="0.25">
      <c r="A1784">
        <v>1782</v>
      </c>
      <c r="B1784">
        <v>21386</v>
      </c>
      <c r="D1784">
        <v>1782</v>
      </c>
      <c r="E1784">
        <f t="shared" si="27"/>
        <v>17820</v>
      </c>
    </row>
    <row r="1785" spans="1:5" x14ac:dyDescent="0.25">
      <c r="A1785">
        <v>1783</v>
      </c>
      <c r="B1785">
        <v>21398</v>
      </c>
      <c r="D1785">
        <v>1783</v>
      </c>
      <c r="E1785">
        <f t="shared" si="27"/>
        <v>17830</v>
      </c>
    </row>
    <row r="1786" spans="1:5" x14ac:dyDescent="0.25">
      <c r="A1786">
        <v>1784</v>
      </c>
      <c r="B1786">
        <v>21410</v>
      </c>
      <c r="D1786">
        <v>1784</v>
      </c>
      <c r="E1786">
        <f t="shared" si="27"/>
        <v>17840</v>
      </c>
    </row>
    <row r="1787" spans="1:5" x14ac:dyDescent="0.25">
      <c r="A1787">
        <v>1785</v>
      </c>
      <c r="B1787">
        <v>21422</v>
      </c>
      <c r="D1787">
        <v>1785</v>
      </c>
      <c r="E1787">
        <f t="shared" si="27"/>
        <v>17850</v>
      </c>
    </row>
    <row r="1788" spans="1:5" x14ac:dyDescent="0.25">
      <c r="A1788">
        <v>1786</v>
      </c>
      <c r="B1788">
        <v>21434</v>
      </c>
      <c r="D1788">
        <v>1786</v>
      </c>
      <c r="E1788">
        <f t="shared" si="27"/>
        <v>17860</v>
      </c>
    </row>
    <row r="1789" spans="1:5" x14ac:dyDescent="0.25">
      <c r="A1789">
        <v>1787</v>
      </c>
      <c r="B1789">
        <v>21446</v>
      </c>
      <c r="D1789">
        <v>1787</v>
      </c>
      <c r="E1789">
        <f t="shared" si="27"/>
        <v>17870</v>
      </c>
    </row>
    <row r="1790" spans="1:5" x14ac:dyDescent="0.25">
      <c r="A1790">
        <v>1788</v>
      </c>
      <c r="B1790">
        <v>21458</v>
      </c>
      <c r="D1790">
        <v>1788</v>
      </c>
      <c r="E1790">
        <f t="shared" si="27"/>
        <v>17880</v>
      </c>
    </row>
    <row r="1791" spans="1:5" x14ac:dyDescent="0.25">
      <c r="A1791">
        <v>1789</v>
      </c>
      <c r="B1791">
        <v>21470</v>
      </c>
      <c r="D1791">
        <v>1789</v>
      </c>
      <c r="E1791">
        <f t="shared" si="27"/>
        <v>17890</v>
      </c>
    </row>
    <row r="1792" spans="1:5" x14ac:dyDescent="0.25">
      <c r="A1792">
        <v>1790</v>
      </c>
      <c r="B1792">
        <v>21482</v>
      </c>
      <c r="D1792">
        <v>1790</v>
      </c>
      <c r="E1792">
        <f t="shared" si="27"/>
        <v>17900</v>
      </c>
    </row>
    <row r="1793" spans="1:5" x14ac:dyDescent="0.25">
      <c r="A1793">
        <v>1791</v>
      </c>
      <c r="B1793">
        <v>21494</v>
      </c>
      <c r="D1793">
        <v>1791</v>
      </c>
      <c r="E1793">
        <f t="shared" si="27"/>
        <v>17910</v>
      </c>
    </row>
    <row r="1794" spans="1:5" x14ac:dyDescent="0.25">
      <c r="A1794">
        <v>1792</v>
      </c>
      <c r="B1794">
        <v>21506</v>
      </c>
      <c r="D1794">
        <v>1792</v>
      </c>
      <c r="E1794">
        <f t="shared" si="27"/>
        <v>17920</v>
      </c>
    </row>
    <row r="1795" spans="1:5" x14ac:dyDescent="0.25">
      <c r="A1795">
        <v>1793</v>
      </c>
      <c r="B1795">
        <v>21518</v>
      </c>
      <c r="D1795">
        <v>1793</v>
      </c>
      <c r="E1795">
        <f t="shared" si="27"/>
        <v>17930</v>
      </c>
    </row>
    <row r="1796" spans="1:5" x14ac:dyDescent="0.25">
      <c r="A1796">
        <v>1794</v>
      </c>
      <c r="B1796">
        <v>21530</v>
      </c>
      <c r="D1796">
        <v>1794</v>
      </c>
      <c r="E1796">
        <f t="shared" si="27"/>
        <v>17940</v>
      </c>
    </row>
    <row r="1797" spans="1:5" x14ac:dyDescent="0.25">
      <c r="A1797">
        <v>1795</v>
      </c>
      <c r="B1797">
        <v>21542</v>
      </c>
      <c r="D1797">
        <v>1795</v>
      </c>
      <c r="E1797">
        <f t="shared" ref="E1797:E1860" si="28">10*D1797</f>
        <v>17950</v>
      </c>
    </row>
    <row r="1798" spans="1:5" x14ac:dyDescent="0.25">
      <c r="A1798">
        <v>1796</v>
      </c>
      <c r="B1798">
        <v>21554</v>
      </c>
      <c r="D1798">
        <v>1796</v>
      </c>
      <c r="E1798">
        <f t="shared" si="28"/>
        <v>17960</v>
      </c>
    </row>
    <row r="1799" spans="1:5" x14ac:dyDescent="0.25">
      <c r="A1799">
        <v>1797</v>
      </c>
      <c r="B1799">
        <v>21566</v>
      </c>
      <c r="D1799">
        <v>1797</v>
      </c>
      <c r="E1799">
        <f t="shared" si="28"/>
        <v>17970</v>
      </c>
    </row>
    <row r="1800" spans="1:5" x14ac:dyDescent="0.25">
      <c r="A1800">
        <v>1798</v>
      </c>
      <c r="B1800">
        <v>21578</v>
      </c>
      <c r="D1800">
        <v>1798</v>
      </c>
      <c r="E1800">
        <f t="shared" si="28"/>
        <v>17980</v>
      </c>
    </row>
    <row r="1801" spans="1:5" x14ac:dyDescent="0.25">
      <c r="A1801">
        <v>1799</v>
      </c>
      <c r="B1801">
        <v>21590</v>
      </c>
      <c r="D1801">
        <v>1799</v>
      </c>
      <c r="E1801">
        <f t="shared" si="28"/>
        <v>17990</v>
      </c>
    </row>
    <row r="1802" spans="1:5" x14ac:dyDescent="0.25">
      <c r="A1802">
        <v>1800</v>
      </c>
      <c r="B1802">
        <v>21602</v>
      </c>
      <c r="D1802">
        <v>1800</v>
      </c>
      <c r="E1802">
        <f t="shared" si="28"/>
        <v>18000</v>
      </c>
    </row>
    <row r="1803" spans="1:5" x14ac:dyDescent="0.25">
      <c r="A1803">
        <v>1801</v>
      </c>
      <c r="B1803">
        <v>21614</v>
      </c>
      <c r="D1803">
        <v>1801</v>
      </c>
      <c r="E1803">
        <f t="shared" si="28"/>
        <v>18010</v>
      </c>
    </row>
    <row r="1804" spans="1:5" x14ac:dyDescent="0.25">
      <c r="A1804">
        <v>1802</v>
      </c>
      <c r="B1804">
        <v>21626</v>
      </c>
      <c r="D1804">
        <v>1802</v>
      </c>
      <c r="E1804">
        <f t="shared" si="28"/>
        <v>18020</v>
      </c>
    </row>
    <row r="1805" spans="1:5" x14ac:dyDescent="0.25">
      <c r="A1805">
        <v>1803</v>
      </c>
      <c r="B1805">
        <v>21638</v>
      </c>
      <c r="D1805">
        <v>1803</v>
      </c>
      <c r="E1805">
        <f t="shared" si="28"/>
        <v>18030</v>
      </c>
    </row>
    <row r="1806" spans="1:5" x14ac:dyDescent="0.25">
      <c r="A1806">
        <v>1804</v>
      </c>
      <c r="B1806">
        <v>21650</v>
      </c>
      <c r="D1806">
        <v>1804</v>
      </c>
      <c r="E1806">
        <f t="shared" si="28"/>
        <v>18040</v>
      </c>
    </row>
    <row r="1807" spans="1:5" x14ac:dyDescent="0.25">
      <c r="A1807">
        <v>1805</v>
      </c>
      <c r="B1807">
        <v>21662</v>
      </c>
      <c r="D1807">
        <v>1805</v>
      </c>
      <c r="E1807">
        <f t="shared" si="28"/>
        <v>18050</v>
      </c>
    </row>
    <row r="1808" spans="1:5" x14ac:dyDescent="0.25">
      <c r="A1808">
        <v>1806</v>
      </c>
      <c r="B1808">
        <v>21674</v>
      </c>
      <c r="D1808">
        <v>1806</v>
      </c>
      <c r="E1808">
        <f t="shared" si="28"/>
        <v>18060</v>
      </c>
    </row>
    <row r="1809" spans="1:5" x14ac:dyDescent="0.25">
      <c r="A1809">
        <v>1807</v>
      </c>
      <c r="B1809">
        <v>21686</v>
      </c>
      <c r="D1809">
        <v>1807</v>
      </c>
      <c r="E1809">
        <f t="shared" si="28"/>
        <v>18070</v>
      </c>
    </row>
    <row r="1810" spans="1:5" x14ac:dyDescent="0.25">
      <c r="A1810">
        <v>1808</v>
      </c>
      <c r="B1810">
        <v>21698</v>
      </c>
      <c r="D1810">
        <v>1808</v>
      </c>
      <c r="E1810">
        <f t="shared" si="28"/>
        <v>18080</v>
      </c>
    </row>
    <row r="1811" spans="1:5" x14ac:dyDescent="0.25">
      <c r="A1811">
        <v>1809</v>
      </c>
      <c r="B1811">
        <v>21710</v>
      </c>
      <c r="D1811">
        <v>1809</v>
      </c>
      <c r="E1811">
        <f t="shared" si="28"/>
        <v>18090</v>
      </c>
    </row>
    <row r="1812" spans="1:5" x14ac:dyDescent="0.25">
      <c r="A1812">
        <v>1810</v>
      </c>
      <c r="B1812">
        <v>21722</v>
      </c>
      <c r="D1812">
        <v>1810</v>
      </c>
      <c r="E1812">
        <f t="shared" si="28"/>
        <v>18100</v>
      </c>
    </row>
    <row r="1813" spans="1:5" x14ac:dyDescent="0.25">
      <c r="A1813">
        <v>1811</v>
      </c>
      <c r="B1813">
        <v>21734</v>
      </c>
      <c r="D1813">
        <v>1811</v>
      </c>
      <c r="E1813">
        <f t="shared" si="28"/>
        <v>18110</v>
      </c>
    </row>
    <row r="1814" spans="1:5" x14ac:dyDescent="0.25">
      <c r="A1814">
        <v>1812</v>
      </c>
      <c r="B1814">
        <v>21746</v>
      </c>
      <c r="D1814">
        <v>1812</v>
      </c>
      <c r="E1814">
        <f t="shared" si="28"/>
        <v>18120</v>
      </c>
    </row>
    <row r="1815" spans="1:5" x14ac:dyDescent="0.25">
      <c r="A1815">
        <v>1813</v>
      </c>
      <c r="B1815">
        <v>21758</v>
      </c>
      <c r="D1815">
        <v>1813</v>
      </c>
      <c r="E1815">
        <f t="shared" si="28"/>
        <v>18130</v>
      </c>
    </row>
    <row r="1816" spans="1:5" x14ac:dyDescent="0.25">
      <c r="A1816">
        <v>1814</v>
      </c>
      <c r="B1816">
        <v>21770</v>
      </c>
      <c r="D1816">
        <v>1814</v>
      </c>
      <c r="E1816">
        <f t="shared" si="28"/>
        <v>18140</v>
      </c>
    </row>
    <row r="1817" spans="1:5" x14ac:dyDescent="0.25">
      <c r="A1817">
        <v>1815</v>
      </c>
      <c r="B1817">
        <v>21782</v>
      </c>
      <c r="D1817">
        <v>1815</v>
      </c>
      <c r="E1817">
        <f t="shared" si="28"/>
        <v>18150</v>
      </c>
    </row>
    <row r="1818" spans="1:5" x14ac:dyDescent="0.25">
      <c r="A1818">
        <v>1816</v>
      </c>
      <c r="B1818">
        <v>21794</v>
      </c>
      <c r="D1818">
        <v>1816</v>
      </c>
      <c r="E1818">
        <f t="shared" si="28"/>
        <v>18160</v>
      </c>
    </row>
    <row r="1819" spans="1:5" x14ac:dyDescent="0.25">
      <c r="A1819">
        <v>1817</v>
      </c>
      <c r="B1819">
        <v>21806</v>
      </c>
      <c r="D1819">
        <v>1817</v>
      </c>
      <c r="E1819">
        <f t="shared" si="28"/>
        <v>18170</v>
      </c>
    </row>
    <row r="1820" spans="1:5" x14ac:dyDescent="0.25">
      <c r="A1820">
        <v>1818</v>
      </c>
      <c r="B1820">
        <v>21818</v>
      </c>
      <c r="D1820">
        <v>1818</v>
      </c>
      <c r="E1820">
        <f t="shared" si="28"/>
        <v>18180</v>
      </c>
    </row>
    <row r="1821" spans="1:5" x14ac:dyDescent="0.25">
      <c r="A1821">
        <v>1819</v>
      </c>
      <c r="B1821">
        <v>21830</v>
      </c>
      <c r="D1821">
        <v>1819</v>
      </c>
      <c r="E1821">
        <f t="shared" si="28"/>
        <v>18190</v>
      </c>
    </row>
    <row r="1822" spans="1:5" x14ac:dyDescent="0.25">
      <c r="A1822">
        <v>1820</v>
      </c>
      <c r="B1822">
        <v>21842</v>
      </c>
      <c r="D1822">
        <v>1820</v>
      </c>
      <c r="E1822">
        <f t="shared" si="28"/>
        <v>18200</v>
      </c>
    </row>
    <row r="1823" spans="1:5" x14ac:dyDescent="0.25">
      <c r="A1823">
        <v>1821</v>
      </c>
      <c r="B1823">
        <v>21854</v>
      </c>
      <c r="D1823">
        <v>1821</v>
      </c>
      <c r="E1823">
        <f t="shared" si="28"/>
        <v>18210</v>
      </c>
    </row>
    <row r="1824" spans="1:5" x14ac:dyDescent="0.25">
      <c r="A1824">
        <v>1822</v>
      </c>
      <c r="B1824">
        <v>21866</v>
      </c>
      <c r="D1824">
        <v>1822</v>
      </c>
      <c r="E1824">
        <f t="shared" si="28"/>
        <v>18220</v>
      </c>
    </row>
    <row r="1825" spans="1:5" x14ac:dyDescent="0.25">
      <c r="A1825">
        <v>1823</v>
      </c>
      <c r="B1825">
        <v>21878</v>
      </c>
      <c r="D1825">
        <v>1823</v>
      </c>
      <c r="E1825">
        <f t="shared" si="28"/>
        <v>18230</v>
      </c>
    </row>
    <row r="1826" spans="1:5" x14ac:dyDescent="0.25">
      <c r="A1826">
        <v>1824</v>
      </c>
      <c r="B1826">
        <v>21890</v>
      </c>
      <c r="D1826">
        <v>1824</v>
      </c>
      <c r="E1826">
        <f t="shared" si="28"/>
        <v>18240</v>
      </c>
    </row>
    <row r="1827" spans="1:5" x14ac:dyDescent="0.25">
      <c r="A1827">
        <v>1825</v>
      </c>
      <c r="B1827">
        <v>21902</v>
      </c>
      <c r="D1827">
        <v>1825</v>
      </c>
      <c r="E1827">
        <f t="shared" si="28"/>
        <v>18250</v>
      </c>
    </row>
    <row r="1828" spans="1:5" x14ac:dyDescent="0.25">
      <c r="A1828">
        <v>1826</v>
      </c>
      <c r="B1828">
        <v>21914</v>
      </c>
      <c r="D1828">
        <v>1826</v>
      </c>
      <c r="E1828">
        <f t="shared" si="28"/>
        <v>18260</v>
      </c>
    </row>
    <row r="1829" spans="1:5" x14ac:dyDescent="0.25">
      <c r="A1829">
        <v>1827</v>
      </c>
      <c r="B1829">
        <v>21926</v>
      </c>
      <c r="D1829">
        <v>1827</v>
      </c>
      <c r="E1829">
        <f t="shared" si="28"/>
        <v>18270</v>
      </c>
    </row>
    <row r="1830" spans="1:5" x14ac:dyDescent="0.25">
      <c r="A1830">
        <v>1828</v>
      </c>
      <c r="B1830">
        <v>21938</v>
      </c>
      <c r="D1830">
        <v>1828</v>
      </c>
      <c r="E1830">
        <f t="shared" si="28"/>
        <v>18280</v>
      </c>
    </row>
    <row r="1831" spans="1:5" x14ac:dyDescent="0.25">
      <c r="A1831">
        <v>1829</v>
      </c>
      <c r="B1831">
        <v>21950</v>
      </c>
      <c r="D1831">
        <v>1829</v>
      </c>
      <c r="E1831">
        <f t="shared" si="28"/>
        <v>18290</v>
      </c>
    </row>
    <row r="1832" spans="1:5" x14ac:dyDescent="0.25">
      <c r="A1832">
        <v>1830</v>
      </c>
      <c r="B1832">
        <v>21962</v>
      </c>
      <c r="D1832">
        <v>1830</v>
      </c>
      <c r="E1832">
        <f t="shared" si="28"/>
        <v>18300</v>
      </c>
    </row>
    <row r="1833" spans="1:5" x14ac:dyDescent="0.25">
      <c r="A1833">
        <v>1831</v>
      </c>
      <c r="B1833">
        <v>21974</v>
      </c>
      <c r="D1833">
        <v>1831</v>
      </c>
      <c r="E1833">
        <f t="shared" si="28"/>
        <v>18310</v>
      </c>
    </row>
    <row r="1834" spans="1:5" x14ac:dyDescent="0.25">
      <c r="A1834">
        <v>1832</v>
      </c>
      <c r="B1834">
        <v>21986</v>
      </c>
      <c r="D1834">
        <v>1832</v>
      </c>
      <c r="E1834">
        <f t="shared" si="28"/>
        <v>18320</v>
      </c>
    </row>
    <row r="1835" spans="1:5" x14ac:dyDescent="0.25">
      <c r="A1835">
        <v>1833</v>
      </c>
      <c r="B1835">
        <v>21998</v>
      </c>
      <c r="D1835">
        <v>1833</v>
      </c>
      <c r="E1835">
        <f t="shared" si="28"/>
        <v>18330</v>
      </c>
    </row>
    <row r="1836" spans="1:5" x14ac:dyDescent="0.25">
      <c r="A1836">
        <v>1834</v>
      </c>
      <c r="B1836">
        <v>22010</v>
      </c>
      <c r="D1836">
        <v>1834</v>
      </c>
      <c r="E1836">
        <f t="shared" si="28"/>
        <v>18340</v>
      </c>
    </row>
    <row r="1837" spans="1:5" x14ac:dyDescent="0.25">
      <c r="A1837">
        <v>1835</v>
      </c>
      <c r="B1837">
        <v>22022</v>
      </c>
      <c r="D1837">
        <v>1835</v>
      </c>
      <c r="E1837">
        <f t="shared" si="28"/>
        <v>18350</v>
      </c>
    </row>
    <row r="1838" spans="1:5" x14ac:dyDescent="0.25">
      <c r="A1838">
        <v>1836</v>
      </c>
      <c r="B1838">
        <v>22034</v>
      </c>
      <c r="D1838">
        <v>1836</v>
      </c>
      <c r="E1838">
        <f t="shared" si="28"/>
        <v>18360</v>
      </c>
    </row>
    <row r="1839" spans="1:5" x14ac:dyDescent="0.25">
      <c r="A1839">
        <v>1837</v>
      </c>
      <c r="B1839">
        <v>22046</v>
      </c>
      <c r="D1839">
        <v>1837</v>
      </c>
      <c r="E1839">
        <f t="shared" si="28"/>
        <v>18370</v>
      </c>
    </row>
    <row r="1840" spans="1:5" x14ac:dyDescent="0.25">
      <c r="A1840">
        <v>1838</v>
      </c>
      <c r="B1840">
        <v>22058</v>
      </c>
      <c r="D1840">
        <v>1838</v>
      </c>
      <c r="E1840">
        <f t="shared" si="28"/>
        <v>18380</v>
      </c>
    </row>
    <row r="1841" spans="1:5" x14ac:dyDescent="0.25">
      <c r="A1841">
        <v>1839</v>
      </c>
      <c r="B1841">
        <v>22070</v>
      </c>
      <c r="D1841">
        <v>1839</v>
      </c>
      <c r="E1841">
        <f t="shared" si="28"/>
        <v>18390</v>
      </c>
    </row>
    <row r="1842" spans="1:5" x14ac:dyDescent="0.25">
      <c r="A1842">
        <v>1840</v>
      </c>
      <c r="B1842">
        <v>22082</v>
      </c>
      <c r="D1842">
        <v>1840</v>
      </c>
      <c r="E1842">
        <f t="shared" si="28"/>
        <v>18400</v>
      </c>
    </row>
    <row r="1843" spans="1:5" x14ac:dyDescent="0.25">
      <c r="A1843">
        <v>1841</v>
      </c>
      <c r="B1843">
        <v>22094</v>
      </c>
      <c r="D1843">
        <v>1841</v>
      </c>
      <c r="E1843">
        <f t="shared" si="28"/>
        <v>18410</v>
      </c>
    </row>
    <row r="1844" spans="1:5" x14ac:dyDescent="0.25">
      <c r="A1844">
        <v>1842</v>
      </c>
      <c r="B1844">
        <v>22106</v>
      </c>
      <c r="D1844">
        <v>1842</v>
      </c>
      <c r="E1844">
        <f t="shared" si="28"/>
        <v>18420</v>
      </c>
    </row>
    <row r="1845" spans="1:5" x14ac:dyDescent="0.25">
      <c r="A1845">
        <v>1843</v>
      </c>
      <c r="B1845">
        <v>22118</v>
      </c>
      <c r="D1845">
        <v>1843</v>
      </c>
      <c r="E1845">
        <f t="shared" si="28"/>
        <v>18430</v>
      </c>
    </row>
    <row r="1846" spans="1:5" x14ac:dyDescent="0.25">
      <c r="A1846">
        <v>1844</v>
      </c>
      <c r="B1846">
        <v>22130</v>
      </c>
      <c r="D1846">
        <v>1844</v>
      </c>
      <c r="E1846">
        <f t="shared" si="28"/>
        <v>18440</v>
      </c>
    </row>
    <row r="1847" spans="1:5" x14ac:dyDescent="0.25">
      <c r="A1847">
        <v>1845</v>
      </c>
      <c r="B1847">
        <v>22142</v>
      </c>
      <c r="D1847">
        <v>1845</v>
      </c>
      <c r="E1847">
        <f t="shared" si="28"/>
        <v>18450</v>
      </c>
    </row>
    <row r="1848" spans="1:5" x14ac:dyDescent="0.25">
      <c r="A1848">
        <v>1846</v>
      </c>
      <c r="B1848">
        <v>22154</v>
      </c>
      <c r="D1848">
        <v>1846</v>
      </c>
      <c r="E1848">
        <f t="shared" si="28"/>
        <v>18460</v>
      </c>
    </row>
    <row r="1849" spans="1:5" x14ac:dyDescent="0.25">
      <c r="A1849">
        <v>1847</v>
      </c>
      <c r="B1849">
        <v>22166</v>
      </c>
      <c r="D1849">
        <v>1847</v>
      </c>
      <c r="E1849">
        <f t="shared" si="28"/>
        <v>18470</v>
      </c>
    </row>
    <row r="1850" spans="1:5" x14ac:dyDescent="0.25">
      <c r="A1850">
        <v>1848</v>
      </c>
      <c r="B1850">
        <v>22178</v>
      </c>
      <c r="D1850">
        <v>1848</v>
      </c>
      <c r="E1850">
        <f t="shared" si="28"/>
        <v>18480</v>
      </c>
    </row>
    <row r="1851" spans="1:5" x14ac:dyDescent="0.25">
      <c r="A1851">
        <v>1849</v>
      </c>
      <c r="B1851">
        <v>22190</v>
      </c>
      <c r="D1851">
        <v>1849</v>
      </c>
      <c r="E1851">
        <f t="shared" si="28"/>
        <v>18490</v>
      </c>
    </row>
    <row r="1852" spans="1:5" x14ac:dyDescent="0.25">
      <c r="A1852">
        <v>1850</v>
      </c>
      <c r="B1852">
        <v>22202</v>
      </c>
      <c r="D1852">
        <v>1850</v>
      </c>
      <c r="E1852">
        <f t="shared" si="28"/>
        <v>18500</v>
      </c>
    </row>
    <row r="1853" spans="1:5" x14ac:dyDescent="0.25">
      <c r="A1853">
        <v>1851</v>
      </c>
      <c r="B1853">
        <v>22214</v>
      </c>
      <c r="D1853">
        <v>1851</v>
      </c>
      <c r="E1853">
        <f t="shared" si="28"/>
        <v>18510</v>
      </c>
    </row>
    <row r="1854" spans="1:5" x14ac:dyDescent="0.25">
      <c r="A1854">
        <v>1852</v>
      </c>
      <c r="B1854">
        <v>22226</v>
      </c>
      <c r="D1854">
        <v>1852</v>
      </c>
      <c r="E1854">
        <f t="shared" si="28"/>
        <v>18520</v>
      </c>
    </row>
    <row r="1855" spans="1:5" x14ac:dyDescent="0.25">
      <c r="A1855">
        <v>1853</v>
      </c>
      <c r="B1855">
        <v>22238</v>
      </c>
      <c r="D1855">
        <v>1853</v>
      </c>
      <c r="E1855">
        <f t="shared" si="28"/>
        <v>18530</v>
      </c>
    </row>
    <row r="1856" spans="1:5" x14ac:dyDescent="0.25">
      <c r="A1856">
        <v>1854</v>
      </c>
      <c r="B1856">
        <v>22250</v>
      </c>
      <c r="D1856">
        <v>1854</v>
      </c>
      <c r="E1856">
        <f t="shared" si="28"/>
        <v>18540</v>
      </c>
    </row>
    <row r="1857" spans="1:5" x14ac:dyDescent="0.25">
      <c r="A1857">
        <v>1855</v>
      </c>
      <c r="B1857">
        <v>22262</v>
      </c>
      <c r="D1857">
        <v>1855</v>
      </c>
      <c r="E1857">
        <f t="shared" si="28"/>
        <v>18550</v>
      </c>
    </row>
    <row r="1858" spans="1:5" x14ac:dyDescent="0.25">
      <c r="A1858">
        <v>1856</v>
      </c>
      <c r="B1858">
        <v>22274</v>
      </c>
      <c r="D1858">
        <v>1856</v>
      </c>
      <c r="E1858">
        <f t="shared" si="28"/>
        <v>18560</v>
      </c>
    </row>
    <row r="1859" spans="1:5" x14ac:dyDescent="0.25">
      <c r="A1859">
        <v>1857</v>
      </c>
      <c r="B1859">
        <v>22286</v>
      </c>
      <c r="D1859">
        <v>1857</v>
      </c>
      <c r="E1859">
        <f t="shared" si="28"/>
        <v>18570</v>
      </c>
    </row>
    <row r="1860" spans="1:5" x14ac:dyDescent="0.25">
      <c r="A1860">
        <v>1858</v>
      </c>
      <c r="B1860">
        <v>22298</v>
      </c>
      <c r="D1860">
        <v>1858</v>
      </c>
      <c r="E1860">
        <f t="shared" si="28"/>
        <v>18580</v>
      </c>
    </row>
    <row r="1861" spans="1:5" x14ac:dyDescent="0.25">
      <c r="A1861">
        <v>1859</v>
      </c>
      <c r="B1861">
        <v>22310</v>
      </c>
      <c r="D1861">
        <v>1859</v>
      </c>
      <c r="E1861">
        <f t="shared" ref="E1861:E1924" si="29">10*D1861</f>
        <v>18590</v>
      </c>
    </row>
    <row r="1862" spans="1:5" x14ac:dyDescent="0.25">
      <c r="A1862">
        <v>1860</v>
      </c>
      <c r="B1862">
        <v>22322</v>
      </c>
      <c r="D1862">
        <v>1860</v>
      </c>
      <c r="E1862">
        <f t="shared" si="29"/>
        <v>18600</v>
      </c>
    </row>
    <row r="1863" spans="1:5" x14ac:dyDescent="0.25">
      <c r="A1863">
        <v>1861</v>
      </c>
      <c r="B1863">
        <v>22334</v>
      </c>
      <c r="D1863">
        <v>1861</v>
      </c>
      <c r="E1863">
        <f t="shared" si="29"/>
        <v>18610</v>
      </c>
    </row>
    <row r="1864" spans="1:5" x14ac:dyDescent="0.25">
      <c r="A1864">
        <v>1862</v>
      </c>
      <c r="B1864">
        <v>22346</v>
      </c>
      <c r="D1864">
        <v>1862</v>
      </c>
      <c r="E1864">
        <f t="shared" si="29"/>
        <v>18620</v>
      </c>
    </row>
    <row r="1865" spans="1:5" x14ac:dyDescent="0.25">
      <c r="A1865">
        <v>1863</v>
      </c>
      <c r="B1865">
        <v>22358</v>
      </c>
      <c r="D1865">
        <v>1863</v>
      </c>
      <c r="E1865">
        <f t="shared" si="29"/>
        <v>18630</v>
      </c>
    </row>
    <row r="1866" spans="1:5" x14ac:dyDescent="0.25">
      <c r="A1866">
        <v>1864</v>
      </c>
      <c r="B1866">
        <v>22370</v>
      </c>
      <c r="D1866">
        <v>1864</v>
      </c>
      <c r="E1866">
        <f t="shared" si="29"/>
        <v>18640</v>
      </c>
    </row>
    <row r="1867" spans="1:5" x14ac:dyDescent="0.25">
      <c r="A1867">
        <v>1865</v>
      </c>
      <c r="B1867">
        <v>22382</v>
      </c>
      <c r="D1867">
        <v>1865</v>
      </c>
      <c r="E1867">
        <f t="shared" si="29"/>
        <v>18650</v>
      </c>
    </row>
    <row r="1868" spans="1:5" x14ac:dyDescent="0.25">
      <c r="A1868">
        <v>1866</v>
      </c>
      <c r="B1868">
        <v>22394</v>
      </c>
      <c r="D1868">
        <v>1866</v>
      </c>
      <c r="E1868">
        <f t="shared" si="29"/>
        <v>18660</v>
      </c>
    </row>
    <row r="1869" spans="1:5" x14ac:dyDescent="0.25">
      <c r="A1869">
        <v>1867</v>
      </c>
      <c r="B1869">
        <v>22406</v>
      </c>
      <c r="D1869">
        <v>1867</v>
      </c>
      <c r="E1869">
        <f t="shared" si="29"/>
        <v>18670</v>
      </c>
    </row>
    <row r="1870" spans="1:5" x14ac:dyDescent="0.25">
      <c r="A1870">
        <v>1868</v>
      </c>
      <c r="B1870">
        <v>22418</v>
      </c>
      <c r="D1870">
        <v>1868</v>
      </c>
      <c r="E1870">
        <f t="shared" si="29"/>
        <v>18680</v>
      </c>
    </row>
    <row r="1871" spans="1:5" x14ac:dyDescent="0.25">
      <c r="A1871">
        <v>1869</v>
      </c>
      <c r="B1871">
        <v>22430</v>
      </c>
      <c r="D1871">
        <v>1869</v>
      </c>
      <c r="E1871">
        <f t="shared" si="29"/>
        <v>18690</v>
      </c>
    </row>
    <row r="1872" spans="1:5" x14ac:dyDescent="0.25">
      <c r="A1872">
        <v>1870</v>
      </c>
      <c r="B1872">
        <v>22442</v>
      </c>
      <c r="D1872">
        <v>1870</v>
      </c>
      <c r="E1872">
        <f t="shared" si="29"/>
        <v>18700</v>
      </c>
    </row>
    <row r="1873" spans="1:5" x14ac:dyDescent="0.25">
      <c r="A1873">
        <v>1871</v>
      </c>
      <c r="B1873">
        <v>22454</v>
      </c>
      <c r="D1873">
        <v>1871</v>
      </c>
      <c r="E1873">
        <f t="shared" si="29"/>
        <v>18710</v>
      </c>
    </row>
    <row r="1874" spans="1:5" x14ac:dyDescent="0.25">
      <c r="A1874">
        <v>1872</v>
      </c>
      <c r="B1874">
        <v>22466</v>
      </c>
      <c r="D1874">
        <v>1872</v>
      </c>
      <c r="E1874">
        <f t="shared" si="29"/>
        <v>18720</v>
      </c>
    </row>
    <row r="1875" spans="1:5" x14ac:dyDescent="0.25">
      <c r="A1875">
        <v>1873</v>
      </c>
      <c r="B1875">
        <v>22478</v>
      </c>
      <c r="D1875">
        <v>1873</v>
      </c>
      <c r="E1875">
        <f t="shared" si="29"/>
        <v>18730</v>
      </c>
    </row>
    <row r="1876" spans="1:5" x14ac:dyDescent="0.25">
      <c r="A1876">
        <v>1874</v>
      </c>
      <c r="B1876">
        <v>22490</v>
      </c>
      <c r="D1876">
        <v>1874</v>
      </c>
      <c r="E1876">
        <f t="shared" si="29"/>
        <v>18740</v>
      </c>
    </row>
    <row r="1877" spans="1:5" x14ac:dyDescent="0.25">
      <c r="A1877">
        <v>1875</v>
      </c>
      <c r="B1877">
        <v>22502</v>
      </c>
      <c r="D1877">
        <v>1875</v>
      </c>
      <c r="E1877">
        <f t="shared" si="29"/>
        <v>18750</v>
      </c>
    </row>
    <row r="1878" spans="1:5" x14ac:dyDescent="0.25">
      <c r="A1878">
        <v>1876</v>
      </c>
      <c r="B1878">
        <v>22514</v>
      </c>
      <c r="D1878">
        <v>1876</v>
      </c>
      <c r="E1878">
        <f t="shared" si="29"/>
        <v>18760</v>
      </c>
    </row>
    <row r="1879" spans="1:5" x14ac:dyDescent="0.25">
      <c r="A1879">
        <v>1877</v>
      </c>
      <c r="B1879">
        <v>22526</v>
      </c>
      <c r="D1879">
        <v>1877</v>
      </c>
      <c r="E1879">
        <f t="shared" si="29"/>
        <v>18770</v>
      </c>
    </row>
    <row r="1880" spans="1:5" x14ac:dyDescent="0.25">
      <c r="A1880">
        <v>1878</v>
      </c>
      <c r="B1880">
        <v>22538</v>
      </c>
      <c r="D1880">
        <v>1878</v>
      </c>
      <c r="E1880">
        <f t="shared" si="29"/>
        <v>18780</v>
      </c>
    </row>
    <row r="1881" spans="1:5" x14ac:dyDescent="0.25">
      <c r="A1881">
        <v>1879</v>
      </c>
      <c r="B1881">
        <v>22550</v>
      </c>
      <c r="D1881">
        <v>1879</v>
      </c>
      <c r="E1881">
        <f t="shared" si="29"/>
        <v>18790</v>
      </c>
    </row>
    <row r="1882" spans="1:5" x14ac:dyDescent="0.25">
      <c r="A1882">
        <v>1880</v>
      </c>
      <c r="B1882">
        <v>22562</v>
      </c>
      <c r="D1882">
        <v>1880</v>
      </c>
      <c r="E1882">
        <f t="shared" si="29"/>
        <v>18800</v>
      </c>
    </row>
    <row r="1883" spans="1:5" x14ac:dyDescent="0.25">
      <c r="A1883">
        <v>1881</v>
      </c>
      <c r="B1883">
        <v>22574</v>
      </c>
      <c r="D1883">
        <v>1881</v>
      </c>
      <c r="E1883">
        <f t="shared" si="29"/>
        <v>18810</v>
      </c>
    </row>
    <row r="1884" spans="1:5" x14ac:dyDescent="0.25">
      <c r="A1884">
        <v>1882</v>
      </c>
      <c r="B1884">
        <v>22586</v>
      </c>
      <c r="D1884">
        <v>1882</v>
      </c>
      <c r="E1884">
        <f t="shared" si="29"/>
        <v>18820</v>
      </c>
    </row>
    <row r="1885" spans="1:5" x14ac:dyDescent="0.25">
      <c r="A1885">
        <v>1883</v>
      </c>
      <c r="B1885">
        <v>22598</v>
      </c>
      <c r="D1885">
        <v>1883</v>
      </c>
      <c r="E1885">
        <f t="shared" si="29"/>
        <v>18830</v>
      </c>
    </row>
    <row r="1886" spans="1:5" x14ac:dyDescent="0.25">
      <c r="A1886">
        <v>1884</v>
      </c>
      <c r="B1886">
        <v>22610</v>
      </c>
      <c r="D1886">
        <v>1884</v>
      </c>
      <c r="E1886">
        <f t="shared" si="29"/>
        <v>18840</v>
      </c>
    </row>
    <row r="1887" spans="1:5" x14ac:dyDescent="0.25">
      <c r="A1887">
        <v>1885</v>
      </c>
      <c r="B1887">
        <v>22622</v>
      </c>
      <c r="D1887">
        <v>1885</v>
      </c>
      <c r="E1887">
        <f t="shared" si="29"/>
        <v>18850</v>
      </c>
    </row>
    <row r="1888" spans="1:5" x14ac:dyDescent="0.25">
      <c r="A1888">
        <v>1886</v>
      </c>
      <c r="B1888">
        <v>22634</v>
      </c>
      <c r="D1888">
        <v>1886</v>
      </c>
      <c r="E1888">
        <f t="shared" si="29"/>
        <v>18860</v>
      </c>
    </row>
    <row r="1889" spans="1:5" x14ac:dyDescent="0.25">
      <c r="A1889">
        <v>1887</v>
      </c>
      <c r="B1889">
        <v>22646</v>
      </c>
      <c r="D1889">
        <v>1887</v>
      </c>
      <c r="E1889">
        <f t="shared" si="29"/>
        <v>18870</v>
      </c>
    </row>
    <row r="1890" spans="1:5" x14ac:dyDescent="0.25">
      <c r="A1890">
        <v>1888</v>
      </c>
      <c r="B1890">
        <v>22658</v>
      </c>
      <c r="D1890">
        <v>1888</v>
      </c>
      <c r="E1890">
        <f t="shared" si="29"/>
        <v>18880</v>
      </c>
    </row>
    <row r="1891" spans="1:5" x14ac:dyDescent="0.25">
      <c r="A1891">
        <v>1889</v>
      </c>
      <c r="B1891">
        <v>22670</v>
      </c>
      <c r="D1891">
        <v>1889</v>
      </c>
      <c r="E1891">
        <f t="shared" si="29"/>
        <v>18890</v>
      </c>
    </row>
    <row r="1892" spans="1:5" x14ac:dyDescent="0.25">
      <c r="A1892">
        <v>1890</v>
      </c>
      <c r="B1892">
        <v>22682</v>
      </c>
      <c r="D1892">
        <v>1890</v>
      </c>
      <c r="E1892">
        <f t="shared" si="29"/>
        <v>18900</v>
      </c>
    </row>
    <row r="1893" spans="1:5" x14ac:dyDescent="0.25">
      <c r="A1893">
        <v>1891</v>
      </c>
      <c r="B1893">
        <v>22694</v>
      </c>
      <c r="D1893">
        <v>1891</v>
      </c>
      <c r="E1893">
        <f t="shared" si="29"/>
        <v>18910</v>
      </c>
    </row>
    <row r="1894" spans="1:5" x14ac:dyDescent="0.25">
      <c r="A1894">
        <v>1892</v>
      </c>
      <c r="B1894">
        <v>22706</v>
      </c>
      <c r="D1894">
        <v>1892</v>
      </c>
      <c r="E1894">
        <f t="shared" si="29"/>
        <v>18920</v>
      </c>
    </row>
    <row r="1895" spans="1:5" x14ac:dyDescent="0.25">
      <c r="A1895">
        <v>1893</v>
      </c>
      <c r="B1895">
        <v>22718</v>
      </c>
      <c r="D1895">
        <v>1893</v>
      </c>
      <c r="E1895">
        <f t="shared" si="29"/>
        <v>18930</v>
      </c>
    </row>
    <row r="1896" spans="1:5" x14ac:dyDescent="0.25">
      <c r="A1896">
        <v>1894</v>
      </c>
      <c r="B1896">
        <v>22730</v>
      </c>
      <c r="D1896">
        <v>1894</v>
      </c>
      <c r="E1896">
        <f t="shared" si="29"/>
        <v>18940</v>
      </c>
    </row>
    <row r="1897" spans="1:5" x14ac:dyDescent="0.25">
      <c r="A1897">
        <v>1895</v>
      </c>
      <c r="B1897">
        <v>22742</v>
      </c>
      <c r="D1897">
        <v>1895</v>
      </c>
      <c r="E1897">
        <f t="shared" si="29"/>
        <v>18950</v>
      </c>
    </row>
    <row r="1898" spans="1:5" x14ac:dyDescent="0.25">
      <c r="A1898">
        <v>1896</v>
      </c>
      <c r="B1898">
        <v>22754</v>
      </c>
      <c r="D1898">
        <v>1896</v>
      </c>
      <c r="E1898">
        <f t="shared" si="29"/>
        <v>18960</v>
      </c>
    </row>
    <row r="1899" spans="1:5" x14ac:dyDescent="0.25">
      <c r="A1899">
        <v>1897</v>
      </c>
      <c r="B1899">
        <v>22766</v>
      </c>
      <c r="D1899">
        <v>1897</v>
      </c>
      <c r="E1899">
        <f t="shared" si="29"/>
        <v>18970</v>
      </c>
    </row>
    <row r="1900" spans="1:5" x14ac:dyDescent="0.25">
      <c r="A1900">
        <v>1898</v>
      </c>
      <c r="B1900">
        <v>22778</v>
      </c>
      <c r="D1900">
        <v>1898</v>
      </c>
      <c r="E1900">
        <f t="shared" si="29"/>
        <v>18980</v>
      </c>
    </row>
    <row r="1901" spans="1:5" x14ac:dyDescent="0.25">
      <c r="A1901">
        <v>1899</v>
      </c>
      <c r="B1901">
        <v>22790</v>
      </c>
      <c r="D1901">
        <v>1899</v>
      </c>
      <c r="E1901">
        <f t="shared" si="29"/>
        <v>18990</v>
      </c>
    </row>
    <row r="1902" spans="1:5" x14ac:dyDescent="0.25">
      <c r="A1902">
        <v>1900</v>
      </c>
      <c r="B1902">
        <v>22802</v>
      </c>
      <c r="D1902">
        <v>1900</v>
      </c>
      <c r="E1902">
        <f t="shared" si="29"/>
        <v>19000</v>
      </c>
    </row>
    <row r="1903" spans="1:5" x14ac:dyDescent="0.25">
      <c r="A1903">
        <v>1901</v>
      </c>
      <c r="B1903">
        <v>22814</v>
      </c>
      <c r="D1903">
        <v>1901</v>
      </c>
      <c r="E1903">
        <f t="shared" si="29"/>
        <v>19010</v>
      </c>
    </row>
    <row r="1904" spans="1:5" x14ac:dyDescent="0.25">
      <c r="A1904">
        <v>1902</v>
      </c>
      <c r="B1904">
        <v>22826</v>
      </c>
      <c r="D1904">
        <v>1902</v>
      </c>
      <c r="E1904">
        <f t="shared" si="29"/>
        <v>19020</v>
      </c>
    </row>
    <row r="1905" spans="1:5" x14ac:dyDescent="0.25">
      <c r="A1905">
        <v>1903</v>
      </c>
      <c r="B1905">
        <v>22838</v>
      </c>
      <c r="D1905">
        <v>1903</v>
      </c>
      <c r="E1905">
        <f t="shared" si="29"/>
        <v>19030</v>
      </c>
    </row>
    <row r="1906" spans="1:5" x14ac:dyDescent="0.25">
      <c r="A1906">
        <v>1904</v>
      </c>
      <c r="B1906">
        <v>22850</v>
      </c>
      <c r="D1906">
        <v>1904</v>
      </c>
      <c r="E1906">
        <f t="shared" si="29"/>
        <v>19040</v>
      </c>
    </row>
    <row r="1907" spans="1:5" x14ac:dyDescent="0.25">
      <c r="A1907">
        <v>1905</v>
      </c>
      <c r="B1907">
        <v>22862</v>
      </c>
      <c r="D1907">
        <v>1905</v>
      </c>
      <c r="E1907">
        <f t="shared" si="29"/>
        <v>19050</v>
      </c>
    </row>
    <row r="1908" spans="1:5" x14ac:dyDescent="0.25">
      <c r="A1908">
        <v>1906</v>
      </c>
      <c r="B1908">
        <v>22874</v>
      </c>
      <c r="D1908">
        <v>1906</v>
      </c>
      <c r="E1908">
        <f t="shared" si="29"/>
        <v>19060</v>
      </c>
    </row>
    <row r="1909" spans="1:5" x14ac:dyDescent="0.25">
      <c r="A1909">
        <v>1907</v>
      </c>
      <c r="B1909">
        <v>22886</v>
      </c>
      <c r="D1909">
        <v>1907</v>
      </c>
      <c r="E1909">
        <f t="shared" si="29"/>
        <v>19070</v>
      </c>
    </row>
    <row r="1910" spans="1:5" x14ac:dyDescent="0.25">
      <c r="A1910">
        <v>1908</v>
      </c>
      <c r="B1910">
        <v>22898</v>
      </c>
      <c r="D1910">
        <v>1908</v>
      </c>
      <c r="E1910">
        <f t="shared" si="29"/>
        <v>19080</v>
      </c>
    </row>
    <row r="1911" spans="1:5" x14ac:dyDescent="0.25">
      <c r="A1911">
        <v>1909</v>
      </c>
      <c r="B1911">
        <v>22910</v>
      </c>
      <c r="D1911">
        <v>1909</v>
      </c>
      <c r="E1911">
        <f t="shared" si="29"/>
        <v>19090</v>
      </c>
    </row>
    <row r="1912" spans="1:5" x14ac:dyDescent="0.25">
      <c r="A1912">
        <v>1910</v>
      </c>
      <c r="B1912">
        <v>22922</v>
      </c>
      <c r="D1912">
        <v>1910</v>
      </c>
      <c r="E1912">
        <f t="shared" si="29"/>
        <v>19100</v>
      </c>
    </row>
    <row r="1913" spans="1:5" x14ac:dyDescent="0.25">
      <c r="A1913">
        <v>1911</v>
      </c>
      <c r="B1913">
        <v>22934</v>
      </c>
      <c r="D1913">
        <v>1911</v>
      </c>
      <c r="E1913">
        <f t="shared" si="29"/>
        <v>19110</v>
      </c>
    </row>
    <row r="1914" spans="1:5" x14ac:dyDescent="0.25">
      <c r="A1914">
        <v>1912</v>
      </c>
      <c r="B1914">
        <v>22946</v>
      </c>
      <c r="D1914">
        <v>1912</v>
      </c>
      <c r="E1914">
        <f t="shared" si="29"/>
        <v>19120</v>
      </c>
    </row>
    <row r="1915" spans="1:5" x14ac:dyDescent="0.25">
      <c r="A1915">
        <v>1913</v>
      </c>
      <c r="B1915">
        <v>22958</v>
      </c>
      <c r="D1915">
        <v>1913</v>
      </c>
      <c r="E1915">
        <f t="shared" si="29"/>
        <v>19130</v>
      </c>
    </row>
    <row r="1916" spans="1:5" x14ac:dyDescent="0.25">
      <c r="A1916">
        <v>1914</v>
      </c>
      <c r="B1916">
        <v>22970</v>
      </c>
      <c r="D1916">
        <v>1914</v>
      </c>
      <c r="E1916">
        <f t="shared" si="29"/>
        <v>19140</v>
      </c>
    </row>
    <row r="1917" spans="1:5" x14ac:dyDescent="0.25">
      <c r="A1917">
        <v>1915</v>
      </c>
      <c r="B1917">
        <v>22982</v>
      </c>
      <c r="D1917">
        <v>1915</v>
      </c>
      <c r="E1917">
        <f t="shared" si="29"/>
        <v>19150</v>
      </c>
    </row>
    <row r="1918" spans="1:5" x14ac:dyDescent="0.25">
      <c r="A1918">
        <v>1916</v>
      </c>
      <c r="B1918">
        <v>22994</v>
      </c>
      <c r="D1918">
        <v>1916</v>
      </c>
      <c r="E1918">
        <f t="shared" si="29"/>
        <v>19160</v>
      </c>
    </row>
    <row r="1919" spans="1:5" x14ac:dyDescent="0.25">
      <c r="A1919">
        <v>1917</v>
      </c>
      <c r="B1919">
        <v>23006</v>
      </c>
      <c r="D1919">
        <v>1917</v>
      </c>
      <c r="E1919">
        <f t="shared" si="29"/>
        <v>19170</v>
      </c>
    </row>
    <row r="1920" spans="1:5" x14ac:dyDescent="0.25">
      <c r="A1920">
        <v>1918</v>
      </c>
      <c r="B1920">
        <v>23018</v>
      </c>
      <c r="D1920">
        <v>1918</v>
      </c>
      <c r="E1920">
        <f t="shared" si="29"/>
        <v>19180</v>
      </c>
    </row>
    <row r="1921" spans="1:5" x14ac:dyDescent="0.25">
      <c r="A1921">
        <v>1919</v>
      </c>
      <c r="B1921">
        <v>23030</v>
      </c>
      <c r="D1921">
        <v>1919</v>
      </c>
      <c r="E1921">
        <f t="shared" si="29"/>
        <v>19190</v>
      </c>
    </row>
    <row r="1922" spans="1:5" x14ac:dyDescent="0.25">
      <c r="A1922">
        <v>1920</v>
      </c>
      <c r="B1922">
        <v>23042</v>
      </c>
      <c r="D1922">
        <v>1920</v>
      </c>
      <c r="E1922">
        <f t="shared" si="29"/>
        <v>19200</v>
      </c>
    </row>
    <row r="1923" spans="1:5" x14ac:dyDescent="0.25">
      <c r="A1923">
        <v>1921</v>
      </c>
      <c r="B1923">
        <v>23054</v>
      </c>
      <c r="D1923">
        <v>1921</v>
      </c>
      <c r="E1923">
        <f t="shared" si="29"/>
        <v>19210</v>
      </c>
    </row>
    <row r="1924" spans="1:5" x14ac:dyDescent="0.25">
      <c r="A1924">
        <v>1922</v>
      </c>
      <c r="B1924">
        <v>23066</v>
      </c>
      <c r="D1924">
        <v>1922</v>
      </c>
      <c r="E1924">
        <f t="shared" si="29"/>
        <v>19220</v>
      </c>
    </row>
    <row r="1925" spans="1:5" x14ac:dyDescent="0.25">
      <c r="A1925">
        <v>1923</v>
      </c>
      <c r="B1925">
        <v>23078</v>
      </c>
      <c r="D1925">
        <v>1923</v>
      </c>
      <c r="E1925">
        <f t="shared" ref="E1925:E1988" si="30">10*D1925</f>
        <v>19230</v>
      </c>
    </row>
    <row r="1926" spans="1:5" x14ac:dyDescent="0.25">
      <c r="A1926">
        <v>1924</v>
      </c>
      <c r="B1926">
        <v>23090</v>
      </c>
      <c r="D1926">
        <v>1924</v>
      </c>
      <c r="E1926">
        <f t="shared" si="30"/>
        <v>19240</v>
      </c>
    </row>
    <row r="1927" spans="1:5" x14ac:dyDescent="0.25">
      <c r="A1927">
        <v>1925</v>
      </c>
      <c r="B1927">
        <v>23102</v>
      </c>
      <c r="D1927">
        <v>1925</v>
      </c>
      <c r="E1927">
        <f t="shared" si="30"/>
        <v>19250</v>
      </c>
    </row>
    <row r="1928" spans="1:5" x14ac:dyDescent="0.25">
      <c r="A1928">
        <v>1926</v>
      </c>
      <c r="B1928">
        <v>23114</v>
      </c>
      <c r="D1928">
        <v>1926</v>
      </c>
      <c r="E1928">
        <f t="shared" si="30"/>
        <v>19260</v>
      </c>
    </row>
    <row r="1929" spans="1:5" x14ac:dyDescent="0.25">
      <c r="A1929">
        <v>1927</v>
      </c>
      <c r="B1929">
        <v>23126</v>
      </c>
      <c r="D1929">
        <v>1927</v>
      </c>
      <c r="E1929">
        <f t="shared" si="30"/>
        <v>19270</v>
      </c>
    </row>
    <row r="1930" spans="1:5" x14ac:dyDescent="0.25">
      <c r="A1930">
        <v>1928</v>
      </c>
      <c r="B1930">
        <v>23138</v>
      </c>
      <c r="D1930">
        <v>1928</v>
      </c>
      <c r="E1930">
        <f t="shared" si="30"/>
        <v>19280</v>
      </c>
    </row>
    <row r="1931" spans="1:5" x14ac:dyDescent="0.25">
      <c r="A1931">
        <v>1929</v>
      </c>
      <c r="B1931">
        <v>23150</v>
      </c>
      <c r="D1931">
        <v>1929</v>
      </c>
      <c r="E1931">
        <f t="shared" si="30"/>
        <v>19290</v>
      </c>
    </row>
    <row r="1932" spans="1:5" x14ac:dyDescent="0.25">
      <c r="A1932">
        <v>1930</v>
      </c>
      <c r="B1932">
        <v>23162</v>
      </c>
      <c r="D1932">
        <v>1930</v>
      </c>
      <c r="E1932">
        <f t="shared" si="30"/>
        <v>19300</v>
      </c>
    </row>
    <row r="1933" spans="1:5" x14ac:dyDescent="0.25">
      <c r="A1933">
        <v>1931</v>
      </c>
      <c r="B1933">
        <v>23174</v>
      </c>
      <c r="D1933">
        <v>1931</v>
      </c>
      <c r="E1933">
        <f t="shared" si="30"/>
        <v>19310</v>
      </c>
    </row>
    <row r="1934" spans="1:5" x14ac:dyDescent="0.25">
      <c r="A1934">
        <v>1932</v>
      </c>
      <c r="B1934">
        <v>23186</v>
      </c>
      <c r="D1934">
        <v>1932</v>
      </c>
      <c r="E1934">
        <f t="shared" si="30"/>
        <v>19320</v>
      </c>
    </row>
    <row r="1935" spans="1:5" x14ac:dyDescent="0.25">
      <c r="A1935">
        <v>1933</v>
      </c>
      <c r="B1935">
        <v>23198</v>
      </c>
      <c r="D1935">
        <v>1933</v>
      </c>
      <c r="E1935">
        <f t="shared" si="30"/>
        <v>19330</v>
      </c>
    </row>
    <row r="1936" spans="1:5" x14ac:dyDescent="0.25">
      <c r="A1936">
        <v>1934</v>
      </c>
      <c r="B1936">
        <v>23210</v>
      </c>
      <c r="D1936">
        <v>1934</v>
      </c>
      <c r="E1936">
        <f t="shared" si="30"/>
        <v>19340</v>
      </c>
    </row>
    <row r="1937" spans="1:5" x14ac:dyDescent="0.25">
      <c r="A1937">
        <v>1935</v>
      </c>
      <c r="B1937">
        <v>23222</v>
      </c>
      <c r="D1937">
        <v>1935</v>
      </c>
      <c r="E1937">
        <f t="shared" si="30"/>
        <v>19350</v>
      </c>
    </row>
    <row r="1938" spans="1:5" x14ac:dyDescent="0.25">
      <c r="A1938">
        <v>1936</v>
      </c>
      <c r="B1938">
        <v>23234</v>
      </c>
      <c r="D1938">
        <v>1936</v>
      </c>
      <c r="E1938">
        <f t="shared" si="30"/>
        <v>19360</v>
      </c>
    </row>
    <row r="1939" spans="1:5" x14ac:dyDescent="0.25">
      <c r="A1939">
        <v>1937</v>
      </c>
      <c r="B1939">
        <v>23246</v>
      </c>
      <c r="D1939">
        <v>1937</v>
      </c>
      <c r="E1939">
        <f t="shared" si="30"/>
        <v>19370</v>
      </c>
    </row>
    <row r="1940" spans="1:5" x14ac:dyDescent="0.25">
      <c r="A1940">
        <v>1938</v>
      </c>
      <c r="B1940">
        <v>23258</v>
      </c>
      <c r="D1940">
        <v>1938</v>
      </c>
      <c r="E1940">
        <f t="shared" si="30"/>
        <v>19380</v>
      </c>
    </row>
    <row r="1941" spans="1:5" x14ac:dyDescent="0.25">
      <c r="A1941">
        <v>1939</v>
      </c>
      <c r="B1941">
        <v>23270</v>
      </c>
      <c r="D1941">
        <v>1939</v>
      </c>
      <c r="E1941">
        <f t="shared" si="30"/>
        <v>19390</v>
      </c>
    </row>
    <row r="1942" spans="1:5" x14ac:dyDescent="0.25">
      <c r="A1942">
        <v>1940</v>
      </c>
      <c r="B1942">
        <v>23282</v>
      </c>
      <c r="D1942">
        <v>1940</v>
      </c>
      <c r="E1942">
        <f t="shared" si="30"/>
        <v>19400</v>
      </c>
    </row>
    <row r="1943" spans="1:5" x14ac:dyDescent="0.25">
      <c r="A1943">
        <v>1941</v>
      </c>
      <c r="B1943">
        <v>23294</v>
      </c>
      <c r="D1943">
        <v>1941</v>
      </c>
      <c r="E1943">
        <f t="shared" si="30"/>
        <v>19410</v>
      </c>
    </row>
    <row r="1944" spans="1:5" x14ac:dyDescent="0.25">
      <c r="A1944">
        <v>1942</v>
      </c>
      <c r="B1944">
        <v>23306</v>
      </c>
      <c r="D1944">
        <v>1942</v>
      </c>
      <c r="E1944">
        <f t="shared" si="30"/>
        <v>19420</v>
      </c>
    </row>
    <row r="1945" spans="1:5" x14ac:dyDescent="0.25">
      <c r="A1945">
        <v>1943</v>
      </c>
      <c r="B1945">
        <v>23318</v>
      </c>
      <c r="D1945">
        <v>1943</v>
      </c>
      <c r="E1945">
        <f t="shared" si="30"/>
        <v>19430</v>
      </c>
    </row>
    <row r="1946" spans="1:5" x14ac:dyDescent="0.25">
      <c r="A1946">
        <v>1944</v>
      </c>
      <c r="B1946">
        <v>23330</v>
      </c>
      <c r="D1946">
        <v>1944</v>
      </c>
      <c r="E1946">
        <f t="shared" si="30"/>
        <v>19440</v>
      </c>
    </row>
    <row r="1947" spans="1:5" x14ac:dyDescent="0.25">
      <c r="A1947">
        <v>1945</v>
      </c>
      <c r="B1947">
        <v>23342</v>
      </c>
      <c r="D1947">
        <v>1945</v>
      </c>
      <c r="E1947">
        <f t="shared" si="30"/>
        <v>19450</v>
      </c>
    </row>
    <row r="1948" spans="1:5" x14ac:dyDescent="0.25">
      <c r="A1948">
        <v>1946</v>
      </c>
      <c r="B1948">
        <v>23354</v>
      </c>
      <c r="D1948">
        <v>1946</v>
      </c>
      <c r="E1948">
        <f t="shared" si="30"/>
        <v>19460</v>
      </c>
    </row>
    <row r="1949" spans="1:5" x14ac:dyDescent="0.25">
      <c r="A1949">
        <v>1947</v>
      </c>
      <c r="B1949">
        <v>23366</v>
      </c>
      <c r="D1949">
        <v>1947</v>
      </c>
      <c r="E1949">
        <f t="shared" si="30"/>
        <v>19470</v>
      </c>
    </row>
    <row r="1950" spans="1:5" x14ac:dyDescent="0.25">
      <c r="A1950">
        <v>1948</v>
      </c>
      <c r="B1950">
        <v>23378</v>
      </c>
      <c r="D1950">
        <v>1948</v>
      </c>
      <c r="E1950">
        <f t="shared" si="30"/>
        <v>19480</v>
      </c>
    </row>
    <row r="1951" spans="1:5" x14ac:dyDescent="0.25">
      <c r="A1951">
        <v>1949</v>
      </c>
      <c r="B1951">
        <v>23390</v>
      </c>
      <c r="D1951">
        <v>1949</v>
      </c>
      <c r="E1951">
        <f t="shared" si="30"/>
        <v>19490</v>
      </c>
    </row>
    <row r="1952" spans="1:5" x14ac:dyDescent="0.25">
      <c r="A1952">
        <v>1950</v>
      </c>
      <c r="B1952">
        <v>23402</v>
      </c>
      <c r="D1952">
        <v>1950</v>
      </c>
      <c r="E1952">
        <f t="shared" si="30"/>
        <v>19500</v>
      </c>
    </row>
    <row r="1953" spans="1:5" x14ac:dyDescent="0.25">
      <c r="A1953">
        <v>1951</v>
      </c>
      <c r="B1953">
        <v>23414</v>
      </c>
      <c r="D1953">
        <v>1951</v>
      </c>
      <c r="E1953">
        <f t="shared" si="30"/>
        <v>19510</v>
      </c>
    </row>
    <row r="1954" spans="1:5" x14ac:dyDescent="0.25">
      <c r="A1954">
        <v>1952</v>
      </c>
      <c r="B1954">
        <v>23426</v>
      </c>
      <c r="D1954">
        <v>1952</v>
      </c>
      <c r="E1954">
        <f t="shared" si="30"/>
        <v>19520</v>
      </c>
    </row>
    <row r="1955" spans="1:5" x14ac:dyDescent="0.25">
      <c r="A1955">
        <v>1953</v>
      </c>
      <c r="B1955">
        <v>23438</v>
      </c>
      <c r="D1955">
        <v>1953</v>
      </c>
      <c r="E1955">
        <f t="shared" si="30"/>
        <v>19530</v>
      </c>
    </row>
    <row r="1956" spans="1:5" x14ac:dyDescent="0.25">
      <c r="A1956">
        <v>1954</v>
      </c>
      <c r="B1956">
        <v>23450</v>
      </c>
      <c r="D1956">
        <v>1954</v>
      </c>
      <c r="E1956">
        <f t="shared" si="30"/>
        <v>19540</v>
      </c>
    </row>
    <row r="1957" spans="1:5" x14ac:dyDescent="0.25">
      <c r="A1957">
        <v>1955</v>
      </c>
      <c r="B1957">
        <v>23462</v>
      </c>
      <c r="D1957">
        <v>1955</v>
      </c>
      <c r="E1957">
        <f t="shared" si="30"/>
        <v>19550</v>
      </c>
    </row>
    <row r="1958" spans="1:5" x14ac:dyDescent="0.25">
      <c r="A1958">
        <v>1956</v>
      </c>
      <c r="B1958">
        <v>23474</v>
      </c>
      <c r="D1958">
        <v>1956</v>
      </c>
      <c r="E1958">
        <f t="shared" si="30"/>
        <v>19560</v>
      </c>
    </row>
    <row r="1959" spans="1:5" x14ac:dyDescent="0.25">
      <c r="A1959">
        <v>1957</v>
      </c>
      <c r="B1959">
        <v>23486</v>
      </c>
      <c r="D1959">
        <v>1957</v>
      </c>
      <c r="E1959">
        <f t="shared" si="30"/>
        <v>19570</v>
      </c>
    </row>
    <row r="1960" spans="1:5" x14ac:dyDescent="0.25">
      <c r="A1960">
        <v>1958</v>
      </c>
      <c r="B1960">
        <v>23498</v>
      </c>
      <c r="D1960">
        <v>1958</v>
      </c>
      <c r="E1960">
        <f t="shared" si="30"/>
        <v>19580</v>
      </c>
    </row>
    <row r="1961" spans="1:5" x14ac:dyDescent="0.25">
      <c r="A1961">
        <v>1959</v>
      </c>
      <c r="B1961">
        <v>23510</v>
      </c>
      <c r="D1961">
        <v>1959</v>
      </c>
      <c r="E1961">
        <f t="shared" si="30"/>
        <v>19590</v>
      </c>
    </row>
    <row r="1962" spans="1:5" x14ac:dyDescent="0.25">
      <c r="A1962">
        <v>1960</v>
      </c>
      <c r="B1962">
        <v>23522</v>
      </c>
      <c r="D1962">
        <v>1960</v>
      </c>
      <c r="E1962">
        <f t="shared" si="30"/>
        <v>19600</v>
      </c>
    </row>
    <row r="1963" spans="1:5" x14ac:dyDescent="0.25">
      <c r="A1963">
        <v>1961</v>
      </c>
      <c r="B1963">
        <v>23534</v>
      </c>
      <c r="D1963">
        <v>1961</v>
      </c>
      <c r="E1963">
        <f t="shared" si="30"/>
        <v>19610</v>
      </c>
    </row>
    <row r="1964" spans="1:5" x14ac:dyDescent="0.25">
      <c r="A1964">
        <v>1962</v>
      </c>
      <c r="B1964">
        <v>23546</v>
      </c>
      <c r="D1964">
        <v>1962</v>
      </c>
      <c r="E1964">
        <f t="shared" si="30"/>
        <v>19620</v>
      </c>
    </row>
    <row r="1965" spans="1:5" x14ac:dyDescent="0.25">
      <c r="A1965">
        <v>1963</v>
      </c>
      <c r="B1965">
        <v>23558</v>
      </c>
      <c r="D1965">
        <v>1963</v>
      </c>
      <c r="E1965">
        <f t="shared" si="30"/>
        <v>19630</v>
      </c>
    </row>
    <row r="1966" spans="1:5" x14ac:dyDescent="0.25">
      <c r="A1966">
        <v>1964</v>
      </c>
      <c r="B1966">
        <v>23570</v>
      </c>
      <c r="D1966">
        <v>1964</v>
      </c>
      <c r="E1966">
        <f t="shared" si="30"/>
        <v>19640</v>
      </c>
    </row>
    <row r="1967" spans="1:5" x14ac:dyDescent="0.25">
      <c r="A1967">
        <v>1965</v>
      </c>
      <c r="B1967">
        <v>23582</v>
      </c>
      <c r="D1967">
        <v>1965</v>
      </c>
      <c r="E1967">
        <f t="shared" si="30"/>
        <v>19650</v>
      </c>
    </row>
    <row r="1968" spans="1:5" x14ac:dyDescent="0.25">
      <c r="A1968">
        <v>1966</v>
      </c>
      <c r="B1968">
        <v>23594</v>
      </c>
      <c r="D1968">
        <v>1966</v>
      </c>
      <c r="E1968">
        <f t="shared" si="30"/>
        <v>19660</v>
      </c>
    </row>
    <row r="1969" spans="1:5" x14ac:dyDescent="0.25">
      <c r="A1969">
        <v>1967</v>
      </c>
      <c r="B1969">
        <v>23606</v>
      </c>
      <c r="D1969">
        <v>1967</v>
      </c>
      <c r="E1969">
        <f t="shared" si="30"/>
        <v>19670</v>
      </c>
    </row>
    <row r="1970" spans="1:5" x14ac:dyDescent="0.25">
      <c r="A1970">
        <v>1968</v>
      </c>
      <c r="B1970">
        <v>23618</v>
      </c>
      <c r="D1970">
        <v>1968</v>
      </c>
      <c r="E1970">
        <f t="shared" si="30"/>
        <v>19680</v>
      </c>
    </row>
    <row r="1971" spans="1:5" x14ac:dyDescent="0.25">
      <c r="A1971">
        <v>1969</v>
      </c>
      <c r="B1971">
        <v>23630</v>
      </c>
      <c r="D1971">
        <v>1969</v>
      </c>
      <c r="E1971">
        <f t="shared" si="30"/>
        <v>19690</v>
      </c>
    </row>
    <row r="1972" spans="1:5" x14ac:dyDescent="0.25">
      <c r="A1972">
        <v>1970</v>
      </c>
      <c r="B1972">
        <v>23642</v>
      </c>
      <c r="D1972">
        <v>1970</v>
      </c>
      <c r="E1972">
        <f t="shared" si="30"/>
        <v>19700</v>
      </c>
    </row>
    <row r="1973" spans="1:5" x14ac:dyDescent="0.25">
      <c r="A1973">
        <v>1971</v>
      </c>
      <c r="B1973">
        <v>23654</v>
      </c>
      <c r="D1973">
        <v>1971</v>
      </c>
      <c r="E1973">
        <f t="shared" si="30"/>
        <v>19710</v>
      </c>
    </row>
    <row r="1974" spans="1:5" x14ac:dyDescent="0.25">
      <c r="A1974">
        <v>1972</v>
      </c>
      <c r="B1974">
        <v>23666</v>
      </c>
      <c r="D1974">
        <v>1972</v>
      </c>
      <c r="E1974">
        <f t="shared" si="30"/>
        <v>19720</v>
      </c>
    </row>
    <row r="1975" spans="1:5" x14ac:dyDescent="0.25">
      <c r="A1975">
        <v>1973</v>
      </c>
      <c r="B1975">
        <v>23678</v>
      </c>
      <c r="D1975">
        <v>1973</v>
      </c>
      <c r="E1975">
        <f t="shared" si="30"/>
        <v>19730</v>
      </c>
    </row>
    <row r="1976" spans="1:5" x14ac:dyDescent="0.25">
      <c r="A1976">
        <v>1974</v>
      </c>
      <c r="B1976">
        <v>23690</v>
      </c>
      <c r="D1976">
        <v>1974</v>
      </c>
      <c r="E1976">
        <f t="shared" si="30"/>
        <v>19740</v>
      </c>
    </row>
    <row r="1977" spans="1:5" x14ac:dyDescent="0.25">
      <c r="A1977">
        <v>1975</v>
      </c>
      <c r="B1977">
        <v>23702</v>
      </c>
      <c r="D1977">
        <v>1975</v>
      </c>
      <c r="E1977">
        <f t="shared" si="30"/>
        <v>19750</v>
      </c>
    </row>
    <row r="1978" spans="1:5" x14ac:dyDescent="0.25">
      <c r="A1978">
        <v>1976</v>
      </c>
      <c r="B1978">
        <v>23714</v>
      </c>
      <c r="D1978">
        <v>1976</v>
      </c>
      <c r="E1978">
        <f t="shared" si="30"/>
        <v>19760</v>
      </c>
    </row>
    <row r="1979" spans="1:5" x14ac:dyDescent="0.25">
      <c r="A1979">
        <v>1977</v>
      </c>
      <c r="B1979">
        <v>23726</v>
      </c>
      <c r="D1979">
        <v>1977</v>
      </c>
      <c r="E1979">
        <f t="shared" si="30"/>
        <v>19770</v>
      </c>
    </row>
    <row r="1980" spans="1:5" x14ac:dyDescent="0.25">
      <c r="A1980">
        <v>1978</v>
      </c>
      <c r="B1980">
        <v>23738</v>
      </c>
      <c r="D1980">
        <v>1978</v>
      </c>
      <c r="E1980">
        <f t="shared" si="30"/>
        <v>19780</v>
      </c>
    </row>
    <row r="1981" spans="1:5" x14ac:dyDescent="0.25">
      <c r="A1981">
        <v>1979</v>
      </c>
      <c r="B1981">
        <v>23750</v>
      </c>
      <c r="D1981">
        <v>1979</v>
      </c>
      <c r="E1981">
        <f t="shared" si="30"/>
        <v>19790</v>
      </c>
    </row>
    <row r="1982" spans="1:5" x14ac:dyDescent="0.25">
      <c r="A1982">
        <v>1980</v>
      </c>
      <c r="B1982">
        <v>23762</v>
      </c>
      <c r="D1982">
        <v>1980</v>
      </c>
      <c r="E1982">
        <f t="shared" si="30"/>
        <v>19800</v>
      </c>
    </row>
    <row r="1983" spans="1:5" x14ac:dyDescent="0.25">
      <c r="A1983">
        <v>1981</v>
      </c>
      <c r="B1983">
        <v>23774</v>
      </c>
      <c r="D1983">
        <v>1981</v>
      </c>
      <c r="E1983">
        <f t="shared" si="30"/>
        <v>19810</v>
      </c>
    </row>
    <row r="1984" spans="1:5" x14ac:dyDescent="0.25">
      <c r="A1984">
        <v>1982</v>
      </c>
      <c r="B1984">
        <v>23786</v>
      </c>
      <c r="D1984">
        <v>1982</v>
      </c>
      <c r="E1984">
        <f t="shared" si="30"/>
        <v>19820</v>
      </c>
    </row>
    <row r="1985" spans="1:5" x14ac:dyDescent="0.25">
      <c r="A1985">
        <v>1983</v>
      </c>
      <c r="B1985">
        <v>23798</v>
      </c>
      <c r="D1985">
        <v>1983</v>
      </c>
      <c r="E1985">
        <f t="shared" si="30"/>
        <v>19830</v>
      </c>
    </row>
    <row r="1986" spans="1:5" x14ac:dyDescent="0.25">
      <c r="A1986">
        <v>1984</v>
      </c>
      <c r="B1986">
        <v>23810</v>
      </c>
      <c r="D1986">
        <v>1984</v>
      </c>
      <c r="E1986">
        <f t="shared" si="30"/>
        <v>19840</v>
      </c>
    </row>
    <row r="1987" spans="1:5" x14ac:dyDescent="0.25">
      <c r="A1987">
        <v>1985</v>
      </c>
      <c r="B1987">
        <v>23822</v>
      </c>
      <c r="D1987">
        <v>1985</v>
      </c>
      <c r="E1987">
        <f t="shared" si="30"/>
        <v>19850</v>
      </c>
    </row>
    <row r="1988" spans="1:5" x14ac:dyDescent="0.25">
      <c r="A1988">
        <v>1986</v>
      </c>
      <c r="B1988">
        <v>23834</v>
      </c>
      <c r="D1988">
        <v>1986</v>
      </c>
      <c r="E1988">
        <f t="shared" si="30"/>
        <v>19860</v>
      </c>
    </row>
    <row r="1989" spans="1:5" x14ac:dyDescent="0.25">
      <c r="A1989">
        <v>1987</v>
      </c>
      <c r="B1989">
        <v>23846</v>
      </c>
      <c r="D1989">
        <v>1987</v>
      </c>
      <c r="E1989">
        <f t="shared" ref="E1989:E2052" si="31">10*D1989</f>
        <v>19870</v>
      </c>
    </row>
    <row r="1990" spans="1:5" x14ac:dyDescent="0.25">
      <c r="A1990">
        <v>1988</v>
      </c>
      <c r="B1990">
        <v>23858</v>
      </c>
      <c r="D1990">
        <v>1988</v>
      </c>
      <c r="E1990">
        <f t="shared" si="31"/>
        <v>19880</v>
      </c>
    </row>
    <row r="1991" spans="1:5" x14ac:dyDescent="0.25">
      <c r="A1991">
        <v>1989</v>
      </c>
      <c r="B1991">
        <v>23870</v>
      </c>
      <c r="D1991">
        <v>1989</v>
      </c>
      <c r="E1991">
        <f t="shared" si="31"/>
        <v>19890</v>
      </c>
    </row>
    <row r="1992" spans="1:5" x14ac:dyDescent="0.25">
      <c r="A1992">
        <v>1990</v>
      </c>
      <c r="B1992">
        <v>23882</v>
      </c>
      <c r="D1992">
        <v>1990</v>
      </c>
      <c r="E1992">
        <f t="shared" si="31"/>
        <v>19900</v>
      </c>
    </row>
    <row r="1993" spans="1:5" x14ac:dyDescent="0.25">
      <c r="A1993">
        <v>1991</v>
      </c>
      <c r="B1993">
        <v>23894</v>
      </c>
      <c r="D1993">
        <v>1991</v>
      </c>
      <c r="E1993">
        <f t="shared" si="31"/>
        <v>19910</v>
      </c>
    </row>
    <row r="1994" spans="1:5" x14ac:dyDescent="0.25">
      <c r="A1994">
        <v>1992</v>
      </c>
      <c r="B1994">
        <v>23906</v>
      </c>
      <c r="D1994">
        <v>1992</v>
      </c>
      <c r="E1994">
        <f t="shared" si="31"/>
        <v>19920</v>
      </c>
    </row>
    <row r="1995" spans="1:5" x14ac:dyDescent="0.25">
      <c r="A1995">
        <v>1993</v>
      </c>
      <c r="B1995">
        <v>23918</v>
      </c>
      <c r="D1995">
        <v>1993</v>
      </c>
      <c r="E1995">
        <f t="shared" si="31"/>
        <v>19930</v>
      </c>
    </row>
    <row r="1996" spans="1:5" x14ac:dyDescent="0.25">
      <c r="A1996">
        <v>1994</v>
      </c>
      <c r="B1996">
        <v>23930</v>
      </c>
      <c r="D1996">
        <v>1994</v>
      </c>
      <c r="E1996">
        <f t="shared" si="31"/>
        <v>19940</v>
      </c>
    </row>
    <row r="1997" spans="1:5" x14ac:dyDescent="0.25">
      <c r="A1997">
        <v>1995</v>
      </c>
      <c r="B1997">
        <v>23942</v>
      </c>
      <c r="D1997">
        <v>1995</v>
      </c>
      <c r="E1997">
        <f t="shared" si="31"/>
        <v>19950</v>
      </c>
    </row>
    <row r="1998" spans="1:5" x14ac:dyDescent="0.25">
      <c r="A1998">
        <v>1996</v>
      </c>
      <c r="B1998">
        <v>23954</v>
      </c>
      <c r="D1998">
        <v>1996</v>
      </c>
      <c r="E1998">
        <f t="shared" si="31"/>
        <v>19960</v>
      </c>
    </row>
    <row r="1999" spans="1:5" x14ac:dyDescent="0.25">
      <c r="A1999">
        <v>1997</v>
      </c>
      <c r="B1999">
        <v>23966</v>
      </c>
      <c r="D1999">
        <v>1997</v>
      </c>
      <c r="E1999">
        <f t="shared" si="31"/>
        <v>19970</v>
      </c>
    </row>
    <row r="2000" spans="1:5" x14ac:dyDescent="0.25">
      <c r="A2000">
        <v>1998</v>
      </c>
      <c r="B2000">
        <v>23978</v>
      </c>
      <c r="D2000">
        <v>1998</v>
      </c>
      <c r="E2000">
        <f t="shared" si="31"/>
        <v>19980</v>
      </c>
    </row>
    <row r="2001" spans="1:5" x14ac:dyDescent="0.25">
      <c r="A2001">
        <v>1999</v>
      </c>
      <c r="B2001">
        <v>23990</v>
      </c>
      <c r="D2001">
        <v>1999</v>
      </c>
      <c r="E2001">
        <f t="shared" si="31"/>
        <v>19990</v>
      </c>
    </row>
    <row r="2002" spans="1:5" x14ac:dyDescent="0.25">
      <c r="A2002">
        <v>2000</v>
      </c>
      <c r="B2002">
        <v>24002</v>
      </c>
      <c r="D2002">
        <v>2000</v>
      </c>
      <c r="E2002">
        <f t="shared" si="31"/>
        <v>20000</v>
      </c>
    </row>
    <row r="2003" spans="1:5" x14ac:dyDescent="0.25">
      <c r="A2003">
        <v>2001</v>
      </c>
      <c r="B2003">
        <v>24014</v>
      </c>
      <c r="D2003">
        <v>2001</v>
      </c>
      <c r="E2003">
        <f t="shared" si="31"/>
        <v>20010</v>
      </c>
    </row>
    <row r="2004" spans="1:5" x14ac:dyDescent="0.25">
      <c r="A2004">
        <v>2002</v>
      </c>
      <c r="B2004">
        <v>24026</v>
      </c>
      <c r="D2004">
        <v>2002</v>
      </c>
      <c r="E2004">
        <f t="shared" si="31"/>
        <v>20020</v>
      </c>
    </row>
    <row r="2005" spans="1:5" x14ac:dyDescent="0.25">
      <c r="A2005">
        <v>2003</v>
      </c>
      <c r="B2005">
        <v>24038</v>
      </c>
      <c r="D2005">
        <v>2003</v>
      </c>
      <c r="E2005">
        <f t="shared" si="31"/>
        <v>20030</v>
      </c>
    </row>
    <row r="2006" spans="1:5" x14ac:dyDescent="0.25">
      <c r="A2006">
        <v>2004</v>
      </c>
      <c r="B2006">
        <v>24050</v>
      </c>
      <c r="D2006">
        <v>2004</v>
      </c>
      <c r="E2006">
        <f t="shared" si="31"/>
        <v>20040</v>
      </c>
    </row>
    <row r="2007" spans="1:5" x14ac:dyDescent="0.25">
      <c r="A2007">
        <v>2005</v>
      </c>
      <c r="B2007">
        <v>24062</v>
      </c>
      <c r="D2007">
        <v>2005</v>
      </c>
      <c r="E2007">
        <f t="shared" si="31"/>
        <v>20050</v>
      </c>
    </row>
    <row r="2008" spans="1:5" x14ac:dyDescent="0.25">
      <c r="A2008">
        <v>2006</v>
      </c>
      <c r="B2008">
        <v>24074</v>
      </c>
      <c r="D2008">
        <v>2006</v>
      </c>
      <c r="E2008">
        <f t="shared" si="31"/>
        <v>20060</v>
      </c>
    </row>
    <row r="2009" spans="1:5" x14ac:dyDescent="0.25">
      <c r="A2009">
        <v>2007</v>
      </c>
      <c r="B2009">
        <v>24086</v>
      </c>
      <c r="D2009">
        <v>2007</v>
      </c>
      <c r="E2009">
        <f t="shared" si="31"/>
        <v>20070</v>
      </c>
    </row>
    <row r="2010" spans="1:5" x14ac:dyDescent="0.25">
      <c r="A2010">
        <v>2008</v>
      </c>
      <c r="B2010">
        <v>24098</v>
      </c>
      <c r="D2010">
        <v>2008</v>
      </c>
      <c r="E2010">
        <f t="shared" si="31"/>
        <v>20080</v>
      </c>
    </row>
    <row r="2011" spans="1:5" x14ac:dyDescent="0.25">
      <c r="A2011">
        <v>2009</v>
      </c>
      <c r="B2011">
        <v>24110</v>
      </c>
      <c r="D2011">
        <v>2009</v>
      </c>
      <c r="E2011">
        <f t="shared" si="31"/>
        <v>20090</v>
      </c>
    </row>
    <row r="2012" spans="1:5" x14ac:dyDescent="0.25">
      <c r="A2012">
        <v>2010</v>
      </c>
      <c r="B2012">
        <v>24122</v>
      </c>
      <c r="D2012">
        <v>2010</v>
      </c>
      <c r="E2012">
        <f t="shared" si="31"/>
        <v>20100</v>
      </c>
    </row>
    <row r="2013" spans="1:5" x14ac:dyDescent="0.25">
      <c r="A2013">
        <v>2011</v>
      </c>
      <c r="B2013">
        <v>24134</v>
      </c>
      <c r="D2013">
        <v>2011</v>
      </c>
      <c r="E2013">
        <f t="shared" si="31"/>
        <v>20110</v>
      </c>
    </row>
    <row r="2014" spans="1:5" x14ac:dyDescent="0.25">
      <c r="A2014">
        <v>2012</v>
      </c>
      <c r="B2014">
        <v>24146</v>
      </c>
      <c r="D2014">
        <v>2012</v>
      </c>
      <c r="E2014">
        <f t="shared" si="31"/>
        <v>20120</v>
      </c>
    </row>
    <row r="2015" spans="1:5" x14ac:dyDescent="0.25">
      <c r="A2015">
        <v>2013</v>
      </c>
      <c r="B2015">
        <v>24158</v>
      </c>
      <c r="D2015">
        <v>2013</v>
      </c>
      <c r="E2015">
        <f t="shared" si="31"/>
        <v>20130</v>
      </c>
    </row>
    <row r="2016" spans="1:5" x14ac:dyDescent="0.25">
      <c r="A2016">
        <v>2014</v>
      </c>
      <c r="B2016">
        <v>24170</v>
      </c>
      <c r="D2016">
        <v>2014</v>
      </c>
      <c r="E2016">
        <f t="shared" si="31"/>
        <v>20140</v>
      </c>
    </row>
    <row r="2017" spans="1:5" x14ac:dyDescent="0.25">
      <c r="A2017">
        <v>2015</v>
      </c>
      <c r="B2017">
        <v>24182</v>
      </c>
      <c r="D2017">
        <v>2015</v>
      </c>
      <c r="E2017">
        <f t="shared" si="31"/>
        <v>20150</v>
      </c>
    </row>
    <row r="2018" spans="1:5" x14ac:dyDescent="0.25">
      <c r="A2018">
        <v>2016</v>
      </c>
      <c r="B2018">
        <v>24194</v>
      </c>
      <c r="D2018">
        <v>2016</v>
      </c>
      <c r="E2018">
        <f t="shared" si="31"/>
        <v>20160</v>
      </c>
    </row>
    <row r="2019" spans="1:5" x14ac:dyDescent="0.25">
      <c r="A2019">
        <v>2017</v>
      </c>
      <c r="B2019">
        <v>24206</v>
      </c>
      <c r="D2019">
        <v>2017</v>
      </c>
      <c r="E2019">
        <f t="shared" si="31"/>
        <v>20170</v>
      </c>
    </row>
    <row r="2020" spans="1:5" x14ac:dyDescent="0.25">
      <c r="A2020">
        <v>2018</v>
      </c>
      <c r="B2020">
        <v>24218</v>
      </c>
      <c r="D2020">
        <v>2018</v>
      </c>
      <c r="E2020">
        <f t="shared" si="31"/>
        <v>20180</v>
      </c>
    </row>
    <row r="2021" spans="1:5" x14ac:dyDescent="0.25">
      <c r="A2021">
        <v>2019</v>
      </c>
      <c r="B2021">
        <v>24230</v>
      </c>
      <c r="D2021">
        <v>2019</v>
      </c>
      <c r="E2021">
        <f t="shared" si="31"/>
        <v>20190</v>
      </c>
    </row>
    <row r="2022" spans="1:5" x14ac:dyDescent="0.25">
      <c r="A2022">
        <v>2020</v>
      </c>
      <c r="B2022">
        <v>24242</v>
      </c>
      <c r="D2022">
        <v>2020</v>
      </c>
      <c r="E2022">
        <f t="shared" si="31"/>
        <v>20200</v>
      </c>
    </row>
    <row r="2023" spans="1:5" x14ac:dyDescent="0.25">
      <c r="A2023">
        <v>2021</v>
      </c>
      <c r="B2023">
        <v>24254</v>
      </c>
      <c r="D2023">
        <v>2021</v>
      </c>
      <c r="E2023">
        <f t="shared" si="31"/>
        <v>20210</v>
      </c>
    </row>
    <row r="2024" spans="1:5" x14ac:dyDescent="0.25">
      <c r="A2024">
        <v>2022</v>
      </c>
      <c r="B2024">
        <v>24266</v>
      </c>
      <c r="D2024">
        <v>2022</v>
      </c>
      <c r="E2024">
        <f t="shared" si="31"/>
        <v>20220</v>
      </c>
    </row>
    <row r="2025" spans="1:5" x14ac:dyDescent="0.25">
      <c r="A2025">
        <v>2023</v>
      </c>
      <c r="B2025">
        <v>24278</v>
      </c>
      <c r="D2025">
        <v>2023</v>
      </c>
      <c r="E2025">
        <f t="shared" si="31"/>
        <v>20230</v>
      </c>
    </row>
    <row r="2026" spans="1:5" x14ac:dyDescent="0.25">
      <c r="A2026">
        <v>2024</v>
      </c>
      <c r="B2026">
        <v>24290</v>
      </c>
      <c r="D2026">
        <v>2024</v>
      </c>
      <c r="E2026">
        <f t="shared" si="31"/>
        <v>20240</v>
      </c>
    </row>
    <row r="2027" spans="1:5" x14ac:dyDescent="0.25">
      <c r="A2027">
        <v>2025</v>
      </c>
      <c r="B2027">
        <v>24302</v>
      </c>
      <c r="D2027">
        <v>2025</v>
      </c>
      <c r="E2027">
        <f t="shared" si="31"/>
        <v>20250</v>
      </c>
    </row>
    <row r="2028" spans="1:5" x14ac:dyDescent="0.25">
      <c r="A2028">
        <v>2026</v>
      </c>
      <c r="B2028">
        <v>24314</v>
      </c>
      <c r="D2028">
        <v>2026</v>
      </c>
      <c r="E2028">
        <f t="shared" si="31"/>
        <v>20260</v>
      </c>
    </row>
    <row r="2029" spans="1:5" x14ac:dyDescent="0.25">
      <c r="A2029">
        <v>2027</v>
      </c>
      <c r="B2029">
        <v>24326</v>
      </c>
      <c r="D2029">
        <v>2027</v>
      </c>
      <c r="E2029">
        <f t="shared" si="31"/>
        <v>20270</v>
      </c>
    </row>
    <row r="2030" spans="1:5" x14ac:dyDescent="0.25">
      <c r="A2030">
        <v>2028</v>
      </c>
      <c r="B2030">
        <v>24338</v>
      </c>
      <c r="D2030">
        <v>2028</v>
      </c>
      <c r="E2030">
        <f t="shared" si="31"/>
        <v>20280</v>
      </c>
    </row>
    <row r="2031" spans="1:5" x14ac:dyDescent="0.25">
      <c r="A2031">
        <v>2029</v>
      </c>
      <c r="B2031">
        <v>24350</v>
      </c>
      <c r="D2031">
        <v>2029</v>
      </c>
      <c r="E2031">
        <f t="shared" si="31"/>
        <v>20290</v>
      </c>
    </row>
    <row r="2032" spans="1:5" x14ac:dyDescent="0.25">
      <c r="A2032">
        <v>2030</v>
      </c>
      <c r="B2032">
        <v>24362</v>
      </c>
      <c r="D2032">
        <v>2030</v>
      </c>
      <c r="E2032">
        <f t="shared" si="31"/>
        <v>20300</v>
      </c>
    </row>
    <row r="2033" spans="1:5" x14ac:dyDescent="0.25">
      <c r="A2033">
        <v>2031</v>
      </c>
      <c r="B2033">
        <v>24374</v>
      </c>
      <c r="D2033">
        <v>2031</v>
      </c>
      <c r="E2033">
        <f t="shared" si="31"/>
        <v>20310</v>
      </c>
    </row>
    <row r="2034" spans="1:5" x14ac:dyDescent="0.25">
      <c r="A2034">
        <v>2032</v>
      </c>
      <c r="B2034">
        <v>24386</v>
      </c>
      <c r="D2034">
        <v>2032</v>
      </c>
      <c r="E2034">
        <f t="shared" si="31"/>
        <v>20320</v>
      </c>
    </row>
    <row r="2035" spans="1:5" x14ac:dyDescent="0.25">
      <c r="A2035">
        <v>2033</v>
      </c>
      <c r="B2035">
        <v>24398</v>
      </c>
      <c r="D2035">
        <v>2033</v>
      </c>
      <c r="E2035">
        <f t="shared" si="31"/>
        <v>20330</v>
      </c>
    </row>
    <row r="2036" spans="1:5" x14ac:dyDescent="0.25">
      <c r="A2036">
        <v>2034</v>
      </c>
      <c r="B2036">
        <v>24410</v>
      </c>
      <c r="D2036">
        <v>2034</v>
      </c>
      <c r="E2036">
        <f t="shared" si="31"/>
        <v>20340</v>
      </c>
    </row>
    <row r="2037" spans="1:5" x14ac:dyDescent="0.25">
      <c r="A2037">
        <v>2035</v>
      </c>
      <c r="B2037">
        <v>24422</v>
      </c>
      <c r="D2037">
        <v>2035</v>
      </c>
      <c r="E2037">
        <f t="shared" si="31"/>
        <v>20350</v>
      </c>
    </row>
    <row r="2038" spans="1:5" x14ac:dyDescent="0.25">
      <c r="A2038">
        <v>2036</v>
      </c>
      <c r="B2038">
        <v>24434</v>
      </c>
      <c r="D2038">
        <v>2036</v>
      </c>
      <c r="E2038">
        <f t="shared" si="31"/>
        <v>20360</v>
      </c>
    </row>
    <row r="2039" spans="1:5" x14ac:dyDescent="0.25">
      <c r="A2039">
        <v>2037</v>
      </c>
      <c r="B2039">
        <v>24446</v>
      </c>
      <c r="D2039">
        <v>2037</v>
      </c>
      <c r="E2039">
        <f t="shared" si="31"/>
        <v>20370</v>
      </c>
    </row>
    <row r="2040" spans="1:5" x14ac:dyDescent="0.25">
      <c r="A2040">
        <v>2038</v>
      </c>
      <c r="B2040">
        <v>24458</v>
      </c>
      <c r="D2040">
        <v>2038</v>
      </c>
      <c r="E2040">
        <f t="shared" si="31"/>
        <v>20380</v>
      </c>
    </row>
    <row r="2041" spans="1:5" x14ac:dyDescent="0.25">
      <c r="A2041">
        <v>2039</v>
      </c>
      <c r="B2041">
        <v>24470</v>
      </c>
      <c r="D2041">
        <v>2039</v>
      </c>
      <c r="E2041">
        <f t="shared" si="31"/>
        <v>20390</v>
      </c>
    </row>
    <row r="2042" spans="1:5" x14ac:dyDescent="0.25">
      <c r="A2042">
        <v>2040</v>
      </c>
      <c r="B2042">
        <v>24482</v>
      </c>
      <c r="D2042">
        <v>2040</v>
      </c>
      <c r="E2042">
        <f t="shared" si="31"/>
        <v>20400</v>
      </c>
    </row>
    <row r="2043" spans="1:5" x14ac:dyDescent="0.25">
      <c r="A2043">
        <v>2041</v>
      </c>
      <c r="B2043">
        <v>24494</v>
      </c>
      <c r="D2043">
        <v>2041</v>
      </c>
      <c r="E2043">
        <f t="shared" si="31"/>
        <v>20410</v>
      </c>
    </row>
    <row r="2044" spans="1:5" x14ac:dyDescent="0.25">
      <c r="A2044">
        <v>2042</v>
      </c>
      <c r="B2044">
        <v>24506</v>
      </c>
      <c r="D2044">
        <v>2042</v>
      </c>
      <c r="E2044">
        <f t="shared" si="31"/>
        <v>20420</v>
      </c>
    </row>
    <row r="2045" spans="1:5" x14ac:dyDescent="0.25">
      <c r="A2045">
        <v>2043</v>
      </c>
      <c r="B2045">
        <v>24518</v>
      </c>
      <c r="D2045">
        <v>2043</v>
      </c>
      <c r="E2045">
        <f t="shared" si="31"/>
        <v>20430</v>
      </c>
    </row>
    <row r="2046" spans="1:5" x14ac:dyDescent="0.25">
      <c r="A2046">
        <v>2044</v>
      </c>
      <c r="B2046">
        <v>24530</v>
      </c>
      <c r="D2046">
        <v>2044</v>
      </c>
      <c r="E2046">
        <f t="shared" si="31"/>
        <v>20440</v>
      </c>
    </row>
    <row r="2047" spans="1:5" x14ac:dyDescent="0.25">
      <c r="A2047">
        <v>2045</v>
      </c>
      <c r="B2047">
        <v>24542</v>
      </c>
      <c r="D2047">
        <v>2045</v>
      </c>
      <c r="E2047">
        <f t="shared" si="31"/>
        <v>20450</v>
      </c>
    </row>
    <row r="2048" spans="1:5" x14ac:dyDescent="0.25">
      <c r="A2048">
        <v>2046</v>
      </c>
      <c r="B2048">
        <v>24554</v>
      </c>
      <c r="D2048">
        <v>2046</v>
      </c>
      <c r="E2048">
        <f t="shared" si="31"/>
        <v>20460</v>
      </c>
    </row>
    <row r="2049" spans="1:5" x14ac:dyDescent="0.25">
      <c r="A2049">
        <v>2047</v>
      </c>
      <c r="B2049">
        <v>24566</v>
      </c>
      <c r="D2049">
        <v>2047</v>
      </c>
      <c r="E2049">
        <f t="shared" si="31"/>
        <v>20470</v>
      </c>
    </row>
    <row r="2050" spans="1:5" x14ac:dyDescent="0.25">
      <c r="A2050">
        <v>2048</v>
      </c>
      <c r="B2050">
        <v>24578</v>
      </c>
      <c r="D2050">
        <v>2048</v>
      </c>
      <c r="E2050">
        <f t="shared" si="31"/>
        <v>20480</v>
      </c>
    </row>
    <row r="2051" spans="1:5" x14ac:dyDescent="0.25">
      <c r="A2051">
        <v>2049</v>
      </c>
      <c r="B2051">
        <v>24590</v>
      </c>
      <c r="D2051">
        <v>2049</v>
      </c>
      <c r="E2051">
        <f t="shared" si="31"/>
        <v>20490</v>
      </c>
    </row>
    <row r="2052" spans="1:5" x14ac:dyDescent="0.25">
      <c r="A2052">
        <v>2050</v>
      </c>
      <c r="B2052">
        <v>24602</v>
      </c>
      <c r="D2052">
        <v>2050</v>
      </c>
      <c r="E2052">
        <f t="shared" si="31"/>
        <v>20500</v>
      </c>
    </row>
    <row r="2053" spans="1:5" x14ac:dyDescent="0.25">
      <c r="A2053">
        <v>2051</v>
      </c>
      <c r="B2053">
        <v>24614</v>
      </c>
      <c r="D2053">
        <v>2051</v>
      </c>
      <c r="E2053">
        <f t="shared" ref="E2053:E2116" si="32">10*D2053</f>
        <v>20510</v>
      </c>
    </row>
    <row r="2054" spans="1:5" x14ac:dyDescent="0.25">
      <c r="A2054">
        <v>2052</v>
      </c>
      <c r="B2054">
        <v>24626</v>
      </c>
      <c r="D2054">
        <v>2052</v>
      </c>
      <c r="E2054">
        <f t="shared" si="32"/>
        <v>20520</v>
      </c>
    </row>
    <row r="2055" spans="1:5" x14ac:dyDescent="0.25">
      <c r="A2055">
        <v>2053</v>
      </c>
      <c r="B2055">
        <v>24638</v>
      </c>
      <c r="D2055">
        <v>2053</v>
      </c>
      <c r="E2055">
        <f t="shared" si="32"/>
        <v>20530</v>
      </c>
    </row>
    <row r="2056" spans="1:5" x14ac:dyDescent="0.25">
      <c r="A2056">
        <v>2054</v>
      </c>
      <c r="B2056">
        <v>24650</v>
      </c>
      <c r="D2056">
        <v>2054</v>
      </c>
      <c r="E2056">
        <f t="shared" si="32"/>
        <v>20540</v>
      </c>
    </row>
    <row r="2057" spans="1:5" x14ac:dyDescent="0.25">
      <c r="A2057">
        <v>2055</v>
      </c>
      <c r="B2057">
        <v>24662</v>
      </c>
      <c r="D2057">
        <v>2055</v>
      </c>
      <c r="E2057">
        <f t="shared" si="32"/>
        <v>20550</v>
      </c>
    </row>
    <row r="2058" spans="1:5" x14ac:dyDescent="0.25">
      <c r="A2058">
        <v>2056</v>
      </c>
      <c r="B2058">
        <v>24674</v>
      </c>
      <c r="D2058">
        <v>2056</v>
      </c>
      <c r="E2058">
        <f t="shared" si="32"/>
        <v>20560</v>
      </c>
    </row>
    <row r="2059" spans="1:5" x14ac:dyDescent="0.25">
      <c r="A2059">
        <v>2057</v>
      </c>
      <c r="B2059">
        <v>24686</v>
      </c>
      <c r="D2059">
        <v>2057</v>
      </c>
      <c r="E2059">
        <f t="shared" si="32"/>
        <v>20570</v>
      </c>
    </row>
    <row r="2060" spans="1:5" x14ac:dyDescent="0.25">
      <c r="A2060">
        <v>2058</v>
      </c>
      <c r="B2060">
        <v>24698</v>
      </c>
      <c r="D2060">
        <v>2058</v>
      </c>
      <c r="E2060">
        <f t="shared" si="32"/>
        <v>20580</v>
      </c>
    </row>
    <row r="2061" spans="1:5" x14ac:dyDescent="0.25">
      <c r="A2061">
        <v>2059</v>
      </c>
      <c r="B2061">
        <v>24710</v>
      </c>
      <c r="D2061">
        <v>2059</v>
      </c>
      <c r="E2061">
        <f t="shared" si="32"/>
        <v>20590</v>
      </c>
    </row>
    <row r="2062" spans="1:5" x14ac:dyDescent="0.25">
      <c r="A2062">
        <v>2060</v>
      </c>
      <c r="B2062">
        <v>24722</v>
      </c>
      <c r="D2062">
        <v>2060</v>
      </c>
      <c r="E2062">
        <f t="shared" si="32"/>
        <v>20600</v>
      </c>
    </row>
    <row r="2063" spans="1:5" x14ac:dyDescent="0.25">
      <c r="A2063">
        <v>2061</v>
      </c>
      <c r="B2063">
        <v>24734</v>
      </c>
      <c r="D2063">
        <v>2061</v>
      </c>
      <c r="E2063">
        <f t="shared" si="32"/>
        <v>20610</v>
      </c>
    </row>
    <row r="2064" spans="1:5" x14ac:dyDescent="0.25">
      <c r="A2064">
        <v>2062</v>
      </c>
      <c r="B2064">
        <v>24746</v>
      </c>
      <c r="D2064">
        <v>2062</v>
      </c>
      <c r="E2064">
        <f t="shared" si="32"/>
        <v>20620</v>
      </c>
    </row>
    <row r="2065" spans="1:5" x14ac:dyDescent="0.25">
      <c r="A2065">
        <v>2063</v>
      </c>
      <c r="B2065">
        <v>24758</v>
      </c>
      <c r="D2065">
        <v>2063</v>
      </c>
      <c r="E2065">
        <f t="shared" si="32"/>
        <v>20630</v>
      </c>
    </row>
    <row r="2066" spans="1:5" x14ac:dyDescent="0.25">
      <c r="A2066">
        <v>2064</v>
      </c>
      <c r="B2066">
        <v>24770</v>
      </c>
      <c r="D2066">
        <v>2064</v>
      </c>
      <c r="E2066">
        <f t="shared" si="32"/>
        <v>20640</v>
      </c>
    </row>
    <row r="2067" spans="1:5" x14ac:dyDescent="0.25">
      <c r="A2067">
        <v>2065</v>
      </c>
      <c r="B2067">
        <v>24782</v>
      </c>
      <c r="D2067">
        <v>2065</v>
      </c>
      <c r="E2067">
        <f t="shared" si="32"/>
        <v>20650</v>
      </c>
    </row>
    <row r="2068" spans="1:5" x14ac:dyDescent="0.25">
      <c r="A2068">
        <v>2066</v>
      </c>
      <c r="B2068">
        <v>24794</v>
      </c>
      <c r="D2068">
        <v>2066</v>
      </c>
      <c r="E2068">
        <f t="shared" si="32"/>
        <v>20660</v>
      </c>
    </row>
    <row r="2069" spans="1:5" x14ac:dyDescent="0.25">
      <c r="A2069">
        <v>2067</v>
      </c>
      <c r="B2069">
        <v>24806</v>
      </c>
      <c r="D2069">
        <v>2067</v>
      </c>
      <c r="E2069">
        <f t="shared" si="32"/>
        <v>20670</v>
      </c>
    </row>
    <row r="2070" spans="1:5" x14ac:dyDescent="0.25">
      <c r="A2070">
        <v>2068</v>
      </c>
      <c r="B2070">
        <v>24818</v>
      </c>
      <c r="D2070">
        <v>2068</v>
      </c>
      <c r="E2070">
        <f t="shared" si="32"/>
        <v>20680</v>
      </c>
    </row>
    <row r="2071" spans="1:5" x14ac:dyDescent="0.25">
      <c r="A2071">
        <v>2069</v>
      </c>
      <c r="B2071">
        <v>24830</v>
      </c>
      <c r="D2071">
        <v>2069</v>
      </c>
      <c r="E2071">
        <f t="shared" si="32"/>
        <v>20690</v>
      </c>
    </row>
    <row r="2072" spans="1:5" x14ac:dyDescent="0.25">
      <c r="A2072">
        <v>2070</v>
      </c>
      <c r="B2072">
        <v>24842</v>
      </c>
      <c r="D2072">
        <v>2070</v>
      </c>
      <c r="E2072">
        <f t="shared" si="32"/>
        <v>20700</v>
      </c>
    </row>
    <row r="2073" spans="1:5" x14ac:dyDescent="0.25">
      <c r="A2073">
        <v>2071</v>
      </c>
      <c r="B2073">
        <v>24854</v>
      </c>
      <c r="D2073">
        <v>2071</v>
      </c>
      <c r="E2073">
        <f t="shared" si="32"/>
        <v>20710</v>
      </c>
    </row>
    <row r="2074" spans="1:5" x14ac:dyDescent="0.25">
      <c r="A2074">
        <v>2072</v>
      </c>
      <c r="B2074">
        <v>24866</v>
      </c>
      <c r="D2074">
        <v>2072</v>
      </c>
      <c r="E2074">
        <f t="shared" si="32"/>
        <v>20720</v>
      </c>
    </row>
    <row r="2075" spans="1:5" x14ac:dyDescent="0.25">
      <c r="A2075">
        <v>2073</v>
      </c>
      <c r="B2075">
        <v>24878</v>
      </c>
      <c r="D2075">
        <v>2073</v>
      </c>
      <c r="E2075">
        <f t="shared" si="32"/>
        <v>20730</v>
      </c>
    </row>
    <row r="2076" spans="1:5" x14ac:dyDescent="0.25">
      <c r="A2076">
        <v>2074</v>
      </c>
      <c r="B2076">
        <v>24890</v>
      </c>
      <c r="D2076">
        <v>2074</v>
      </c>
      <c r="E2076">
        <f t="shared" si="32"/>
        <v>20740</v>
      </c>
    </row>
    <row r="2077" spans="1:5" x14ac:dyDescent="0.25">
      <c r="A2077">
        <v>2075</v>
      </c>
      <c r="B2077">
        <v>24902</v>
      </c>
      <c r="D2077">
        <v>2075</v>
      </c>
      <c r="E2077">
        <f t="shared" si="32"/>
        <v>20750</v>
      </c>
    </row>
    <row r="2078" spans="1:5" x14ac:dyDescent="0.25">
      <c r="A2078">
        <v>2076</v>
      </c>
      <c r="B2078">
        <v>24914</v>
      </c>
      <c r="D2078">
        <v>2076</v>
      </c>
      <c r="E2078">
        <f t="shared" si="32"/>
        <v>20760</v>
      </c>
    </row>
    <row r="2079" spans="1:5" x14ac:dyDescent="0.25">
      <c r="A2079">
        <v>2077</v>
      </c>
      <c r="B2079">
        <v>24926</v>
      </c>
      <c r="D2079">
        <v>2077</v>
      </c>
      <c r="E2079">
        <f t="shared" si="32"/>
        <v>20770</v>
      </c>
    </row>
    <row r="2080" spans="1:5" x14ac:dyDescent="0.25">
      <c r="A2080">
        <v>2078</v>
      </c>
      <c r="B2080">
        <v>24938</v>
      </c>
      <c r="D2080">
        <v>2078</v>
      </c>
      <c r="E2080">
        <f t="shared" si="32"/>
        <v>20780</v>
      </c>
    </row>
    <row r="2081" spans="1:5" x14ac:dyDescent="0.25">
      <c r="A2081">
        <v>2079</v>
      </c>
      <c r="B2081">
        <v>24950</v>
      </c>
      <c r="D2081">
        <v>2079</v>
      </c>
      <c r="E2081">
        <f t="shared" si="32"/>
        <v>20790</v>
      </c>
    </row>
    <row r="2082" spans="1:5" x14ac:dyDescent="0.25">
      <c r="A2082">
        <v>2080</v>
      </c>
      <c r="B2082">
        <v>24962</v>
      </c>
      <c r="D2082">
        <v>2080</v>
      </c>
      <c r="E2082">
        <f t="shared" si="32"/>
        <v>20800</v>
      </c>
    </row>
    <row r="2083" spans="1:5" x14ac:dyDescent="0.25">
      <c r="A2083">
        <v>2081</v>
      </c>
      <c r="B2083">
        <v>24974</v>
      </c>
      <c r="D2083">
        <v>2081</v>
      </c>
      <c r="E2083">
        <f t="shared" si="32"/>
        <v>20810</v>
      </c>
    </row>
    <row r="2084" spans="1:5" x14ac:dyDescent="0.25">
      <c r="A2084">
        <v>2082</v>
      </c>
      <c r="B2084">
        <v>24986</v>
      </c>
      <c r="D2084">
        <v>2082</v>
      </c>
      <c r="E2084">
        <f t="shared" si="32"/>
        <v>20820</v>
      </c>
    </row>
    <row r="2085" spans="1:5" x14ac:dyDescent="0.25">
      <c r="A2085">
        <v>2083</v>
      </c>
      <c r="B2085">
        <v>24998</v>
      </c>
      <c r="D2085">
        <v>2083</v>
      </c>
      <c r="E2085">
        <f t="shared" si="32"/>
        <v>20830</v>
      </c>
    </row>
    <row r="2086" spans="1:5" x14ac:dyDescent="0.25">
      <c r="A2086">
        <v>2084</v>
      </c>
      <c r="B2086">
        <v>25010</v>
      </c>
      <c r="D2086">
        <v>2084</v>
      </c>
      <c r="E2086">
        <f t="shared" si="32"/>
        <v>20840</v>
      </c>
    </row>
    <row r="2087" spans="1:5" x14ac:dyDescent="0.25">
      <c r="A2087">
        <v>2085</v>
      </c>
      <c r="B2087">
        <v>25022</v>
      </c>
      <c r="D2087">
        <v>2085</v>
      </c>
      <c r="E2087">
        <f t="shared" si="32"/>
        <v>20850</v>
      </c>
    </row>
    <row r="2088" spans="1:5" x14ac:dyDescent="0.25">
      <c r="A2088">
        <v>2086</v>
      </c>
      <c r="B2088">
        <v>25034</v>
      </c>
      <c r="D2088">
        <v>2086</v>
      </c>
      <c r="E2088">
        <f t="shared" si="32"/>
        <v>20860</v>
      </c>
    </row>
    <row r="2089" spans="1:5" x14ac:dyDescent="0.25">
      <c r="A2089">
        <v>2087</v>
      </c>
      <c r="B2089">
        <v>25046</v>
      </c>
      <c r="D2089">
        <v>2087</v>
      </c>
      <c r="E2089">
        <f t="shared" si="32"/>
        <v>20870</v>
      </c>
    </row>
    <row r="2090" spans="1:5" x14ac:dyDescent="0.25">
      <c r="A2090">
        <v>2088</v>
      </c>
      <c r="B2090">
        <v>25058</v>
      </c>
      <c r="D2090">
        <v>2088</v>
      </c>
      <c r="E2090">
        <f t="shared" si="32"/>
        <v>20880</v>
      </c>
    </row>
    <row r="2091" spans="1:5" x14ac:dyDescent="0.25">
      <c r="A2091">
        <v>2089</v>
      </c>
      <c r="B2091">
        <v>25070</v>
      </c>
      <c r="D2091">
        <v>2089</v>
      </c>
      <c r="E2091">
        <f t="shared" si="32"/>
        <v>20890</v>
      </c>
    </row>
    <row r="2092" spans="1:5" x14ac:dyDescent="0.25">
      <c r="A2092">
        <v>2090</v>
      </c>
      <c r="B2092">
        <v>25082</v>
      </c>
      <c r="D2092">
        <v>2090</v>
      </c>
      <c r="E2092">
        <f t="shared" si="32"/>
        <v>20900</v>
      </c>
    </row>
    <row r="2093" spans="1:5" x14ac:dyDescent="0.25">
      <c r="A2093">
        <v>2091</v>
      </c>
      <c r="B2093">
        <v>25094</v>
      </c>
      <c r="D2093">
        <v>2091</v>
      </c>
      <c r="E2093">
        <f t="shared" si="32"/>
        <v>20910</v>
      </c>
    </row>
    <row r="2094" spans="1:5" x14ac:dyDescent="0.25">
      <c r="A2094">
        <v>2092</v>
      </c>
      <c r="B2094">
        <v>25106</v>
      </c>
      <c r="D2094">
        <v>2092</v>
      </c>
      <c r="E2094">
        <f t="shared" si="32"/>
        <v>20920</v>
      </c>
    </row>
    <row r="2095" spans="1:5" x14ac:dyDescent="0.25">
      <c r="A2095">
        <v>2093</v>
      </c>
      <c r="B2095">
        <v>25118</v>
      </c>
      <c r="D2095">
        <v>2093</v>
      </c>
      <c r="E2095">
        <f t="shared" si="32"/>
        <v>20930</v>
      </c>
    </row>
    <row r="2096" spans="1:5" x14ac:dyDescent="0.25">
      <c r="A2096">
        <v>2094</v>
      </c>
      <c r="B2096">
        <v>25130</v>
      </c>
      <c r="D2096">
        <v>2094</v>
      </c>
      <c r="E2096">
        <f t="shared" si="32"/>
        <v>20940</v>
      </c>
    </row>
    <row r="2097" spans="1:5" x14ac:dyDescent="0.25">
      <c r="A2097">
        <v>2095</v>
      </c>
      <c r="B2097">
        <v>25142</v>
      </c>
      <c r="D2097">
        <v>2095</v>
      </c>
      <c r="E2097">
        <f t="shared" si="32"/>
        <v>20950</v>
      </c>
    </row>
    <row r="2098" spans="1:5" x14ac:dyDescent="0.25">
      <c r="A2098">
        <v>2096</v>
      </c>
      <c r="B2098">
        <v>25154</v>
      </c>
      <c r="D2098">
        <v>2096</v>
      </c>
      <c r="E2098">
        <f t="shared" si="32"/>
        <v>20960</v>
      </c>
    </row>
    <row r="2099" spans="1:5" x14ac:dyDescent="0.25">
      <c r="A2099">
        <v>2097</v>
      </c>
      <c r="B2099">
        <v>25166</v>
      </c>
      <c r="D2099">
        <v>2097</v>
      </c>
      <c r="E2099">
        <f t="shared" si="32"/>
        <v>20970</v>
      </c>
    </row>
    <row r="2100" spans="1:5" x14ac:dyDescent="0.25">
      <c r="A2100">
        <v>2098</v>
      </c>
      <c r="B2100">
        <v>25178</v>
      </c>
      <c r="D2100">
        <v>2098</v>
      </c>
      <c r="E2100">
        <f t="shared" si="32"/>
        <v>20980</v>
      </c>
    </row>
    <row r="2101" spans="1:5" x14ac:dyDescent="0.25">
      <c r="A2101">
        <v>2099</v>
      </c>
      <c r="B2101">
        <v>25190</v>
      </c>
      <c r="D2101">
        <v>2099</v>
      </c>
      <c r="E2101">
        <f t="shared" si="32"/>
        <v>20990</v>
      </c>
    </row>
    <row r="2102" spans="1:5" x14ac:dyDescent="0.25">
      <c r="A2102">
        <v>2100</v>
      </c>
      <c r="B2102">
        <v>25202</v>
      </c>
      <c r="D2102">
        <v>2100</v>
      </c>
      <c r="E2102">
        <f t="shared" si="32"/>
        <v>21000</v>
      </c>
    </row>
    <row r="2103" spans="1:5" x14ac:dyDescent="0.25">
      <c r="A2103">
        <v>2101</v>
      </c>
      <c r="B2103">
        <v>25214</v>
      </c>
      <c r="D2103">
        <v>2101</v>
      </c>
      <c r="E2103">
        <f t="shared" si="32"/>
        <v>21010</v>
      </c>
    </row>
    <row r="2104" spans="1:5" x14ac:dyDescent="0.25">
      <c r="A2104">
        <v>2102</v>
      </c>
      <c r="B2104">
        <v>25226</v>
      </c>
      <c r="D2104">
        <v>2102</v>
      </c>
      <c r="E2104">
        <f t="shared" si="32"/>
        <v>21020</v>
      </c>
    </row>
    <row r="2105" spans="1:5" x14ac:dyDescent="0.25">
      <c r="A2105">
        <v>2103</v>
      </c>
      <c r="B2105">
        <v>25238</v>
      </c>
      <c r="D2105">
        <v>2103</v>
      </c>
      <c r="E2105">
        <f t="shared" si="32"/>
        <v>21030</v>
      </c>
    </row>
    <row r="2106" spans="1:5" x14ac:dyDescent="0.25">
      <c r="A2106">
        <v>2104</v>
      </c>
      <c r="B2106">
        <v>25250</v>
      </c>
      <c r="D2106">
        <v>2104</v>
      </c>
      <c r="E2106">
        <f t="shared" si="32"/>
        <v>21040</v>
      </c>
    </row>
    <row r="2107" spans="1:5" x14ac:dyDescent="0.25">
      <c r="A2107">
        <v>2105</v>
      </c>
      <c r="B2107">
        <v>25262</v>
      </c>
      <c r="D2107">
        <v>2105</v>
      </c>
      <c r="E2107">
        <f t="shared" si="32"/>
        <v>21050</v>
      </c>
    </row>
    <row r="2108" spans="1:5" x14ac:dyDescent="0.25">
      <c r="A2108">
        <v>2106</v>
      </c>
      <c r="B2108">
        <v>25274</v>
      </c>
      <c r="D2108">
        <v>2106</v>
      </c>
      <c r="E2108">
        <f t="shared" si="32"/>
        <v>21060</v>
      </c>
    </row>
    <row r="2109" spans="1:5" x14ac:dyDescent="0.25">
      <c r="A2109">
        <v>2107</v>
      </c>
      <c r="B2109">
        <v>25286</v>
      </c>
      <c r="D2109">
        <v>2107</v>
      </c>
      <c r="E2109">
        <f t="shared" si="32"/>
        <v>21070</v>
      </c>
    </row>
    <row r="2110" spans="1:5" x14ac:dyDescent="0.25">
      <c r="A2110">
        <v>2108</v>
      </c>
      <c r="B2110">
        <v>25298</v>
      </c>
      <c r="D2110">
        <v>2108</v>
      </c>
      <c r="E2110">
        <f t="shared" si="32"/>
        <v>21080</v>
      </c>
    </row>
    <row r="2111" spans="1:5" x14ac:dyDescent="0.25">
      <c r="A2111">
        <v>2109</v>
      </c>
      <c r="B2111">
        <v>25310</v>
      </c>
      <c r="D2111">
        <v>2109</v>
      </c>
      <c r="E2111">
        <f t="shared" si="32"/>
        <v>21090</v>
      </c>
    </row>
    <row r="2112" spans="1:5" x14ac:dyDescent="0.25">
      <c r="A2112">
        <v>2110</v>
      </c>
      <c r="B2112">
        <v>25322</v>
      </c>
      <c r="D2112">
        <v>2110</v>
      </c>
      <c r="E2112">
        <f t="shared" si="32"/>
        <v>21100</v>
      </c>
    </row>
    <row r="2113" spans="1:5" x14ac:dyDescent="0.25">
      <c r="A2113">
        <v>2111</v>
      </c>
      <c r="B2113">
        <v>25334</v>
      </c>
      <c r="D2113">
        <v>2111</v>
      </c>
      <c r="E2113">
        <f t="shared" si="32"/>
        <v>21110</v>
      </c>
    </row>
    <row r="2114" spans="1:5" x14ac:dyDescent="0.25">
      <c r="A2114">
        <v>2112</v>
      </c>
      <c r="B2114">
        <v>25346</v>
      </c>
      <c r="D2114">
        <v>2112</v>
      </c>
      <c r="E2114">
        <f t="shared" si="32"/>
        <v>21120</v>
      </c>
    </row>
    <row r="2115" spans="1:5" x14ac:dyDescent="0.25">
      <c r="A2115">
        <v>2113</v>
      </c>
      <c r="B2115">
        <v>25358</v>
      </c>
      <c r="D2115">
        <v>2113</v>
      </c>
      <c r="E2115">
        <f t="shared" si="32"/>
        <v>21130</v>
      </c>
    </row>
    <row r="2116" spans="1:5" x14ac:dyDescent="0.25">
      <c r="A2116">
        <v>2114</v>
      </c>
      <c r="B2116">
        <v>25370</v>
      </c>
      <c r="D2116">
        <v>2114</v>
      </c>
      <c r="E2116">
        <f t="shared" si="32"/>
        <v>21140</v>
      </c>
    </row>
    <row r="2117" spans="1:5" x14ac:dyDescent="0.25">
      <c r="A2117">
        <v>2115</v>
      </c>
      <c r="B2117">
        <v>25382</v>
      </c>
      <c r="D2117">
        <v>2115</v>
      </c>
      <c r="E2117">
        <f t="shared" ref="E2117:E2180" si="33">10*D2117</f>
        <v>21150</v>
      </c>
    </row>
    <row r="2118" spans="1:5" x14ac:dyDescent="0.25">
      <c r="A2118">
        <v>2116</v>
      </c>
      <c r="B2118">
        <v>25394</v>
      </c>
      <c r="D2118">
        <v>2116</v>
      </c>
      <c r="E2118">
        <f t="shared" si="33"/>
        <v>21160</v>
      </c>
    </row>
    <row r="2119" spans="1:5" x14ac:dyDescent="0.25">
      <c r="A2119">
        <v>2117</v>
      </c>
      <c r="B2119">
        <v>25406</v>
      </c>
      <c r="D2119">
        <v>2117</v>
      </c>
      <c r="E2119">
        <f t="shared" si="33"/>
        <v>21170</v>
      </c>
    </row>
    <row r="2120" spans="1:5" x14ac:dyDescent="0.25">
      <c r="A2120">
        <v>2118</v>
      </c>
      <c r="B2120">
        <v>25418</v>
      </c>
      <c r="D2120">
        <v>2118</v>
      </c>
      <c r="E2120">
        <f t="shared" si="33"/>
        <v>21180</v>
      </c>
    </row>
    <row r="2121" spans="1:5" x14ac:dyDescent="0.25">
      <c r="A2121">
        <v>2119</v>
      </c>
      <c r="B2121">
        <v>25430</v>
      </c>
      <c r="D2121">
        <v>2119</v>
      </c>
      <c r="E2121">
        <f t="shared" si="33"/>
        <v>21190</v>
      </c>
    </row>
    <row r="2122" spans="1:5" x14ac:dyDescent="0.25">
      <c r="A2122">
        <v>2120</v>
      </c>
      <c r="B2122">
        <v>25442</v>
      </c>
      <c r="D2122">
        <v>2120</v>
      </c>
      <c r="E2122">
        <f t="shared" si="33"/>
        <v>21200</v>
      </c>
    </row>
    <row r="2123" spans="1:5" x14ac:dyDescent="0.25">
      <c r="A2123">
        <v>2121</v>
      </c>
      <c r="B2123">
        <v>25454</v>
      </c>
      <c r="D2123">
        <v>2121</v>
      </c>
      <c r="E2123">
        <f t="shared" si="33"/>
        <v>21210</v>
      </c>
    </row>
    <row r="2124" spans="1:5" x14ac:dyDescent="0.25">
      <c r="A2124">
        <v>2122</v>
      </c>
      <c r="B2124">
        <v>25466</v>
      </c>
      <c r="D2124">
        <v>2122</v>
      </c>
      <c r="E2124">
        <f t="shared" si="33"/>
        <v>21220</v>
      </c>
    </row>
    <row r="2125" spans="1:5" x14ac:dyDescent="0.25">
      <c r="A2125">
        <v>2123</v>
      </c>
      <c r="B2125">
        <v>25478</v>
      </c>
      <c r="D2125">
        <v>2123</v>
      </c>
      <c r="E2125">
        <f t="shared" si="33"/>
        <v>21230</v>
      </c>
    </row>
    <row r="2126" spans="1:5" x14ac:dyDescent="0.25">
      <c r="A2126">
        <v>2124</v>
      </c>
      <c r="B2126">
        <v>25490</v>
      </c>
      <c r="D2126">
        <v>2124</v>
      </c>
      <c r="E2126">
        <f t="shared" si="33"/>
        <v>21240</v>
      </c>
    </row>
    <row r="2127" spans="1:5" x14ac:dyDescent="0.25">
      <c r="A2127">
        <v>2125</v>
      </c>
      <c r="B2127">
        <v>25502</v>
      </c>
      <c r="D2127">
        <v>2125</v>
      </c>
      <c r="E2127">
        <f t="shared" si="33"/>
        <v>21250</v>
      </c>
    </row>
    <row r="2128" spans="1:5" x14ac:dyDescent="0.25">
      <c r="A2128">
        <v>2126</v>
      </c>
      <c r="B2128">
        <v>25514</v>
      </c>
      <c r="D2128">
        <v>2126</v>
      </c>
      <c r="E2128">
        <f t="shared" si="33"/>
        <v>21260</v>
      </c>
    </row>
    <row r="2129" spans="1:5" x14ac:dyDescent="0.25">
      <c r="A2129">
        <v>2127</v>
      </c>
      <c r="B2129">
        <v>25526</v>
      </c>
      <c r="D2129">
        <v>2127</v>
      </c>
      <c r="E2129">
        <f t="shared" si="33"/>
        <v>21270</v>
      </c>
    </row>
    <row r="2130" spans="1:5" x14ac:dyDescent="0.25">
      <c r="A2130">
        <v>2128</v>
      </c>
      <c r="B2130">
        <v>25538</v>
      </c>
      <c r="D2130">
        <v>2128</v>
      </c>
      <c r="E2130">
        <f t="shared" si="33"/>
        <v>21280</v>
      </c>
    </row>
    <row r="2131" spans="1:5" x14ac:dyDescent="0.25">
      <c r="A2131">
        <v>2129</v>
      </c>
      <c r="B2131">
        <v>25550</v>
      </c>
      <c r="D2131">
        <v>2129</v>
      </c>
      <c r="E2131">
        <f t="shared" si="33"/>
        <v>21290</v>
      </c>
    </row>
    <row r="2132" spans="1:5" x14ac:dyDescent="0.25">
      <c r="A2132">
        <v>2130</v>
      </c>
      <c r="B2132">
        <v>25562</v>
      </c>
      <c r="D2132">
        <v>2130</v>
      </c>
      <c r="E2132">
        <f t="shared" si="33"/>
        <v>21300</v>
      </c>
    </row>
    <row r="2133" spans="1:5" x14ac:dyDescent="0.25">
      <c r="A2133">
        <v>2131</v>
      </c>
      <c r="B2133">
        <v>25574</v>
      </c>
      <c r="D2133">
        <v>2131</v>
      </c>
      <c r="E2133">
        <f t="shared" si="33"/>
        <v>21310</v>
      </c>
    </row>
    <row r="2134" spans="1:5" x14ac:dyDescent="0.25">
      <c r="A2134">
        <v>2132</v>
      </c>
      <c r="B2134">
        <v>25586</v>
      </c>
      <c r="D2134">
        <v>2132</v>
      </c>
      <c r="E2134">
        <f t="shared" si="33"/>
        <v>21320</v>
      </c>
    </row>
    <row r="2135" spans="1:5" x14ac:dyDescent="0.25">
      <c r="A2135">
        <v>2133</v>
      </c>
      <c r="B2135">
        <v>25598</v>
      </c>
      <c r="D2135">
        <v>2133</v>
      </c>
      <c r="E2135">
        <f t="shared" si="33"/>
        <v>21330</v>
      </c>
    </row>
    <row r="2136" spans="1:5" x14ac:dyDescent="0.25">
      <c r="A2136">
        <v>2134</v>
      </c>
      <c r="B2136">
        <v>25610</v>
      </c>
      <c r="D2136">
        <v>2134</v>
      </c>
      <c r="E2136">
        <f t="shared" si="33"/>
        <v>21340</v>
      </c>
    </row>
    <row r="2137" spans="1:5" x14ac:dyDescent="0.25">
      <c r="A2137">
        <v>2135</v>
      </c>
      <c r="B2137">
        <v>25622</v>
      </c>
      <c r="D2137">
        <v>2135</v>
      </c>
      <c r="E2137">
        <f t="shared" si="33"/>
        <v>21350</v>
      </c>
    </row>
    <row r="2138" spans="1:5" x14ac:dyDescent="0.25">
      <c r="A2138">
        <v>2136</v>
      </c>
      <c r="B2138">
        <v>25634</v>
      </c>
      <c r="D2138">
        <v>2136</v>
      </c>
      <c r="E2138">
        <f t="shared" si="33"/>
        <v>21360</v>
      </c>
    </row>
    <row r="2139" spans="1:5" x14ac:dyDescent="0.25">
      <c r="A2139">
        <v>2137</v>
      </c>
      <c r="B2139">
        <v>25646</v>
      </c>
      <c r="D2139">
        <v>2137</v>
      </c>
      <c r="E2139">
        <f t="shared" si="33"/>
        <v>21370</v>
      </c>
    </row>
    <row r="2140" spans="1:5" x14ac:dyDescent="0.25">
      <c r="A2140">
        <v>2138</v>
      </c>
      <c r="B2140">
        <v>25658</v>
      </c>
      <c r="D2140">
        <v>2138</v>
      </c>
      <c r="E2140">
        <f t="shared" si="33"/>
        <v>21380</v>
      </c>
    </row>
    <row r="2141" spans="1:5" x14ac:dyDescent="0.25">
      <c r="A2141">
        <v>2139</v>
      </c>
      <c r="B2141">
        <v>25670</v>
      </c>
      <c r="D2141">
        <v>2139</v>
      </c>
      <c r="E2141">
        <f t="shared" si="33"/>
        <v>21390</v>
      </c>
    </row>
    <row r="2142" spans="1:5" x14ac:dyDescent="0.25">
      <c r="A2142">
        <v>2140</v>
      </c>
      <c r="B2142">
        <v>25682</v>
      </c>
      <c r="D2142">
        <v>2140</v>
      </c>
      <c r="E2142">
        <f t="shared" si="33"/>
        <v>21400</v>
      </c>
    </row>
    <row r="2143" spans="1:5" x14ac:dyDescent="0.25">
      <c r="A2143">
        <v>2141</v>
      </c>
      <c r="B2143">
        <v>25694</v>
      </c>
      <c r="D2143">
        <v>2141</v>
      </c>
      <c r="E2143">
        <f t="shared" si="33"/>
        <v>21410</v>
      </c>
    </row>
    <row r="2144" spans="1:5" x14ac:dyDescent="0.25">
      <c r="A2144">
        <v>2142</v>
      </c>
      <c r="B2144">
        <v>25706</v>
      </c>
      <c r="D2144">
        <v>2142</v>
      </c>
      <c r="E2144">
        <f t="shared" si="33"/>
        <v>21420</v>
      </c>
    </row>
    <row r="2145" spans="1:5" x14ac:dyDescent="0.25">
      <c r="A2145">
        <v>2143</v>
      </c>
      <c r="B2145">
        <v>25718</v>
      </c>
      <c r="D2145">
        <v>2143</v>
      </c>
      <c r="E2145">
        <f t="shared" si="33"/>
        <v>21430</v>
      </c>
    </row>
    <row r="2146" spans="1:5" x14ac:dyDescent="0.25">
      <c r="A2146">
        <v>2144</v>
      </c>
      <c r="B2146">
        <v>25730</v>
      </c>
      <c r="D2146">
        <v>2144</v>
      </c>
      <c r="E2146">
        <f t="shared" si="33"/>
        <v>21440</v>
      </c>
    </row>
    <row r="2147" spans="1:5" x14ac:dyDescent="0.25">
      <c r="A2147">
        <v>2145</v>
      </c>
      <c r="B2147">
        <v>25742</v>
      </c>
      <c r="D2147">
        <v>2145</v>
      </c>
      <c r="E2147">
        <f t="shared" si="33"/>
        <v>21450</v>
      </c>
    </row>
    <row r="2148" spans="1:5" x14ac:dyDescent="0.25">
      <c r="A2148">
        <v>2146</v>
      </c>
      <c r="B2148">
        <v>25754</v>
      </c>
      <c r="D2148">
        <v>2146</v>
      </c>
      <c r="E2148">
        <f t="shared" si="33"/>
        <v>21460</v>
      </c>
    </row>
    <row r="2149" spans="1:5" x14ac:dyDescent="0.25">
      <c r="A2149">
        <v>2147</v>
      </c>
      <c r="B2149">
        <v>25766</v>
      </c>
      <c r="D2149">
        <v>2147</v>
      </c>
      <c r="E2149">
        <f t="shared" si="33"/>
        <v>21470</v>
      </c>
    </row>
    <row r="2150" spans="1:5" x14ac:dyDescent="0.25">
      <c r="A2150">
        <v>2148</v>
      </c>
      <c r="B2150">
        <v>25778</v>
      </c>
      <c r="D2150">
        <v>2148</v>
      </c>
      <c r="E2150">
        <f t="shared" si="33"/>
        <v>21480</v>
      </c>
    </row>
    <row r="2151" spans="1:5" x14ac:dyDescent="0.25">
      <c r="A2151">
        <v>2149</v>
      </c>
      <c r="B2151">
        <v>25790</v>
      </c>
      <c r="D2151">
        <v>2149</v>
      </c>
      <c r="E2151">
        <f t="shared" si="33"/>
        <v>21490</v>
      </c>
    </row>
    <row r="2152" spans="1:5" x14ac:dyDescent="0.25">
      <c r="A2152">
        <v>2150</v>
      </c>
      <c r="B2152">
        <v>25802</v>
      </c>
      <c r="D2152">
        <v>2150</v>
      </c>
      <c r="E2152">
        <f t="shared" si="33"/>
        <v>21500</v>
      </c>
    </row>
    <row r="2153" spans="1:5" x14ac:dyDescent="0.25">
      <c r="A2153">
        <v>2151</v>
      </c>
      <c r="B2153">
        <v>25814</v>
      </c>
      <c r="D2153">
        <v>2151</v>
      </c>
      <c r="E2153">
        <f t="shared" si="33"/>
        <v>21510</v>
      </c>
    </row>
    <row r="2154" spans="1:5" x14ac:dyDescent="0.25">
      <c r="A2154">
        <v>2152</v>
      </c>
      <c r="B2154">
        <v>25826</v>
      </c>
      <c r="D2154">
        <v>2152</v>
      </c>
      <c r="E2154">
        <f t="shared" si="33"/>
        <v>21520</v>
      </c>
    </row>
    <row r="2155" spans="1:5" x14ac:dyDescent="0.25">
      <c r="A2155">
        <v>2153</v>
      </c>
      <c r="B2155">
        <v>25838</v>
      </c>
      <c r="D2155">
        <v>2153</v>
      </c>
      <c r="E2155">
        <f t="shared" si="33"/>
        <v>21530</v>
      </c>
    </row>
    <row r="2156" spans="1:5" x14ac:dyDescent="0.25">
      <c r="A2156">
        <v>2154</v>
      </c>
      <c r="B2156">
        <v>25850</v>
      </c>
      <c r="D2156">
        <v>2154</v>
      </c>
      <c r="E2156">
        <f t="shared" si="33"/>
        <v>21540</v>
      </c>
    </row>
    <row r="2157" spans="1:5" x14ac:dyDescent="0.25">
      <c r="A2157">
        <v>2155</v>
      </c>
      <c r="B2157">
        <v>25862</v>
      </c>
      <c r="D2157">
        <v>2155</v>
      </c>
      <c r="E2157">
        <f t="shared" si="33"/>
        <v>21550</v>
      </c>
    </row>
    <row r="2158" spans="1:5" x14ac:dyDescent="0.25">
      <c r="A2158">
        <v>2156</v>
      </c>
      <c r="B2158">
        <v>25874</v>
      </c>
      <c r="D2158">
        <v>2156</v>
      </c>
      <c r="E2158">
        <f t="shared" si="33"/>
        <v>21560</v>
      </c>
    </row>
    <row r="2159" spans="1:5" x14ac:dyDescent="0.25">
      <c r="A2159">
        <v>2157</v>
      </c>
      <c r="B2159">
        <v>25886</v>
      </c>
      <c r="D2159">
        <v>2157</v>
      </c>
      <c r="E2159">
        <f t="shared" si="33"/>
        <v>21570</v>
      </c>
    </row>
    <row r="2160" spans="1:5" x14ac:dyDescent="0.25">
      <c r="A2160">
        <v>2158</v>
      </c>
      <c r="B2160">
        <v>25898</v>
      </c>
      <c r="D2160">
        <v>2158</v>
      </c>
      <c r="E2160">
        <f t="shared" si="33"/>
        <v>21580</v>
      </c>
    </row>
    <row r="2161" spans="1:5" x14ac:dyDescent="0.25">
      <c r="A2161">
        <v>2159</v>
      </c>
      <c r="B2161">
        <v>25910</v>
      </c>
      <c r="D2161">
        <v>2159</v>
      </c>
      <c r="E2161">
        <f t="shared" si="33"/>
        <v>21590</v>
      </c>
    </row>
    <row r="2162" spans="1:5" x14ac:dyDescent="0.25">
      <c r="A2162">
        <v>2160</v>
      </c>
      <c r="B2162">
        <v>25922</v>
      </c>
      <c r="D2162">
        <v>2160</v>
      </c>
      <c r="E2162">
        <f t="shared" si="33"/>
        <v>21600</v>
      </c>
    </row>
    <row r="2163" spans="1:5" x14ac:dyDescent="0.25">
      <c r="A2163">
        <v>2161</v>
      </c>
      <c r="B2163">
        <v>25934</v>
      </c>
      <c r="D2163">
        <v>2161</v>
      </c>
      <c r="E2163">
        <f t="shared" si="33"/>
        <v>21610</v>
      </c>
    </row>
    <row r="2164" spans="1:5" x14ac:dyDescent="0.25">
      <c r="A2164">
        <v>2162</v>
      </c>
      <c r="B2164">
        <v>25946</v>
      </c>
      <c r="D2164">
        <v>2162</v>
      </c>
      <c r="E2164">
        <f t="shared" si="33"/>
        <v>21620</v>
      </c>
    </row>
    <row r="2165" spans="1:5" x14ac:dyDescent="0.25">
      <c r="A2165">
        <v>2163</v>
      </c>
      <c r="B2165">
        <v>25958</v>
      </c>
      <c r="D2165">
        <v>2163</v>
      </c>
      <c r="E2165">
        <f t="shared" si="33"/>
        <v>21630</v>
      </c>
    </row>
    <row r="2166" spans="1:5" x14ac:dyDescent="0.25">
      <c r="A2166">
        <v>2164</v>
      </c>
      <c r="B2166">
        <v>25970</v>
      </c>
      <c r="D2166">
        <v>2164</v>
      </c>
      <c r="E2166">
        <f t="shared" si="33"/>
        <v>21640</v>
      </c>
    </row>
    <row r="2167" spans="1:5" x14ac:dyDescent="0.25">
      <c r="A2167">
        <v>2165</v>
      </c>
      <c r="B2167">
        <v>25982</v>
      </c>
      <c r="D2167">
        <v>2165</v>
      </c>
      <c r="E2167">
        <f t="shared" si="33"/>
        <v>21650</v>
      </c>
    </row>
    <row r="2168" spans="1:5" x14ac:dyDescent="0.25">
      <c r="A2168">
        <v>2166</v>
      </c>
      <c r="B2168">
        <v>25994</v>
      </c>
      <c r="D2168">
        <v>2166</v>
      </c>
      <c r="E2168">
        <f t="shared" si="33"/>
        <v>21660</v>
      </c>
    </row>
    <row r="2169" spans="1:5" x14ac:dyDescent="0.25">
      <c r="A2169">
        <v>2167</v>
      </c>
      <c r="B2169">
        <v>26006</v>
      </c>
      <c r="D2169">
        <v>2167</v>
      </c>
      <c r="E2169">
        <f t="shared" si="33"/>
        <v>21670</v>
      </c>
    </row>
    <row r="2170" spans="1:5" x14ac:dyDescent="0.25">
      <c r="A2170">
        <v>2168</v>
      </c>
      <c r="B2170">
        <v>26018</v>
      </c>
      <c r="D2170">
        <v>2168</v>
      </c>
      <c r="E2170">
        <f t="shared" si="33"/>
        <v>21680</v>
      </c>
    </row>
    <row r="2171" spans="1:5" x14ac:dyDescent="0.25">
      <c r="A2171">
        <v>2169</v>
      </c>
      <c r="B2171">
        <v>26030</v>
      </c>
      <c r="D2171">
        <v>2169</v>
      </c>
      <c r="E2171">
        <f t="shared" si="33"/>
        <v>21690</v>
      </c>
    </row>
    <row r="2172" spans="1:5" x14ac:dyDescent="0.25">
      <c r="A2172">
        <v>2170</v>
      </c>
      <c r="B2172">
        <v>26042</v>
      </c>
      <c r="D2172">
        <v>2170</v>
      </c>
      <c r="E2172">
        <f t="shared" si="33"/>
        <v>21700</v>
      </c>
    </row>
    <row r="2173" spans="1:5" x14ac:dyDescent="0.25">
      <c r="A2173">
        <v>2171</v>
      </c>
      <c r="B2173">
        <v>26054</v>
      </c>
      <c r="D2173">
        <v>2171</v>
      </c>
      <c r="E2173">
        <f t="shared" si="33"/>
        <v>21710</v>
      </c>
    </row>
    <row r="2174" spans="1:5" x14ac:dyDescent="0.25">
      <c r="A2174">
        <v>2172</v>
      </c>
      <c r="B2174">
        <v>26066</v>
      </c>
      <c r="D2174">
        <v>2172</v>
      </c>
      <c r="E2174">
        <f t="shared" si="33"/>
        <v>21720</v>
      </c>
    </row>
    <row r="2175" spans="1:5" x14ac:dyDescent="0.25">
      <c r="A2175">
        <v>2173</v>
      </c>
      <c r="B2175">
        <v>26078</v>
      </c>
      <c r="D2175">
        <v>2173</v>
      </c>
      <c r="E2175">
        <f t="shared" si="33"/>
        <v>21730</v>
      </c>
    </row>
    <row r="2176" spans="1:5" x14ac:dyDescent="0.25">
      <c r="A2176">
        <v>2174</v>
      </c>
      <c r="B2176">
        <v>26090</v>
      </c>
      <c r="D2176">
        <v>2174</v>
      </c>
      <c r="E2176">
        <f t="shared" si="33"/>
        <v>21740</v>
      </c>
    </row>
    <row r="2177" spans="1:5" x14ac:dyDescent="0.25">
      <c r="A2177">
        <v>2175</v>
      </c>
      <c r="B2177">
        <v>26102</v>
      </c>
      <c r="D2177">
        <v>2175</v>
      </c>
      <c r="E2177">
        <f t="shared" si="33"/>
        <v>21750</v>
      </c>
    </row>
    <row r="2178" spans="1:5" x14ac:dyDescent="0.25">
      <c r="A2178">
        <v>2176</v>
      </c>
      <c r="B2178">
        <v>26114</v>
      </c>
      <c r="D2178">
        <v>2176</v>
      </c>
      <c r="E2178">
        <f t="shared" si="33"/>
        <v>21760</v>
      </c>
    </row>
    <row r="2179" spans="1:5" x14ac:dyDescent="0.25">
      <c r="A2179">
        <v>2177</v>
      </c>
      <c r="B2179">
        <v>26126</v>
      </c>
      <c r="D2179">
        <v>2177</v>
      </c>
      <c r="E2179">
        <f t="shared" si="33"/>
        <v>21770</v>
      </c>
    </row>
    <row r="2180" spans="1:5" x14ac:dyDescent="0.25">
      <c r="A2180">
        <v>2178</v>
      </c>
      <c r="B2180">
        <v>26138</v>
      </c>
      <c r="D2180">
        <v>2178</v>
      </c>
      <c r="E2180">
        <f t="shared" si="33"/>
        <v>21780</v>
      </c>
    </row>
    <row r="2181" spans="1:5" x14ac:dyDescent="0.25">
      <c r="A2181">
        <v>2179</v>
      </c>
      <c r="B2181">
        <v>26150</v>
      </c>
      <c r="D2181">
        <v>2179</v>
      </c>
      <c r="E2181">
        <f t="shared" ref="E2181:E2244" si="34">10*D2181</f>
        <v>21790</v>
      </c>
    </row>
    <row r="2182" spans="1:5" x14ac:dyDescent="0.25">
      <c r="A2182">
        <v>2180</v>
      </c>
      <c r="B2182">
        <v>26162</v>
      </c>
      <c r="D2182">
        <v>2180</v>
      </c>
      <c r="E2182">
        <f t="shared" si="34"/>
        <v>21800</v>
      </c>
    </row>
    <row r="2183" spans="1:5" x14ac:dyDescent="0.25">
      <c r="A2183">
        <v>2181</v>
      </c>
      <c r="B2183">
        <v>26174</v>
      </c>
      <c r="D2183">
        <v>2181</v>
      </c>
      <c r="E2183">
        <f t="shared" si="34"/>
        <v>21810</v>
      </c>
    </row>
    <row r="2184" spans="1:5" x14ac:dyDescent="0.25">
      <c r="A2184">
        <v>2182</v>
      </c>
      <c r="B2184">
        <v>26186</v>
      </c>
      <c r="D2184">
        <v>2182</v>
      </c>
      <c r="E2184">
        <f t="shared" si="34"/>
        <v>21820</v>
      </c>
    </row>
    <row r="2185" spans="1:5" x14ac:dyDescent="0.25">
      <c r="A2185">
        <v>2183</v>
      </c>
      <c r="B2185">
        <v>26198</v>
      </c>
      <c r="D2185">
        <v>2183</v>
      </c>
      <c r="E2185">
        <f t="shared" si="34"/>
        <v>21830</v>
      </c>
    </row>
    <row r="2186" spans="1:5" x14ac:dyDescent="0.25">
      <c r="A2186">
        <v>2184</v>
      </c>
      <c r="B2186">
        <v>26210</v>
      </c>
      <c r="D2186">
        <v>2184</v>
      </c>
      <c r="E2186">
        <f t="shared" si="34"/>
        <v>21840</v>
      </c>
    </row>
    <row r="2187" spans="1:5" x14ac:dyDescent="0.25">
      <c r="A2187">
        <v>2185</v>
      </c>
      <c r="B2187">
        <v>26222</v>
      </c>
      <c r="D2187">
        <v>2185</v>
      </c>
      <c r="E2187">
        <f t="shared" si="34"/>
        <v>21850</v>
      </c>
    </row>
    <row r="2188" spans="1:5" x14ac:dyDescent="0.25">
      <c r="A2188">
        <v>2186</v>
      </c>
      <c r="B2188">
        <v>26234</v>
      </c>
      <c r="D2188">
        <v>2186</v>
      </c>
      <c r="E2188">
        <f t="shared" si="34"/>
        <v>21860</v>
      </c>
    </row>
    <row r="2189" spans="1:5" x14ac:dyDescent="0.25">
      <c r="A2189">
        <v>2187</v>
      </c>
      <c r="B2189">
        <v>26246</v>
      </c>
      <c r="D2189">
        <v>2187</v>
      </c>
      <c r="E2189">
        <f t="shared" si="34"/>
        <v>21870</v>
      </c>
    </row>
    <row r="2190" spans="1:5" x14ac:dyDescent="0.25">
      <c r="A2190">
        <v>2188</v>
      </c>
      <c r="B2190">
        <v>26258</v>
      </c>
      <c r="D2190">
        <v>2188</v>
      </c>
      <c r="E2190">
        <f t="shared" si="34"/>
        <v>21880</v>
      </c>
    </row>
    <row r="2191" spans="1:5" x14ac:dyDescent="0.25">
      <c r="A2191">
        <v>2189</v>
      </c>
      <c r="B2191">
        <v>26270</v>
      </c>
      <c r="D2191">
        <v>2189</v>
      </c>
      <c r="E2191">
        <f t="shared" si="34"/>
        <v>21890</v>
      </c>
    </row>
    <row r="2192" spans="1:5" x14ac:dyDescent="0.25">
      <c r="A2192">
        <v>2190</v>
      </c>
      <c r="B2192">
        <v>26282</v>
      </c>
      <c r="D2192">
        <v>2190</v>
      </c>
      <c r="E2192">
        <f t="shared" si="34"/>
        <v>21900</v>
      </c>
    </row>
    <row r="2193" spans="1:5" x14ac:dyDescent="0.25">
      <c r="A2193">
        <v>2191</v>
      </c>
      <c r="B2193">
        <v>26294</v>
      </c>
      <c r="D2193">
        <v>2191</v>
      </c>
      <c r="E2193">
        <f t="shared" si="34"/>
        <v>21910</v>
      </c>
    </row>
    <row r="2194" spans="1:5" x14ac:dyDescent="0.25">
      <c r="A2194">
        <v>2192</v>
      </c>
      <c r="B2194">
        <v>26306</v>
      </c>
      <c r="D2194">
        <v>2192</v>
      </c>
      <c r="E2194">
        <f t="shared" si="34"/>
        <v>21920</v>
      </c>
    </row>
    <row r="2195" spans="1:5" x14ac:dyDescent="0.25">
      <c r="A2195">
        <v>2193</v>
      </c>
      <c r="B2195">
        <v>26318</v>
      </c>
      <c r="D2195">
        <v>2193</v>
      </c>
      <c r="E2195">
        <f t="shared" si="34"/>
        <v>21930</v>
      </c>
    </row>
    <row r="2196" spans="1:5" x14ac:dyDescent="0.25">
      <c r="A2196">
        <v>2194</v>
      </c>
      <c r="B2196">
        <v>26330</v>
      </c>
      <c r="D2196">
        <v>2194</v>
      </c>
      <c r="E2196">
        <f t="shared" si="34"/>
        <v>21940</v>
      </c>
    </row>
    <row r="2197" spans="1:5" x14ac:dyDescent="0.25">
      <c r="A2197">
        <v>2195</v>
      </c>
      <c r="B2197">
        <v>26342</v>
      </c>
      <c r="D2197">
        <v>2195</v>
      </c>
      <c r="E2197">
        <f t="shared" si="34"/>
        <v>21950</v>
      </c>
    </row>
    <row r="2198" spans="1:5" x14ac:dyDescent="0.25">
      <c r="A2198">
        <v>2196</v>
      </c>
      <c r="B2198">
        <v>26354</v>
      </c>
      <c r="D2198">
        <v>2196</v>
      </c>
      <c r="E2198">
        <f t="shared" si="34"/>
        <v>21960</v>
      </c>
    </row>
    <row r="2199" spans="1:5" x14ac:dyDescent="0.25">
      <c r="A2199">
        <v>2197</v>
      </c>
      <c r="B2199">
        <v>26366</v>
      </c>
      <c r="D2199">
        <v>2197</v>
      </c>
      <c r="E2199">
        <f t="shared" si="34"/>
        <v>21970</v>
      </c>
    </row>
    <row r="2200" spans="1:5" x14ac:dyDescent="0.25">
      <c r="A2200">
        <v>2198</v>
      </c>
      <c r="B2200">
        <v>26378</v>
      </c>
      <c r="D2200">
        <v>2198</v>
      </c>
      <c r="E2200">
        <f t="shared" si="34"/>
        <v>21980</v>
      </c>
    </row>
    <row r="2201" spans="1:5" x14ac:dyDescent="0.25">
      <c r="A2201">
        <v>2199</v>
      </c>
      <c r="B2201">
        <v>26390</v>
      </c>
      <c r="D2201">
        <v>2199</v>
      </c>
      <c r="E2201">
        <f t="shared" si="34"/>
        <v>21990</v>
      </c>
    </row>
    <row r="2202" spans="1:5" x14ac:dyDescent="0.25">
      <c r="A2202">
        <v>2200</v>
      </c>
      <c r="B2202">
        <v>26402</v>
      </c>
      <c r="D2202">
        <v>2200</v>
      </c>
      <c r="E2202">
        <f t="shared" si="34"/>
        <v>22000</v>
      </c>
    </row>
    <row r="2203" spans="1:5" x14ac:dyDescent="0.25">
      <c r="A2203">
        <v>2201</v>
      </c>
      <c r="B2203">
        <v>26414</v>
      </c>
      <c r="D2203">
        <v>2201</v>
      </c>
      <c r="E2203">
        <f t="shared" si="34"/>
        <v>22010</v>
      </c>
    </row>
    <row r="2204" spans="1:5" x14ac:dyDescent="0.25">
      <c r="A2204">
        <v>2202</v>
      </c>
      <c r="B2204">
        <v>26426</v>
      </c>
      <c r="D2204">
        <v>2202</v>
      </c>
      <c r="E2204">
        <f t="shared" si="34"/>
        <v>22020</v>
      </c>
    </row>
    <row r="2205" spans="1:5" x14ac:dyDescent="0.25">
      <c r="A2205">
        <v>2203</v>
      </c>
      <c r="B2205">
        <v>26438</v>
      </c>
      <c r="D2205">
        <v>2203</v>
      </c>
      <c r="E2205">
        <f t="shared" si="34"/>
        <v>22030</v>
      </c>
    </row>
    <row r="2206" spans="1:5" x14ac:dyDescent="0.25">
      <c r="A2206">
        <v>2204</v>
      </c>
      <c r="B2206">
        <v>26450</v>
      </c>
      <c r="D2206">
        <v>2204</v>
      </c>
      <c r="E2206">
        <f t="shared" si="34"/>
        <v>22040</v>
      </c>
    </row>
    <row r="2207" spans="1:5" x14ac:dyDescent="0.25">
      <c r="A2207">
        <v>2205</v>
      </c>
      <c r="B2207">
        <v>26462</v>
      </c>
      <c r="D2207">
        <v>2205</v>
      </c>
      <c r="E2207">
        <f t="shared" si="34"/>
        <v>22050</v>
      </c>
    </row>
    <row r="2208" spans="1:5" x14ac:dyDescent="0.25">
      <c r="A2208">
        <v>2206</v>
      </c>
      <c r="B2208">
        <v>26474</v>
      </c>
      <c r="D2208">
        <v>2206</v>
      </c>
      <c r="E2208">
        <f t="shared" si="34"/>
        <v>22060</v>
      </c>
    </row>
    <row r="2209" spans="1:5" x14ac:dyDescent="0.25">
      <c r="A2209">
        <v>2207</v>
      </c>
      <c r="B2209">
        <v>26486</v>
      </c>
      <c r="D2209">
        <v>2207</v>
      </c>
      <c r="E2209">
        <f t="shared" si="34"/>
        <v>22070</v>
      </c>
    </row>
    <row r="2210" spans="1:5" x14ac:dyDescent="0.25">
      <c r="A2210">
        <v>2208</v>
      </c>
      <c r="B2210">
        <v>26498</v>
      </c>
      <c r="D2210">
        <v>2208</v>
      </c>
      <c r="E2210">
        <f t="shared" si="34"/>
        <v>22080</v>
      </c>
    </row>
    <row r="2211" spans="1:5" x14ac:dyDescent="0.25">
      <c r="A2211">
        <v>2209</v>
      </c>
      <c r="B2211">
        <v>26510</v>
      </c>
      <c r="D2211">
        <v>2209</v>
      </c>
      <c r="E2211">
        <f t="shared" si="34"/>
        <v>22090</v>
      </c>
    </row>
    <row r="2212" spans="1:5" x14ac:dyDescent="0.25">
      <c r="A2212">
        <v>2210</v>
      </c>
      <c r="B2212">
        <v>26522</v>
      </c>
      <c r="D2212">
        <v>2210</v>
      </c>
      <c r="E2212">
        <f t="shared" si="34"/>
        <v>22100</v>
      </c>
    </row>
    <row r="2213" spans="1:5" x14ac:dyDescent="0.25">
      <c r="A2213">
        <v>2211</v>
      </c>
      <c r="B2213">
        <v>26534</v>
      </c>
      <c r="D2213">
        <v>2211</v>
      </c>
      <c r="E2213">
        <f t="shared" si="34"/>
        <v>22110</v>
      </c>
    </row>
    <row r="2214" spans="1:5" x14ac:dyDescent="0.25">
      <c r="A2214">
        <v>2212</v>
      </c>
      <c r="B2214">
        <v>26546</v>
      </c>
      <c r="D2214">
        <v>2212</v>
      </c>
      <c r="E2214">
        <f t="shared" si="34"/>
        <v>22120</v>
      </c>
    </row>
    <row r="2215" spans="1:5" x14ac:dyDescent="0.25">
      <c r="A2215">
        <v>2213</v>
      </c>
      <c r="B2215">
        <v>26558</v>
      </c>
      <c r="D2215">
        <v>2213</v>
      </c>
      <c r="E2215">
        <f t="shared" si="34"/>
        <v>22130</v>
      </c>
    </row>
    <row r="2216" spans="1:5" x14ac:dyDescent="0.25">
      <c r="A2216">
        <v>2214</v>
      </c>
      <c r="B2216">
        <v>26570</v>
      </c>
      <c r="D2216">
        <v>2214</v>
      </c>
      <c r="E2216">
        <f t="shared" si="34"/>
        <v>22140</v>
      </c>
    </row>
    <row r="2217" spans="1:5" x14ac:dyDescent="0.25">
      <c r="A2217">
        <v>2215</v>
      </c>
      <c r="B2217">
        <v>26582</v>
      </c>
      <c r="D2217">
        <v>2215</v>
      </c>
      <c r="E2217">
        <f t="shared" si="34"/>
        <v>22150</v>
      </c>
    </row>
    <row r="2218" spans="1:5" x14ac:dyDescent="0.25">
      <c r="A2218">
        <v>2216</v>
      </c>
      <c r="B2218">
        <v>26594</v>
      </c>
      <c r="D2218">
        <v>2216</v>
      </c>
      <c r="E2218">
        <f t="shared" si="34"/>
        <v>22160</v>
      </c>
    </row>
    <row r="2219" spans="1:5" x14ac:dyDescent="0.25">
      <c r="A2219">
        <v>2217</v>
      </c>
      <c r="B2219">
        <v>26606</v>
      </c>
      <c r="D2219">
        <v>2217</v>
      </c>
      <c r="E2219">
        <f t="shared" si="34"/>
        <v>22170</v>
      </c>
    </row>
    <row r="2220" spans="1:5" x14ac:dyDescent="0.25">
      <c r="A2220">
        <v>2218</v>
      </c>
      <c r="B2220">
        <v>26618</v>
      </c>
      <c r="D2220">
        <v>2218</v>
      </c>
      <c r="E2220">
        <f t="shared" si="34"/>
        <v>22180</v>
      </c>
    </row>
    <row r="2221" spans="1:5" x14ac:dyDescent="0.25">
      <c r="A2221">
        <v>2219</v>
      </c>
      <c r="B2221">
        <v>26630</v>
      </c>
      <c r="D2221">
        <v>2219</v>
      </c>
      <c r="E2221">
        <f t="shared" si="34"/>
        <v>22190</v>
      </c>
    </row>
    <row r="2222" spans="1:5" x14ac:dyDescent="0.25">
      <c r="A2222">
        <v>2220</v>
      </c>
      <c r="B2222">
        <v>26642</v>
      </c>
      <c r="D2222">
        <v>2220</v>
      </c>
      <c r="E2222">
        <f t="shared" si="34"/>
        <v>22200</v>
      </c>
    </row>
    <row r="2223" spans="1:5" x14ac:dyDescent="0.25">
      <c r="A2223">
        <v>2221</v>
      </c>
      <c r="B2223">
        <v>26654</v>
      </c>
      <c r="D2223">
        <v>2221</v>
      </c>
      <c r="E2223">
        <f t="shared" si="34"/>
        <v>22210</v>
      </c>
    </row>
    <row r="2224" spans="1:5" x14ac:dyDescent="0.25">
      <c r="A2224">
        <v>2222</v>
      </c>
      <c r="B2224">
        <v>26666</v>
      </c>
      <c r="D2224">
        <v>2222</v>
      </c>
      <c r="E2224">
        <f t="shared" si="34"/>
        <v>22220</v>
      </c>
    </row>
    <row r="2225" spans="1:5" x14ac:dyDescent="0.25">
      <c r="A2225">
        <v>2223</v>
      </c>
      <c r="B2225">
        <v>26678</v>
      </c>
      <c r="D2225">
        <v>2223</v>
      </c>
      <c r="E2225">
        <f t="shared" si="34"/>
        <v>22230</v>
      </c>
    </row>
    <row r="2226" spans="1:5" x14ac:dyDescent="0.25">
      <c r="A2226">
        <v>2224</v>
      </c>
      <c r="B2226">
        <v>26690</v>
      </c>
      <c r="D2226">
        <v>2224</v>
      </c>
      <c r="E2226">
        <f t="shared" si="34"/>
        <v>22240</v>
      </c>
    </row>
    <row r="2227" spans="1:5" x14ac:dyDescent="0.25">
      <c r="A2227">
        <v>2225</v>
      </c>
      <c r="B2227">
        <v>26702</v>
      </c>
      <c r="D2227">
        <v>2225</v>
      </c>
      <c r="E2227">
        <f t="shared" si="34"/>
        <v>22250</v>
      </c>
    </row>
    <row r="2228" spans="1:5" x14ac:dyDescent="0.25">
      <c r="A2228">
        <v>2226</v>
      </c>
      <c r="B2228">
        <v>26714</v>
      </c>
      <c r="D2228">
        <v>2226</v>
      </c>
      <c r="E2228">
        <f t="shared" si="34"/>
        <v>22260</v>
      </c>
    </row>
    <row r="2229" spans="1:5" x14ac:dyDescent="0.25">
      <c r="A2229">
        <v>2227</v>
      </c>
      <c r="B2229">
        <v>26726</v>
      </c>
      <c r="D2229">
        <v>2227</v>
      </c>
      <c r="E2229">
        <f t="shared" si="34"/>
        <v>22270</v>
      </c>
    </row>
    <row r="2230" spans="1:5" x14ac:dyDescent="0.25">
      <c r="A2230">
        <v>2228</v>
      </c>
      <c r="B2230">
        <v>26738</v>
      </c>
      <c r="D2230">
        <v>2228</v>
      </c>
      <c r="E2230">
        <f t="shared" si="34"/>
        <v>22280</v>
      </c>
    </row>
    <row r="2231" spans="1:5" x14ac:dyDescent="0.25">
      <c r="A2231">
        <v>2229</v>
      </c>
      <c r="B2231">
        <v>26750</v>
      </c>
      <c r="D2231">
        <v>2229</v>
      </c>
      <c r="E2231">
        <f t="shared" si="34"/>
        <v>22290</v>
      </c>
    </row>
    <row r="2232" spans="1:5" x14ac:dyDescent="0.25">
      <c r="A2232">
        <v>2230</v>
      </c>
      <c r="B2232">
        <v>26762</v>
      </c>
      <c r="D2232">
        <v>2230</v>
      </c>
      <c r="E2232">
        <f t="shared" si="34"/>
        <v>22300</v>
      </c>
    </row>
    <row r="2233" spans="1:5" x14ac:dyDescent="0.25">
      <c r="A2233">
        <v>2231</v>
      </c>
      <c r="B2233">
        <v>26774</v>
      </c>
      <c r="D2233">
        <v>2231</v>
      </c>
      <c r="E2233">
        <f t="shared" si="34"/>
        <v>22310</v>
      </c>
    </row>
    <row r="2234" spans="1:5" x14ac:dyDescent="0.25">
      <c r="A2234">
        <v>2232</v>
      </c>
      <c r="B2234">
        <v>26786</v>
      </c>
      <c r="D2234">
        <v>2232</v>
      </c>
      <c r="E2234">
        <f t="shared" si="34"/>
        <v>22320</v>
      </c>
    </row>
    <row r="2235" spans="1:5" x14ac:dyDescent="0.25">
      <c r="A2235">
        <v>2233</v>
      </c>
      <c r="B2235">
        <v>26798</v>
      </c>
      <c r="D2235">
        <v>2233</v>
      </c>
      <c r="E2235">
        <f t="shared" si="34"/>
        <v>22330</v>
      </c>
    </row>
    <row r="2236" spans="1:5" x14ac:dyDescent="0.25">
      <c r="A2236">
        <v>2234</v>
      </c>
      <c r="B2236">
        <v>26810</v>
      </c>
      <c r="D2236">
        <v>2234</v>
      </c>
      <c r="E2236">
        <f t="shared" si="34"/>
        <v>22340</v>
      </c>
    </row>
    <row r="2237" spans="1:5" x14ac:dyDescent="0.25">
      <c r="A2237">
        <v>2235</v>
      </c>
      <c r="B2237">
        <v>26822</v>
      </c>
      <c r="D2237">
        <v>2235</v>
      </c>
      <c r="E2237">
        <f t="shared" si="34"/>
        <v>22350</v>
      </c>
    </row>
    <row r="2238" spans="1:5" x14ac:dyDescent="0.25">
      <c r="A2238">
        <v>2236</v>
      </c>
      <c r="B2238">
        <v>26834</v>
      </c>
      <c r="D2238">
        <v>2236</v>
      </c>
      <c r="E2238">
        <f t="shared" si="34"/>
        <v>22360</v>
      </c>
    </row>
    <row r="2239" spans="1:5" x14ac:dyDescent="0.25">
      <c r="A2239">
        <v>2237</v>
      </c>
      <c r="B2239">
        <v>26846</v>
      </c>
      <c r="D2239">
        <v>2237</v>
      </c>
      <c r="E2239">
        <f t="shared" si="34"/>
        <v>22370</v>
      </c>
    </row>
    <row r="2240" spans="1:5" x14ac:dyDescent="0.25">
      <c r="A2240">
        <v>2238</v>
      </c>
      <c r="B2240">
        <v>26858</v>
      </c>
      <c r="D2240">
        <v>2238</v>
      </c>
      <c r="E2240">
        <f t="shared" si="34"/>
        <v>22380</v>
      </c>
    </row>
    <row r="2241" spans="1:5" x14ac:dyDescent="0.25">
      <c r="A2241">
        <v>2239</v>
      </c>
      <c r="B2241">
        <v>26870</v>
      </c>
      <c r="D2241">
        <v>2239</v>
      </c>
      <c r="E2241">
        <f t="shared" si="34"/>
        <v>22390</v>
      </c>
    </row>
    <row r="2242" spans="1:5" x14ac:dyDescent="0.25">
      <c r="A2242">
        <v>2240</v>
      </c>
      <c r="B2242">
        <v>26882</v>
      </c>
      <c r="D2242">
        <v>2240</v>
      </c>
      <c r="E2242">
        <f t="shared" si="34"/>
        <v>22400</v>
      </c>
    </row>
    <row r="2243" spans="1:5" x14ac:dyDescent="0.25">
      <c r="A2243">
        <v>2241</v>
      </c>
      <c r="B2243">
        <v>26894</v>
      </c>
      <c r="D2243">
        <v>2241</v>
      </c>
      <c r="E2243">
        <f t="shared" si="34"/>
        <v>22410</v>
      </c>
    </row>
    <row r="2244" spans="1:5" x14ac:dyDescent="0.25">
      <c r="A2244">
        <v>2242</v>
      </c>
      <c r="B2244">
        <v>26906</v>
      </c>
      <c r="D2244">
        <v>2242</v>
      </c>
      <c r="E2244">
        <f t="shared" si="34"/>
        <v>22420</v>
      </c>
    </row>
    <row r="2245" spans="1:5" x14ac:dyDescent="0.25">
      <c r="A2245">
        <v>2243</v>
      </c>
      <c r="B2245">
        <v>26918</v>
      </c>
      <c r="D2245">
        <v>2243</v>
      </c>
      <c r="E2245">
        <f t="shared" ref="E2245:E2308" si="35">10*D2245</f>
        <v>22430</v>
      </c>
    </row>
    <row r="2246" spans="1:5" x14ac:dyDescent="0.25">
      <c r="A2246">
        <v>2244</v>
      </c>
      <c r="B2246">
        <v>26930</v>
      </c>
      <c r="D2246">
        <v>2244</v>
      </c>
      <c r="E2246">
        <f t="shared" si="35"/>
        <v>22440</v>
      </c>
    </row>
    <row r="2247" spans="1:5" x14ac:dyDescent="0.25">
      <c r="A2247">
        <v>2245</v>
      </c>
      <c r="B2247">
        <v>26942</v>
      </c>
      <c r="D2247">
        <v>2245</v>
      </c>
      <c r="E2247">
        <f t="shared" si="35"/>
        <v>22450</v>
      </c>
    </row>
    <row r="2248" spans="1:5" x14ac:dyDescent="0.25">
      <c r="A2248">
        <v>2246</v>
      </c>
      <c r="B2248">
        <v>26954</v>
      </c>
      <c r="D2248">
        <v>2246</v>
      </c>
      <c r="E2248">
        <f t="shared" si="35"/>
        <v>22460</v>
      </c>
    </row>
    <row r="2249" spans="1:5" x14ac:dyDescent="0.25">
      <c r="A2249">
        <v>2247</v>
      </c>
      <c r="B2249">
        <v>26966</v>
      </c>
      <c r="D2249">
        <v>2247</v>
      </c>
      <c r="E2249">
        <f t="shared" si="35"/>
        <v>22470</v>
      </c>
    </row>
    <row r="2250" spans="1:5" x14ac:dyDescent="0.25">
      <c r="A2250">
        <v>2248</v>
      </c>
      <c r="B2250">
        <v>26978</v>
      </c>
      <c r="D2250">
        <v>2248</v>
      </c>
      <c r="E2250">
        <f t="shared" si="35"/>
        <v>22480</v>
      </c>
    </row>
    <row r="2251" spans="1:5" x14ac:dyDescent="0.25">
      <c r="A2251">
        <v>2249</v>
      </c>
      <c r="B2251">
        <v>26990</v>
      </c>
      <c r="D2251">
        <v>2249</v>
      </c>
      <c r="E2251">
        <f t="shared" si="35"/>
        <v>22490</v>
      </c>
    </row>
    <row r="2252" spans="1:5" x14ac:dyDescent="0.25">
      <c r="A2252">
        <v>2250</v>
      </c>
      <c r="B2252">
        <v>27002</v>
      </c>
      <c r="D2252">
        <v>2250</v>
      </c>
      <c r="E2252">
        <f t="shared" si="35"/>
        <v>22500</v>
      </c>
    </row>
    <row r="2253" spans="1:5" x14ac:dyDescent="0.25">
      <c r="A2253">
        <v>2251</v>
      </c>
      <c r="B2253">
        <v>27014</v>
      </c>
      <c r="D2253">
        <v>2251</v>
      </c>
      <c r="E2253">
        <f t="shared" si="35"/>
        <v>22510</v>
      </c>
    </row>
    <row r="2254" spans="1:5" x14ac:dyDescent="0.25">
      <c r="A2254">
        <v>2252</v>
      </c>
      <c r="B2254">
        <v>27026</v>
      </c>
      <c r="D2254">
        <v>2252</v>
      </c>
      <c r="E2254">
        <f t="shared" si="35"/>
        <v>22520</v>
      </c>
    </row>
    <row r="2255" spans="1:5" x14ac:dyDescent="0.25">
      <c r="A2255">
        <v>2253</v>
      </c>
      <c r="B2255">
        <v>27038</v>
      </c>
      <c r="D2255">
        <v>2253</v>
      </c>
      <c r="E2255">
        <f t="shared" si="35"/>
        <v>22530</v>
      </c>
    </row>
    <row r="2256" spans="1:5" x14ac:dyDescent="0.25">
      <c r="A2256">
        <v>2254</v>
      </c>
      <c r="B2256">
        <v>27050</v>
      </c>
      <c r="D2256">
        <v>2254</v>
      </c>
      <c r="E2256">
        <f t="shared" si="35"/>
        <v>22540</v>
      </c>
    </row>
    <row r="2257" spans="1:5" x14ac:dyDescent="0.25">
      <c r="A2257">
        <v>2255</v>
      </c>
      <c r="B2257">
        <v>27062</v>
      </c>
      <c r="D2257">
        <v>2255</v>
      </c>
      <c r="E2257">
        <f t="shared" si="35"/>
        <v>22550</v>
      </c>
    </row>
    <row r="2258" spans="1:5" x14ac:dyDescent="0.25">
      <c r="A2258">
        <v>2256</v>
      </c>
      <c r="B2258">
        <v>27074</v>
      </c>
      <c r="D2258">
        <v>2256</v>
      </c>
      <c r="E2258">
        <f t="shared" si="35"/>
        <v>22560</v>
      </c>
    </row>
    <row r="2259" spans="1:5" x14ac:dyDescent="0.25">
      <c r="A2259">
        <v>2257</v>
      </c>
      <c r="B2259">
        <v>27086</v>
      </c>
      <c r="D2259">
        <v>2257</v>
      </c>
      <c r="E2259">
        <f t="shared" si="35"/>
        <v>22570</v>
      </c>
    </row>
    <row r="2260" spans="1:5" x14ac:dyDescent="0.25">
      <c r="A2260">
        <v>2258</v>
      </c>
      <c r="B2260">
        <v>27098</v>
      </c>
      <c r="D2260">
        <v>2258</v>
      </c>
      <c r="E2260">
        <f t="shared" si="35"/>
        <v>22580</v>
      </c>
    </row>
    <row r="2261" spans="1:5" x14ac:dyDescent="0.25">
      <c r="A2261">
        <v>2259</v>
      </c>
      <c r="B2261">
        <v>27110</v>
      </c>
      <c r="D2261">
        <v>2259</v>
      </c>
      <c r="E2261">
        <f t="shared" si="35"/>
        <v>22590</v>
      </c>
    </row>
    <row r="2262" spans="1:5" x14ac:dyDescent="0.25">
      <c r="A2262">
        <v>2260</v>
      </c>
      <c r="B2262">
        <v>27122</v>
      </c>
      <c r="D2262">
        <v>2260</v>
      </c>
      <c r="E2262">
        <f t="shared" si="35"/>
        <v>22600</v>
      </c>
    </row>
    <row r="2263" spans="1:5" x14ac:dyDescent="0.25">
      <c r="A2263">
        <v>2261</v>
      </c>
      <c r="B2263">
        <v>27134</v>
      </c>
      <c r="D2263">
        <v>2261</v>
      </c>
      <c r="E2263">
        <f t="shared" si="35"/>
        <v>22610</v>
      </c>
    </row>
    <row r="2264" spans="1:5" x14ac:dyDescent="0.25">
      <c r="A2264">
        <v>2262</v>
      </c>
      <c r="B2264">
        <v>27146</v>
      </c>
      <c r="D2264">
        <v>2262</v>
      </c>
      <c r="E2264">
        <f t="shared" si="35"/>
        <v>22620</v>
      </c>
    </row>
    <row r="2265" spans="1:5" x14ac:dyDescent="0.25">
      <c r="A2265">
        <v>2263</v>
      </c>
      <c r="B2265">
        <v>27158</v>
      </c>
      <c r="D2265">
        <v>2263</v>
      </c>
      <c r="E2265">
        <f t="shared" si="35"/>
        <v>22630</v>
      </c>
    </row>
    <row r="2266" spans="1:5" x14ac:dyDescent="0.25">
      <c r="A2266">
        <v>2264</v>
      </c>
      <c r="B2266">
        <v>27170</v>
      </c>
      <c r="D2266">
        <v>2264</v>
      </c>
      <c r="E2266">
        <f t="shared" si="35"/>
        <v>22640</v>
      </c>
    </row>
    <row r="2267" spans="1:5" x14ac:dyDescent="0.25">
      <c r="A2267">
        <v>2265</v>
      </c>
      <c r="B2267">
        <v>27182</v>
      </c>
      <c r="D2267">
        <v>2265</v>
      </c>
      <c r="E2267">
        <f t="shared" si="35"/>
        <v>22650</v>
      </c>
    </row>
    <row r="2268" spans="1:5" x14ac:dyDescent="0.25">
      <c r="A2268">
        <v>2266</v>
      </c>
      <c r="B2268">
        <v>27194</v>
      </c>
      <c r="D2268">
        <v>2266</v>
      </c>
      <c r="E2268">
        <f t="shared" si="35"/>
        <v>22660</v>
      </c>
    </row>
    <row r="2269" spans="1:5" x14ac:dyDescent="0.25">
      <c r="A2269">
        <v>2267</v>
      </c>
      <c r="B2269">
        <v>27206</v>
      </c>
      <c r="D2269">
        <v>2267</v>
      </c>
      <c r="E2269">
        <f t="shared" si="35"/>
        <v>22670</v>
      </c>
    </row>
    <row r="2270" spans="1:5" x14ac:dyDescent="0.25">
      <c r="A2270">
        <v>2268</v>
      </c>
      <c r="B2270">
        <v>27218</v>
      </c>
      <c r="D2270">
        <v>2268</v>
      </c>
      <c r="E2270">
        <f t="shared" si="35"/>
        <v>22680</v>
      </c>
    </row>
    <row r="2271" spans="1:5" x14ac:dyDescent="0.25">
      <c r="A2271">
        <v>2269</v>
      </c>
      <c r="B2271">
        <v>27230</v>
      </c>
      <c r="D2271">
        <v>2269</v>
      </c>
      <c r="E2271">
        <f t="shared" si="35"/>
        <v>22690</v>
      </c>
    </row>
    <row r="2272" spans="1:5" x14ac:dyDescent="0.25">
      <c r="A2272">
        <v>2270</v>
      </c>
      <c r="B2272">
        <v>27242</v>
      </c>
      <c r="D2272">
        <v>2270</v>
      </c>
      <c r="E2272">
        <f t="shared" si="35"/>
        <v>22700</v>
      </c>
    </row>
    <row r="2273" spans="1:5" x14ac:dyDescent="0.25">
      <c r="A2273">
        <v>2271</v>
      </c>
      <c r="B2273">
        <v>27254</v>
      </c>
      <c r="D2273">
        <v>2271</v>
      </c>
      <c r="E2273">
        <f t="shared" si="35"/>
        <v>22710</v>
      </c>
    </row>
    <row r="2274" spans="1:5" x14ac:dyDescent="0.25">
      <c r="A2274">
        <v>2272</v>
      </c>
      <c r="B2274">
        <v>27266</v>
      </c>
      <c r="D2274">
        <v>2272</v>
      </c>
      <c r="E2274">
        <f t="shared" si="35"/>
        <v>22720</v>
      </c>
    </row>
    <row r="2275" spans="1:5" x14ac:dyDescent="0.25">
      <c r="A2275">
        <v>2273</v>
      </c>
      <c r="B2275">
        <v>27278</v>
      </c>
      <c r="D2275">
        <v>2273</v>
      </c>
      <c r="E2275">
        <f t="shared" si="35"/>
        <v>22730</v>
      </c>
    </row>
    <row r="2276" spans="1:5" x14ac:dyDescent="0.25">
      <c r="A2276">
        <v>2274</v>
      </c>
      <c r="B2276">
        <v>27290</v>
      </c>
      <c r="D2276">
        <v>2274</v>
      </c>
      <c r="E2276">
        <f t="shared" si="35"/>
        <v>22740</v>
      </c>
    </row>
    <row r="2277" spans="1:5" x14ac:dyDescent="0.25">
      <c r="A2277">
        <v>2275</v>
      </c>
      <c r="B2277">
        <v>27302</v>
      </c>
      <c r="D2277">
        <v>2275</v>
      </c>
      <c r="E2277">
        <f t="shared" si="35"/>
        <v>22750</v>
      </c>
    </row>
    <row r="2278" spans="1:5" x14ac:dyDescent="0.25">
      <c r="A2278">
        <v>2276</v>
      </c>
      <c r="B2278">
        <v>27314</v>
      </c>
      <c r="D2278">
        <v>2276</v>
      </c>
      <c r="E2278">
        <f t="shared" si="35"/>
        <v>22760</v>
      </c>
    </row>
    <row r="2279" spans="1:5" x14ac:dyDescent="0.25">
      <c r="A2279">
        <v>2277</v>
      </c>
      <c r="B2279">
        <v>27326</v>
      </c>
      <c r="D2279">
        <v>2277</v>
      </c>
      <c r="E2279">
        <f t="shared" si="35"/>
        <v>22770</v>
      </c>
    </row>
    <row r="2280" spans="1:5" x14ac:dyDescent="0.25">
      <c r="A2280">
        <v>2278</v>
      </c>
      <c r="B2280">
        <v>27338</v>
      </c>
      <c r="D2280">
        <v>2278</v>
      </c>
      <c r="E2280">
        <f t="shared" si="35"/>
        <v>22780</v>
      </c>
    </row>
    <row r="2281" spans="1:5" x14ac:dyDescent="0.25">
      <c r="A2281">
        <v>2279</v>
      </c>
      <c r="B2281">
        <v>27350</v>
      </c>
      <c r="D2281">
        <v>2279</v>
      </c>
      <c r="E2281">
        <f t="shared" si="35"/>
        <v>22790</v>
      </c>
    </row>
    <row r="2282" spans="1:5" x14ac:dyDescent="0.25">
      <c r="A2282">
        <v>2280</v>
      </c>
      <c r="B2282">
        <v>27362</v>
      </c>
      <c r="D2282">
        <v>2280</v>
      </c>
      <c r="E2282">
        <f t="shared" si="35"/>
        <v>22800</v>
      </c>
    </row>
    <row r="2283" spans="1:5" x14ac:dyDescent="0.25">
      <c r="A2283">
        <v>2281</v>
      </c>
      <c r="B2283">
        <v>27374</v>
      </c>
      <c r="D2283">
        <v>2281</v>
      </c>
      <c r="E2283">
        <f t="shared" si="35"/>
        <v>22810</v>
      </c>
    </row>
    <row r="2284" spans="1:5" x14ac:dyDescent="0.25">
      <c r="A2284">
        <v>2282</v>
      </c>
      <c r="B2284">
        <v>27386</v>
      </c>
      <c r="D2284">
        <v>2282</v>
      </c>
      <c r="E2284">
        <f t="shared" si="35"/>
        <v>22820</v>
      </c>
    </row>
    <row r="2285" spans="1:5" x14ac:dyDescent="0.25">
      <c r="A2285">
        <v>2283</v>
      </c>
      <c r="B2285">
        <v>27398</v>
      </c>
      <c r="D2285">
        <v>2283</v>
      </c>
      <c r="E2285">
        <f t="shared" si="35"/>
        <v>22830</v>
      </c>
    </row>
    <row r="2286" spans="1:5" x14ac:dyDescent="0.25">
      <c r="A2286">
        <v>2284</v>
      </c>
      <c r="B2286">
        <v>27410</v>
      </c>
      <c r="D2286">
        <v>2284</v>
      </c>
      <c r="E2286">
        <f t="shared" si="35"/>
        <v>22840</v>
      </c>
    </row>
    <row r="2287" spans="1:5" x14ac:dyDescent="0.25">
      <c r="A2287">
        <v>2285</v>
      </c>
      <c r="B2287">
        <v>27422</v>
      </c>
      <c r="D2287">
        <v>2285</v>
      </c>
      <c r="E2287">
        <f t="shared" si="35"/>
        <v>22850</v>
      </c>
    </row>
    <row r="2288" spans="1:5" x14ac:dyDescent="0.25">
      <c r="A2288">
        <v>2286</v>
      </c>
      <c r="B2288">
        <v>27434</v>
      </c>
      <c r="D2288">
        <v>2286</v>
      </c>
      <c r="E2288">
        <f t="shared" si="35"/>
        <v>22860</v>
      </c>
    </row>
    <row r="2289" spans="1:5" x14ac:dyDescent="0.25">
      <c r="A2289">
        <v>2287</v>
      </c>
      <c r="B2289">
        <v>27446</v>
      </c>
      <c r="D2289">
        <v>2287</v>
      </c>
      <c r="E2289">
        <f t="shared" si="35"/>
        <v>22870</v>
      </c>
    </row>
    <row r="2290" spans="1:5" x14ac:dyDescent="0.25">
      <c r="A2290">
        <v>2288</v>
      </c>
      <c r="B2290">
        <v>27458</v>
      </c>
      <c r="D2290">
        <v>2288</v>
      </c>
      <c r="E2290">
        <f t="shared" si="35"/>
        <v>22880</v>
      </c>
    </row>
    <row r="2291" spans="1:5" x14ac:dyDescent="0.25">
      <c r="A2291">
        <v>2289</v>
      </c>
      <c r="B2291">
        <v>27470</v>
      </c>
      <c r="D2291">
        <v>2289</v>
      </c>
      <c r="E2291">
        <f t="shared" si="35"/>
        <v>22890</v>
      </c>
    </row>
    <row r="2292" spans="1:5" x14ac:dyDescent="0.25">
      <c r="A2292">
        <v>2290</v>
      </c>
      <c r="B2292">
        <v>27482</v>
      </c>
      <c r="D2292">
        <v>2290</v>
      </c>
      <c r="E2292">
        <f t="shared" si="35"/>
        <v>22900</v>
      </c>
    </row>
    <row r="2293" spans="1:5" x14ac:dyDescent="0.25">
      <c r="A2293">
        <v>2291</v>
      </c>
      <c r="B2293">
        <v>27494</v>
      </c>
      <c r="D2293">
        <v>2291</v>
      </c>
      <c r="E2293">
        <f t="shared" si="35"/>
        <v>22910</v>
      </c>
    </row>
    <row r="2294" spans="1:5" x14ac:dyDescent="0.25">
      <c r="A2294">
        <v>2292</v>
      </c>
      <c r="B2294">
        <v>27506</v>
      </c>
      <c r="D2294">
        <v>2292</v>
      </c>
      <c r="E2294">
        <f t="shared" si="35"/>
        <v>22920</v>
      </c>
    </row>
    <row r="2295" spans="1:5" x14ac:dyDescent="0.25">
      <c r="A2295">
        <v>2293</v>
      </c>
      <c r="B2295">
        <v>27518</v>
      </c>
      <c r="D2295">
        <v>2293</v>
      </c>
      <c r="E2295">
        <f t="shared" si="35"/>
        <v>22930</v>
      </c>
    </row>
    <row r="2296" spans="1:5" x14ac:dyDescent="0.25">
      <c r="A2296">
        <v>2294</v>
      </c>
      <c r="B2296">
        <v>27530</v>
      </c>
      <c r="D2296">
        <v>2294</v>
      </c>
      <c r="E2296">
        <f t="shared" si="35"/>
        <v>22940</v>
      </c>
    </row>
    <row r="2297" spans="1:5" x14ac:dyDescent="0.25">
      <c r="A2297">
        <v>2295</v>
      </c>
      <c r="B2297">
        <v>27542</v>
      </c>
      <c r="D2297">
        <v>2295</v>
      </c>
      <c r="E2297">
        <f t="shared" si="35"/>
        <v>22950</v>
      </c>
    </row>
    <row r="2298" spans="1:5" x14ac:dyDescent="0.25">
      <c r="A2298">
        <v>2296</v>
      </c>
      <c r="B2298">
        <v>27554</v>
      </c>
      <c r="D2298">
        <v>2296</v>
      </c>
      <c r="E2298">
        <f t="shared" si="35"/>
        <v>22960</v>
      </c>
    </row>
    <row r="2299" spans="1:5" x14ac:dyDescent="0.25">
      <c r="A2299">
        <v>2297</v>
      </c>
      <c r="B2299">
        <v>27566</v>
      </c>
      <c r="D2299">
        <v>2297</v>
      </c>
      <c r="E2299">
        <f t="shared" si="35"/>
        <v>22970</v>
      </c>
    </row>
    <row r="2300" spans="1:5" x14ac:dyDescent="0.25">
      <c r="A2300">
        <v>2298</v>
      </c>
      <c r="B2300">
        <v>27578</v>
      </c>
      <c r="D2300">
        <v>2298</v>
      </c>
      <c r="E2300">
        <f t="shared" si="35"/>
        <v>22980</v>
      </c>
    </row>
    <row r="2301" spans="1:5" x14ac:dyDescent="0.25">
      <c r="A2301">
        <v>2299</v>
      </c>
      <c r="B2301">
        <v>27590</v>
      </c>
      <c r="D2301">
        <v>2299</v>
      </c>
      <c r="E2301">
        <f t="shared" si="35"/>
        <v>22990</v>
      </c>
    </row>
    <row r="2302" spans="1:5" x14ac:dyDescent="0.25">
      <c r="A2302">
        <v>2300</v>
      </c>
      <c r="B2302">
        <v>27602</v>
      </c>
      <c r="D2302">
        <v>2300</v>
      </c>
      <c r="E2302">
        <f t="shared" si="35"/>
        <v>23000</v>
      </c>
    </row>
    <row r="2303" spans="1:5" x14ac:dyDescent="0.25">
      <c r="A2303">
        <v>2301</v>
      </c>
      <c r="B2303">
        <v>27614</v>
      </c>
      <c r="D2303">
        <v>2301</v>
      </c>
      <c r="E2303">
        <f t="shared" si="35"/>
        <v>23010</v>
      </c>
    </row>
    <row r="2304" spans="1:5" x14ac:dyDescent="0.25">
      <c r="A2304">
        <v>2302</v>
      </c>
      <c r="B2304">
        <v>27626</v>
      </c>
      <c r="D2304">
        <v>2302</v>
      </c>
      <c r="E2304">
        <f t="shared" si="35"/>
        <v>23020</v>
      </c>
    </row>
    <row r="2305" spans="1:5" x14ac:dyDescent="0.25">
      <c r="A2305">
        <v>2303</v>
      </c>
      <c r="B2305">
        <v>27638</v>
      </c>
      <c r="D2305">
        <v>2303</v>
      </c>
      <c r="E2305">
        <f t="shared" si="35"/>
        <v>23030</v>
      </c>
    </row>
    <row r="2306" spans="1:5" x14ac:dyDescent="0.25">
      <c r="A2306">
        <v>2304</v>
      </c>
      <c r="B2306">
        <v>27650</v>
      </c>
      <c r="D2306">
        <v>2304</v>
      </c>
      <c r="E2306">
        <f t="shared" si="35"/>
        <v>23040</v>
      </c>
    </row>
    <row r="2307" spans="1:5" x14ac:dyDescent="0.25">
      <c r="A2307">
        <v>2305</v>
      </c>
      <c r="B2307">
        <v>27662</v>
      </c>
      <c r="D2307">
        <v>2305</v>
      </c>
      <c r="E2307">
        <f t="shared" si="35"/>
        <v>23050</v>
      </c>
    </row>
    <row r="2308" spans="1:5" x14ac:dyDescent="0.25">
      <c r="A2308">
        <v>2306</v>
      </c>
      <c r="B2308">
        <v>27674</v>
      </c>
      <c r="D2308">
        <v>2306</v>
      </c>
      <c r="E2308">
        <f t="shared" si="35"/>
        <v>23060</v>
      </c>
    </row>
    <row r="2309" spans="1:5" x14ac:dyDescent="0.25">
      <c r="A2309">
        <v>2307</v>
      </c>
      <c r="B2309">
        <v>27686</v>
      </c>
      <c r="D2309">
        <v>2307</v>
      </c>
      <c r="E2309">
        <f t="shared" ref="E2309:E2372" si="36">10*D2309</f>
        <v>23070</v>
      </c>
    </row>
    <row r="2310" spans="1:5" x14ac:dyDescent="0.25">
      <c r="A2310">
        <v>2308</v>
      </c>
      <c r="B2310">
        <v>27698</v>
      </c>
      <c r="D2310">
        <v>2308</v>
      </c>
      <c r="E2310">
        <f t="shared" si="36"/>
        <v>23080</v>
      </c>
    </row>
    <row r="2311" spans="1:5" x14ac:dyDescent="0.25">
      <c r="A2311">
        <v>2309</v>
      </c>
      <c r="B2311">
        <v>27710</v>
      </c>
      <c r="D2311">
        <v>2309</v>
      </c>
      <c r="E2311">
        <f t="shared" si="36"/>
        <v>23090</v>
      </c>
    </row>
    <row r="2312" spans="1:5" x14ac:dyDescent="0.25">
      <c r="A2312">
        <v>2310</v>
      </c>
      <c r="B2312">
        <v>27722</v>
      </c>
      <c r="D2312">
        <v>2310</v>
      </c>
      <c r="E2312">
        <f t="shared" si="36"/>
        <v>23100</v>
      </c>
    </row>
    <row r="2313" spans="1:5" x14ac:dyDescent="0.25">
      <c r="A2313">
        <v>2311</v>
      </c>
      <c r="B2313">
        <v>27734</v>
      </c>
      <c r="D2313">
        <v>2311</v>
      </c>
      <c r="E2313">
        <f t="shared" si="36"/>
        <v>23110</v>
      </c>
    </row>
    <row r="2314" spans="1:5" x14ac:dyDescent="0.25">
      <c r="A2314">
        <v>2312</v>
      </c>
      <c r="B2314">
        <v>27746</v>
      </c>
      <c r="D2314">
        <v>2312</v>
      </c>
      <c r="E2314">
        <f t="shared" si="36"/>
        <v>23120</v>
      </c>
    </row>
    <row r="2315" spans="1:5" x14ac:dyDescent="0.25">
      <c r="A2315">
        <v>2313</v>
      </c>
      <c r="B2315">
        <v>27758</v>
      </c>
      <c r="D2315">
        <v>2313</v>
      </c>
      <c r="E2315">
        <f t="shared" si="36"/>
        <v>23130</v>
      </c>
    </row>
    <row r="2316" spans="1:5" x14ac:dyDescent="0.25">
      <c r="A2316">
        <v>2314</v>
      </c>
      <c r="B2316">
        <v>27770</v>
      </c>
      <c r="D2316">
        <v>2314</v>
      </c>
      <c r="E2316">
        <f t="shared" si="36"/>
        <v>23140</v>
      </c>
    </row>
    <row r="2317" spans="1:5" x14ac:dyDescent="0.25">
      <c r="A2317">
        <v>2315</v>
      </c>
      <c r="B2317">
        <v>27782</v>
      </c>
      <c r="D2317">
        <v>2315</v>
      </c>
      <c r="E2317">
        <f t="shared" si="36"/>
        <v>23150</v>
      </c>
    </row>
    <row r="2318" spans="1:5" x14ac:dyDescent="0.25">
      <c r="A2318">
        <v>2316</v>
      </c>
      <c r="B2318">
        <v>27794</v>
      </c>
      <c r="D2318">
        <v>2316</v>
      </c>
      <c r="E2318">
        <f t="shared" si="36"/>
        <v>23160</v>
      </c>
    </row>
    <row r="2319" spans="1:5" x14ac:dyDescent="0.25">
      <c r="A2319">
        <v>2317</v>
      </c>
      <c r="B2319">
        <v>27806</v>
      </c>
      <c r="D2319">
        <v>2317</v>
      </c>
      <c r="E2319">
        <f t="shared" si="36"/>
        <v>23170</v>
      </c>
    </row>
    <row r="2320" spans="1:5" x14ac:dyDescent="0.25">
      <c r="A2320">
        <v>2318</v>
      </c>
      <c r="B2320">
        <v>27818</v>
      </c>
      <c r="D2320">
        <v>2318</v>
      </c>
      <c r="E2320">
        <f t="shared" si="36"/>
        <v>23180</v>
      </c>
    </row>
    <row r="2321" spans="1:5" x14ac:dyDescent="0.25">
      <c r="A2321">
        <v>2319</v>
      </c>
      <c r="B2321">
        <v>27830</v>
      </c>
      <c r="D2321">
        <v>2319</v>
      </c>
      <c r="E2321">
        <f t="shared" si="36"/>
        <v>23190</v>
      </c>
    </row>
    <row r="2322" spans="1:5" x14ac:dyDescent="0.25">
      <c r="A2322">
        <v>2320</v>
      </c>
      <c r="B2322">
        <v>27842</v>
      </c>
      <c r="D2322">
        <v>2320</v>
      </c>
      <c r="E2322">
        <f t="shared" si="36"/>
        <v>23200</v>
      </c>
    </row>
    <row r="2323" spans="1:5" x14ac:dyDescent="0.25">
      <c r="A2323">
        <v>2321</v>
      </c>
      <c r="B2323">
        <v>27854</v>
      </c>
      <c r="D2323">
        <v>2321</v>
      </c>
      <c r="E2323">
        <f t="shared" si="36"/>
        <v>23210</v>
      </c>
    </row>
    <row r="2324" spans="1:5" x14ac:dyDescent="0.25">
      <c r="A2324">
        <v>2322</v>
      </c>
      <c r="B2324">
        <v>27866</v>
      </c>
      <c r="D2324">
        <v>2322</v>
      </c>
      <c r="E2324">
        <f t="shared" si="36"/>
        <v>23220</v>
      </c>
    </row>
    <row r="2325" spans="1:5" x14ac:dyDescent="0.25">
      <c r="A2325">
        <v>2323</v>
      </c>
      <c r="B2325">
        <v>27878</v>
      </c>
      <c r="D2325">
        <v>2323</v>
      </c>
      <c r="E2325">
        <f t="shared" si="36"/>
        <v>23230</v>
      </c>
    </row>
    <row r="2326" spans="1:5" x14ac:dyDescent="0.25">
      <c r="A2326">
        <v>2324</v>
      </c>
      <c r="B2326">
        <v>27890</v>
      </c>
      <c r="D2326">
        <v>2324</v>
      </c>
      <c r="E2326">
        <f t="shared" si="36"/>
        <v>23240</v>
      </c>
    </row>
    <row r="2327" spans="1:5" x14ac:dyDescent="0.25">
      <c r="A2327">
        <v>2325</v>
      </c>
      <c r="B2327">
        <v>27902</v>
      </c>
      <c r="D2327">
        <v>2325</v>
      </c>
      <c r="E2327">
        <f t="shared" si="36"/>
        <v>23250</v>
      </c>
    </row>
    <row r="2328" spans="1:5" x14ac:dyDescent="0.25">
      <c r="A2328">
        <v>2326</v>
      </c>
      <c r="B2328">
        <v>27914</v>
      </c>
      <c r="D2328">
        <v>2326</v>
      </c>
      <c r="E2328">
        <f t="shared" si="36"/>
        <v>23260</v>
      </c>
    </row>
    <row r="2329" spans="1:5" x14ac:dyDescent="0.25">
      <c r="A2329">
        <v>2327</v>
      </c>
      <c r="B2329">
        <v>27926</v>
      </c>
      <c r="D2329">
        <v>2327</v>
      </c>
      <c r="E2329">
        <f t="shared" si="36"/>
        <v>23270</v>
      </c>
    </row>
    <row r="2330" spans="1:5" x14ac:dyDescent="0.25">
      <c r="A2330">
        <v>2328</v>
      </c>
      <c r="B2330">
        <v>27938</v>
      </c>
      <c r="D2330">
        <v>2328</v>
      </c>
      <c r="E2330">
        <f t="shared" si="36"/>
        <v>23280</v>
      </c>
    </row>
    <row r="2331" spans="1:5" x14ac:dyDescent="0.25">
      <c r="A2331">
        <v>2329</v>
      </c>
      <c r="B2331">
        <v>27950</v>
      </c>
      <c r="D2331">
        <v>2329</v>
      </c>
      <c r="E2331">
        <f t="shared" si="36"/>
        <v>23290</v>
      </c>
    </row>
    <row r="2332" spans="1:5" x14ac:dyDescent="0.25">
      <c r="A2332">
        <v>2330</v>
      </c>
      <c r="B2332">
        <v>27962</v>
      </c>
      <c r="D2332">
        <v>2330</v>
      </c>
      <c r="E2332">
        <f t="shared" si="36"/>
        <v>23300</v>
      </c>
    </row>
    <row r="2333" spans="1:5" x14ac:dyDescent="0.25">
      <c r="A2333">
        <v>2331</v>
      </c>
      <c r="B2333">
        <v>27974</v>
      </c>
      <c r="D2333">
        <v>2331</v>
      </c>
      <c r="E2333">
        <f t="shared" si="36"/>
        <v>23310</v>
      </c>
    </row>
    <row r="2334" spans="1:5" x14ac:dyDescent="0.25">
      <c r="A2334">
        <v>2332</v>
      </c>
      <c r="B2334">
        <v>27986</v>
      </c>
      <c r="D2334">
        <v>2332</v>
      </c>
      <c r="E2334">
        <f t="shared" si="36"/>
        <v>23320</v>
      </c>
    </row>
    <row r="2335" spans="1:5" x14ac:dyDescent="0.25">
      <c r="A2335">
        <v>2333</v>
      </c>
      <c r="B2335">
        <v>27998</v>
      </c>
      <c r="D2335">
        <v>2333</v>
      </c>
      <c r="E2335">
        <f t="shared" si="36"/>
        <v>23330</v>
      </c>
    </row>
    <row r="2336" spans="1:5" x14ac:dyDescent="0.25">
      <c r="A2336">
        <v>2334</v>
      </c>
      <c r="B2336">
        <v>28010</v>
      </c>
      <c r="D2336">
        <v>2334</v>
      </c>
      <c r="E2336">
        <f t="shared" si="36"/>
        <v>23340</v>
      </c>
    </row>
    <row r="2337" spans="1:5" x14ac:dyDescent="0.25">
      <c r="A2337">
        <v>2335</v>
      </c>
      <c r="B2337">
        <v>28022</v>
      </c>
      <c r="D2337">
        <v>2335</v>
      </c>
      <c r="E2337">
        <f t="shared" si="36"/>
        <v>23350</v>
      </c>
    </row>
    <row r="2338" spans="1:5" x14ac:dyDescent="0.25">
      <c r="A2338">
        <v>2336</v>
      </c>
      <c r="B2338">
        <v>28034</v>
      </c>
      <c r="D2338">
        <v>2336</v>
      </c>
      <c r="E2338">
        <f t="shared" si="36"/>
        <v>23360</v>
      </c>
    </row>
    <row r="2339" spans="1:5" x14ac:dyDescent="0.25">
      <c r="A2339">
        <v>2337</v>
      </c>
      <c r="B2339">
        <v>28046</v>
      </c>
      <c r="D2339">
        <v>2337</v>
      </c>
      <c r="E2339">
        <f t="shared" si="36"/>
        <v>23370</v>
      </c>
    </row>
    <row r="2340" spans="1:5" x14ac:dyDescent="0.25">
      <c r="A2340">
        <v>2338</v>
      </c>
      <c r="B2340">
        <v>28058</v>
      </c>
      <c r="D2340">
        <v>2338</v>
      </c>
      <c r="E2340">
        <f t="shared" si="36"/>
        <v>23380</v>
      </c>
    </row>
    <row r="2341" spans="1:5" x14ac:dyDescent="0.25">
      <c r="A2341">
        <v>2339</v>
      </c>
      <c r="B2341">
        <v>28070</v>
      </c>
      <c r="D2341">
        <v>2339</v>
      </c>
      <c r="E2341">
        <f t="shared" si="36"/>
        <v>23390</v>
      </c>
    </row>
    <row r="2342" spans="1:5" x14ac:dyDescent="0.25">
      <c r="A2342">
        <v>2340</v>
      </c>
      <c r="B2342">
        <v>28082</v>
      </c>
      <c r="D2342">
        <v>2340</v>
      </c>
      <c r="E2342">
        <f t="shared" si="36"/>
        <v>23400</v>
      </c>
    </row>
    <row r="2343" spans="1:5" x14ac:dyDescent="0.25">
      <c r="A2343">
        <v>2341</v>
      </c>
      <c r="B2343">
        <v>28094</v>
      </c>
      <c r="D2343">
        <v>2341</v>
      </c>
      <c r="E2343">
        <f t="shared" si="36"/>
        <v>23410</v>
      </c>
    </row>
    <row r="2344" spans="1:5" x14ac:dyDescent="0.25">
      <c r="A2344">
        <v>2342</v>
      </c>
      <c r="B2344">
        <v>28106</v>
      </c>
      <c r="D2344">
        <v>2342</v>
      </c>
      <c r="E2344">
        <f t="shared" si="36"/>
        <v>23420</v>
      </c>
    </row>
    <row r="2345" spans="1:5" x14ac:dyDescent="0.25">
      <c r="A2345">
        <v>2343</v>
      </c>
      <c r="B2345">
        <v>28118</v>
      </c>
      <c r="D2345">
        <v>2343</v>
      </c>
      <c r="E2345">
        <f t="shared" si="36"/>
        <v>23430</v>
      </c>
    </row>
    <row r="2346" spans="1:5" x14ac:dyDescent="0.25">
      <c r="A2346">
        <v>2344</v>
      </c>
      <c r="B2346">
        <v>28130</v>
      </c>
      <c r="D2346">
        <v>2344</v>
      </c>
      <c r="E2346">
        <f t="shared" si="36"/>
        <v>23440</v>
      </c>
    </row>
    <row r="2347" spans="1:5" x14ac:dyDescent="0.25">
      <c r="A2347">
        <v>2345</v>
      </c>
      <c r="B2347">
        <v>28142</v>
      </c>
      <c r="D2347">
        <v>2345</v>
      </c>
      <c r="E2347">
        <f t="shared" si="36"/>
        <v>23450</v>
      </c>
    </row>
    <row r="2348" spans="1:5" x14ac:dyDescent="0.25">
      <c r="A2348">
        <v>2346</v>
      </c>
      <c r="B2348">
        <v>28154</v>
      </c>
      <c r="D2348">
        <v>2346</v>
      </c>
      <c r="E2348">
        <f t="shared" si="36"/>
        <v>23460</v>
      </c>
    </row>
    <row r="2349" spans="1:5" x14ac:dyDescent="0.25">
      <c r="A2349">
        <v>2347</v>
      </c>
      <c r="B2349">
        <v>28166</v>
      </c>
      <c r="D2349">
        <v>2347</v>
      </c>
      <c r="E2349">
        <f t="shared" si="36"/>
        <v>23470</v>
      </c>
    </row>
    <row r="2350" spans="1:5" x14ac:dyDescent="0.25">
      <c r="A2350">
        <v>2348</v>
      </c>
      <c r="B2350">
        <v>28178</v>
      </c>
      <c r="D2350">
        <v>2348</v>
      </c>
      <c r="E2350">
        <f t="shared" si="36"/>
        <v>23480</v>
      </c>
    </row>
    <row r="2351" spans="1:5" x14ac:dyDescent="0.25">
      <c r="A2351">
        <v>2349</v>
      </c>
      <c r="B2351">
        <v>28190</v>
      </c>
      <c r="D2351">
        <v>2349</v>
      </c>
      <c r="E2351">
        <f t="shared" si="36"/>
        <v>23490</v>
      </c>
    </row>
    <row r="2352" spans="1:5" x14ac:dyDescent="0.25">
      <c r="A2352">
        <v>2350</v>
      </c>
      <c r="B2352">
        <v>28202</v>
      </c>
      <c r="D2352">
        <v>2350</v>
      </c>
      <c r="E2352">
        <f t="shared" si="36"/>
        <v>23500</v>
      </c>
    </row>
    <row r="2353" spans="1:5" x14ac:dyDescent="0.25">
      <c r="A2353">
        <v>2351</v>
      </c>
      <c r="B2353">
        <v>28214</v>
      </c>
      <c r="D2353">
        <v>2351</v>
      </c>
      <c r="E2353">
        <f t="shared" si="36"/>
        <v>23510</v>
      </c>
    </row>
    <row r="2354" spans="1:5" x14ac:dyDescent="0.25">
      <c r="A2354">
        <v>2352</v>
      </c>
      <c r="B2354">
        <v>28226</v>
      </c>
      <c r="D2354">
        <v>2352</v>
      </c>
      <c r="E2354">
        <f t="shared" si="36"/>
        <v>23520</v>
      </c>
    </row>
    <row r="2355" spans="1:5" x14ac:dyDescent="0.25">
      <c r="A2355">
        <v>2353</v>
      </c>
      <c r="B2355">
        <v>28238</v>
      </c>
      <c r="D2355">
        <v>2353</v>
      </c>
      <c r="E2355">
        <f t="shared" si="36"/>
        <v>23530</v>
      </c>
    </row>
    <row r="2356" spans="1:5" x14ac:dyDescent="0.25">
      <c r="A2356">
        <v>2354</v>
      </c>
      <c r="B2356">
        <v>28250</v>
      </c>
      <c r="D2356">
        <v>2354</v>
      </c>
      <c r="E2356">
        <f t="shared" si="36"/>
        <v>23540</v>
      </c>
    </row>
    <row r="2357" spans="1:5" x14ac:dyDescent="0.25">
      <c r="A2357">
        <v>2355</v>
      </c>
      <c r="B2357">
        <v>28262</v>
      </c>
      <c r="D2357">
        <v>2355</v>
      </c>
      <c r="E2357">
        <f t="shared" si="36"/>
        <v>23550</v>
      </c>
    </row>
    <row r="2358" spans="1:5" x14ac:dyDescent="0.25">
      <c r="A2358">
        <v>2356</v>
      </c>
      <c r="B2358">
        <v>28274</v>
      </c>
      <c r="D2358">
        <v>2356</v>
      </c>
      <c r="E2358">
        <f t="shared" si="36"/>
        <v>23560</v>
      </c>
    </row>
    <row r="2359" spans="1:5" x14ac:dyDescent="0.25">
      <c r="A2359">
        <v>2357</v>
      </c>
      <c r="B2359">
        <v>28286</v>
      </c>
      <c r="D2359">
        <v>2357</v>
      </c>
      <c r="E2359">
        <f t="shared" si="36"/>
        <v>23570</v>
      </c>
    </row>
    <row r="2360" spans="1:5" x14ac:dyDescent="0.25">
      <c r="A2360">
        <v>2358</v>
      </c>
      <c r="B2360">
        <v>28298</v>
      </c>
      <c r="D2360">
        <v>2358</v>
      </c>
      <c r="E2360">
        <f t="shared" si="36"/>
        <v>23580</v>
      </c>
    </row>
    <row r="2361" spans="1:5" x14ac:dyDescent="0.25">
      <c r="A2361">
        <v>2359</v>
      </c>
      <c r="B2361">
        <v>28310</v>
      </c>
      <c r="D2361">
        <v>2359</v>
      </c>
      <c r="E2361">
        <f t="shared" si="36"/>
        <v>23590</v>
      </c>
    </row>
    <row r="2362" spans="1:5" x14ac:dyDescent="0.25">
      <c r="A2362">
        <v>2360</v>
      </c>
      <c r="B2362">
        <v>28322</v>
      </c>
      <c r="D2362">
        <v>2360</v>
      </c>
      <c r="E2362">
        <f t="shared" si="36"/>
        <v>23600</v>
      </c>
    </row>
    <row r="2363" spans="1:5" x14ac:dyDescent="0.25">
      <c r="A2363">
        <v>2361</v>
      </c>
      <c r="B2363">
        <v>28334</v>
      </c>
      <c r="D2363">
        <v>2361</v>
      </c>
      <c r="E2363">
        <f t="shared" si="36"/>
        <v>23610</v>
      </c>
    </row>
    <row r="2364" spans="1:5" x14ac:dyDescent="0.25">
      <c r="A2364">
        <v>2362</v>
      </c>
      <c r="B2364">
        <v>28346</v>
      </c>
      <c r="D2364">
        <v>2362</v>
      </c>
      <c r="E2364">
        <f t="shared" si="36"/>
        <v>23620</v>
      </c>
    </row>
    <row r="2365" spans="1:5" x14ac:dyDescent="0.25">
      <c r="A2365">
        <v>2363</v>
      </c>
      <c r="B2365">
        <v>28358</v>
      </c>
      <c r="D2365">
        <v>2363</v>
      </c>
      <c r="E2365">
        <f t="shared" si="36"/>
        <v>23630</v>
      </c>
    </row>
    <row r="2366" spans="1:5" x14ac:dyDescent="0.25">
      <c r="A2366">
        <v>2364</v>
      </c>
      <c r="B2366">
        <v>28370</v>
      </c>
      <c r="D2366">
        <v>2364</v>
      </c>
      <c r="E2366">
        <f t="shared" si="36"/>
        <v>23640</v>
      </c>
    </row>
    <row r="2367" spans="1:5" x14ac:dyDescent="0.25">
      <c r="A2367">
        <v>2365</v>
      </c>
      <c r="B2367">
        <v>28382</v>
      </c>
      <c r="D2367">
        <v>2365</v>
      </c>
      <c r="E2367">
        <f t="shared" si="36"/>
        <v>23650</v>
      </c>
    </row>
    <row r="2368" spans="1:5" x14ac:dyDescent="0.25">
      <c r="A2368">
        <v>2366</v>
      </c>
      <c r="B2368">
        <v>28394</v>
      </c>
      <c r="D2368">
        <v>2366</v>
      </c>
      <c r="E2368">
        <f t="shared" si="36"/>
        <v>23660</v>
      </c>
    </row>
    <row r="2369" spans="1:5" x14ac:dyDescent="0.25">
      <c r="A2369">
        <v>2367</v>
      </c>
      <c r="B2369">
        <v>28406</v>
      </c>
      <c r="D2369">
        <v>2367</v>
      </c>
      <c r="E2369">
        <f t="shared" si="36"/>
        <v>23670</v>
      </c>
    </row>
    <row r="2370" spans="1:5" x14ac:dyDescent="0.25">
      <c r="A2370">
        <v>2368</v>
      </c>
      <c r="B2370">
        <v>28418</v>
      </c>
      <c r="D2370">
        <v>2368</v>
      </c>
      <c r="E2370">
        <f t="shared" si="36"/>
        <v>23680</v>
      </c>
    </row>
    <row r="2371" spans="1:5" x14ac:dyDescent="0.25">
      <c r="A2371">
        <v>2369</v>
      </c>
      <c r="B2371">
        <v>28430</v>
      </c>
      <c r="D2371">
        <v>2369</v>
      </c>
      <c r="E2371">
        <f t="shared" si="36"/>
        <v>23690</v>
      </c>
    </row>
    <row r="2372" spans="1:5" x14ac:dyDescent="0.25">
      <c r="A2372">
        <v>2370</v>
      </c>
      <c r="B2372">
        <v>28442</v>
      </c>
      <c r="D2372">
        <v>2370</v>
      </c>
      <c r="E2372">
        <f t="shared" si="36"/>
        <v>23700</v>
      </c>
    </row>
    <row r="2373" spans="1:5" x14ac:dyDescent="0.25">
      <c r="A2373">
        <v>2371</v>
      </c>
      <c r="B2373">
        <v>28454</v>
      </c>
      <c r="D2373">
        <v>2371</v>
      </c>
      <c r="E2373">
        <f t="shared" ref="E2373:E2436" si="37">10*D2373</f>
        <v>23710</v>
      </c>
    </row>
    <row r="2374" spans="1:5" x14ac:dyDescent="0.25">
      <c r="A2374">
        <v>2372</v>
      </c>
      <c r="B2374">
        <v>28466</v>
      </c>
      <c r="D2374">
        <v>2372</v>
      </c>
      <c r="E2374">
        <f t="shared" si="37"/>
        <v>23720</v>
      </c>
    </row>
    <row r="2375" spans="1:5" x14ac:dyDescent="0.25">
      <c r="A2375">
        <v>2373</v>
      </c>
      <c r="B2375">
        <v>28478</v>
      </c>
      <c r="D2375">
        <v>2373</v>
      </c>
      <c r="E2375">
        <f t="shared" si="37"/>
        <v>23730</v>
      </c>
    </row>
    <row r="2376" spans="1:5" x14ac:dyDescent="0.25">
      <c r="A2376">
        <v>2374</v>
      </c>
      <c r="B2376">
        <v>28490</v>
      </c>
      <c r="D2376">
        <v>2374</v>
      </c>
      <c r="E2376">
        <f t="shared" si="37"/>
        <v>23740</v>
      </c>
    </row>
    <row r="2377" spans="1:5" x14ac:dyDescent="0.25">
      <c r="A2377">
        <v>2375</v>
      </c>
      <c r="B2377">
        <v>28502</v>
      </c>
      <c r="D2377">
        <v>2375</v>
      </c>
      <c r="E2377">
        <f t="shared" si="37"/>
        <v>23750</v>
      </c>
    </row>
    <row r="2378" spans="1:5" x14ac:dyDescent="0.25">
      <c r="A2378">
        <v>2376</v>
      </c>
      <c r="B2378">
        <v>28514</v>
      </c>
      <c r="D2378">
        <v>2376</v>
      </c>
      <c r="E2378">
        <f t="shared" si="37"/>
        <v>23760</v>
      </c>
    </row>
    <row r="2379" spans="1:5" x14ac:dyDescent="0.25">
      <c r="A2379">
        <v>2377</v>
      </c>
      <c r="B2379">
        <v>28526</v>
      </c>
      <c r="D2379">
        <v>2377</v>
      </c>
      <c r="E2379">
        <f t="shared" si="37"/>
        <v>23770</v>
      </c>
    </row>
    <row r="2380" spans="1:5" x14ac:dyDescent="0.25">
      <c r="A2380">
        <v>2378</v>
      </c>
      <c r="B2380">
        <v>28538</v>
      </c>
      <c r="D2380">
        <v>2378</v>
      </c>
      <c r="E2380">
        <f t="shared" si="37"/>
        <v>23780</v>
      </c>
    </row>
    <row r="2381" spans="1:5" x14ac:dyDescent="0.25">
      <c r="A2381">
        <v>2379</v>
      </c>
      <c r="B2381">
        <v>28550</v>
      </c>
      <c r="D2381">
        <v>2379</v>
      </c>
      <c r="E2381">
        <f t="shared" si="37"/>
        <v>23790</v>
      </c>
    </row>
    <row r="2382" spans="1:5" x14ac:dyDescent="0.25">
      <c r="A2382">
        <v>2380</v>
      </c>
      <c r="B2382">
        <v>28562</v>
      </c>
      <c r="D2382">
        <v>2380</v>
      </c>
      <c r="E2382">
        <f t="shared" si="37"/>
        <v>23800</v>
      </c>
    </row>
    <row r="2383" spans="1:5" x14ac:dyDescent="0.25">
      <c r="A2383">
        <v>2381</v>
      </c>
      <c r="B2383">
        <v>28574</v>
      </c>
      <c r="D2383">
        <v>2381</v>
      </c>
      <c r="E2383">
        <f t="shared" si="37"/>
        <v>23810</v>
      </c>
    </row>
    <row r="2384" spans="1:5" x14ac:dyDescent="0.25">
      <c r="A2384">
        <v>2382</v>
      </c>
      <c r="B2384">
        <v>28586</v>
      </c>
      <c r="D2384">
        <v>2382</v>
      </c>
      <c r="E2384">
        <f t="shared" si="37"/>
        <v>23820</v>
      </c>
    </row>
    <row r="2385" spans="1:5" x14ac:dyDescent="0.25">
      <c r="A2385">
        <v>2383</v>
      </c>
      <c r="B2385">
        <v>28598</v>
      </c>
      <c r="D2385">
        <v>2383</v>
      </c>
      <c r="E2385">
        <f t="shared" si="37"/>
        <v>23830</v>
      </c>
    </row>
    <row r="2386" spans="1:5" x14ac:dyDescent="0.25">
      <c r="A2386">
        <v>2384</v>
      </c>
      <c r="B2386">
        <v>28610</v>
      </c>
      <c r="D2386">
        <v>2384</v>
      </c>
      <c r="E2386">
        <f t="shared" si="37"/>
        <v>23840</v>
      </c>
    </row>
    <row r="2387" spans="1:5" x14ac:dyDescent="0.25">
      <c r="A2387">
        <v>2385</v>
      </c>
      <c r="B2387">
        <v>28622</v>
      </c>
      <c r="D2387">
        <v>2385</v>
      </c>
      <c r="E2387">
        <f t="shared" si="37"/>
        <v>23850</v>
      </c>
    </row>
    <row r="2388" spans="1:5" x14ac:dyDescent="0.25">
      <c r="A2388">
        <v>2386</v>
      </c>
      <c r="B2388">
        <v>28634</v>
      </c>
      <c r="D2388">
        <v>2386</v>
      </c>
      <c r="E2388">
        <f t="shared" si="37"/>
        <v>23860</v>
      </c>
    </row>
    <row r="2389" spans="1:5" x14ac:dyDescent="0.25">
      <c r="A2389">
        <v>2387</v>
      </c>
      <c r="B2389">
        <v>28646</v>
      </c>
      <c r="D2389">
        <v>2387</v>
      </c>
      <c r="E2389">
        <f t="shared" si="37"/>
        <v>23870</v>
      </c>
    </row>
    <row r="2390" spans="1:5" x14ac:dyDescent="0.25">
      <c r="A2390">
        <v>2388</v>
      </c>
      <c r="B2390">
        <v>28658</v>
      </c>
      <c r="D2390">
        <v>2388</v>
      </c>
      <c r="E2390">
        <f t="shared" si="37"/>
        <v>23880</v>
      </c>
    </row>
    <row r="2391" spans="1:5" x14ac:dyDescent="0.25">
      <c r="A2391">
        <v>2389</v>
      </c>
      <c r="B2391">
        <v>28670</v>
      </c>
      <c r="D2391">
        <v>2389</v>
      </c>
      <c r="E2391">
        <f t="shared" si="37"/>
        <v>23890</v>
      </c>
    </row>
    <row r="2392" spans="1:5" x14ac:dyDescent="0.25">
      <c r="A2392">
        <v>2390</v>
      </c>
      <c r="B2392">
        <v>28682</v>
      </c>
      <c r="D2392">
        <v>2390</v>
      </c>
      <c r="E2392">
        <f t="shared" si="37"/>
        <v>23900</v>
      </c>
    </row>
    <row r="2393" spans="1:5" x14ac:dyDescent="0.25">
      <c r="A2393">
        <v>2391</v>
      </c>
      <c r="B2393">
        <v>28694</v>
      </c>
      <c r="D2393">
        <v>2391</v>
      </c>
      <c r="E2393">
        <f t="shared" si="37"/>
        <v>23910</v>
      </c>
    </row>
    <row r="2394" spans="1:5" x14ac:dyDescent="0.25">
      <c r="A2394">
        <v>2392</v>
      </c>
      <c r="B2394">
        <v>28706</v>
      </c>
      <c r="D2394">
        <v>2392</v>
      </c>
      <c r="E2394">
        <f t="shared" si="37"/>
        <v>23920</v>
      </c>
    </row>
    <row r="2395" spans="1:5" x14ac:dyDescent="0.25">
      <c r="A2395">
        <v>2393</v>
      </c>
      <c r="B2395">
        <v>28718</v>
      </c>
      <c r="D2395">
        <v>2393</v>
      </c>
      <c r="E2395">
        <f t="shared" si="37"/>
        <v>23930</v>
      </c>
    </row>
    <row r="2396" spans="1:5" x14ac:dyDescent="0.25">
      <c r="A2396">
        <v>2394</v>
      </c>
      <c r="B2396">
        <v>28730</v>
      </c>
      <c r="D2396">
        <v>2394</v>
      </c>
      <c r="E2396">
        <f t="shared" si="37"/>
        <v>23940</v>
      </c>
    </row>
    <row r="2397" spans="1:5" x14ac:dyDescent="0.25">
      <c r="A2397">
        <v>2395</v>
      </c>
      <c r="B2397">
        <v>28742</v>
      </c>
      <c r="D2397">
        <v>2395</v>
      </c>
      <c r="E2397">
        <f t="shared" si="37"/>
        <v>23950</v>
      </c>
    </row>
    <row r="2398" spans="1:5" x14ac:dyDescent="0.25">
      <c r="A2398">
        <v>2396</v>
      </c>
      <c r="B2398">
        <v>28754</v>
      </c>
      <c r="D2398">
        <v>2396</v>
      </c>
      <c r="E2398">
        <f t="shared" si="37"/>
        <v>23960</v>
      </c>
    </row>
    <row r="2399" spans="1:5" x14ac:dyDescent="0.25">
      <c r="A2399">
        <v>2397</v>
      </c>
      <c r="B2399">
        <v>28766</v>
      </c>
      <c r="D2399">
        <v>2397</v>
      </c>
      <c r="E2399">
        <f t="shared" si="37"/>
        <v>23970</v>
      </c>
    </row>
    <row r="2400" spans="1:5" x14ac:dyDescent="0.25">
      <c r="A2400">
        <v>2398</v>
      </c>
      <c r="B2400">
        <v>28778</v>
      </c>
      <c r="D2400">
        <v>2398</v>
      </c>
      <c r="E2400">
        <f t="shared" si="37"/>
        <v>23980</v>
      </c>
    </row>
    <row r="2401" spans="1:5" x14ac:dyDescent="0.25">
      <c r="A2401">
        <v>2399</v>
      </c>
      <c r="B2401">
        <v>28790</v>
      </c>
      <c r="D2401">
        <v>2399</v>
      </c>
      <c r="E2401">
        <f t="shared" si="37"/>
        <v>23990</v>
      </c>
    </row>
    <row r="2402" spans="1:5" x14ac:dyDescent="0.25">
      <c r="A2402">
        <v>2400</v>
      </c>
      <c r="B2402">
        <v>28802</v>
      </c>
      <c r="D2402">
        <v>2400</v>
      </c>
      <c r="E2402">
        <f t="shared" si="37"/>
        <v>24000</v>
      </c>
    </row>
    <row r="2403" spans="1:5" x14ac:dyDescent="0.25">
      <c r="A2403">
        <v>2401</v>
      </c>
      <c r="B2403">
        <v>28814</v>
      </c>
      <c r="D2403">
        <v>2401</v>
      </c>
      <c r="E2403">
        <f t="shared" si="37"/>
        <v>24010</v>
      </c>
    </row>
    <row r="2404" spans="1:5" x14ac:dyDescent="0.25">
      <c r="A2404">
        <v>2402</v>
      </c>
      <c r="B2404">
        <v>28826</v>
      </c>
      <c r="D2404">
        <v>2402</v>
      </c>
      <c r="E2404">
        <f t="shared" si="37"/>
        <v>24020</v>
      </c>
    </row>
    <row r="2405" spans="1:5" x14ac:dyDescent="0.25">
      <c r="A2405">
        <v>2403</v>
      </c>
      <c r="B2405">
        <v>28838</v>
      </c>
      <c r="D2405">
        <v>2403</v>
      </c>
      <c r="E2405">
        <f t="shared" si="37"/>
        <v>24030</v>
      </c>
    </row>
    <row r="2406" spans="1:5" x14ac:dyDescent="0.25">
      <c r="A2406">
        <v>2404</v>
      </c>
      <c r="B2406">
        <v>28850</v>
      </c>
      <c r="D2406">
        <v>2404</v>
      </c>
      <c r="E2406">
        <f t="shared" si="37"/>
        <v>24040</v>
      </c>
    </row>
    <row r="2407" spans="1:5" x14ac:dyDescent="0.25">
      <c r="A2407">
        <v>2405</v>
      </c>
      <c r="B2407">
        <v>28862</v>
      </c>
      <c r="D2407">
        <v>2405</v>
      </c>
      <c r="E2407">
        <f t="shared" si="37"/>
        <v>24050</v>
      </c>
    </row>
    <row r="2408" spans="1:5" x14ac:dyDescent="0.25">
      <c r="A2408">
        <v>2406</v>
      </c>
      <c r="B2408">
        <v>28874</v>
      </c>
      <c r="D2408">
        <v>2406</v>
      </c>
      <c r="E2408">
        <f t="shared" si="37"/>
        <v>24060</v>
      </c>
    </row>
    <row r="2409" spans="1:5" x14ac:dyDescent="0.25">
      <c r="A2409">
        <v>2407</v>
      </c>
      <c r="B2409">
        <v>28886</v>
      </c>
      <c r="D2409">
        <v>2407</v>
      </c>
      <c r="E2409">
        <f t="shared" si="37"/>
        <v>24070</v>
      </c>
    </row>
    <row r="2410" spans="1:5" x14ac:dyDescent="0.25">
      <c r="A2410">
        <v>2408</v>
      </c>
      <c r="B2410">
        <v>28898</v>
      </c>
      <c r="D2410">
        <v>2408</v>
      </c>
      <c r="E2410">
        <f t="shared" si="37"/>
        <v>24080</v>
      </c>
    </row>
    <row r="2411" spans="1:5" x14ac:dyDescent="0.25">
      <c r="A2411">
        <v>2409</v>
      </c>
      <c r="B2411">
        <v>28910</v>
      </c>
      <c r="D2411">
        <v>2409</v>
      </c>
      <c r="E2411">
        <f t="shared" si="37"/>
        <v>24090</v>
      </c>
    </row>
    <row r="2412" spans="1:5" x14ac:dyDescent="0.25">
      <c r="A2412">
        <v>2410</v>
      </c>
      <c r="B2412">
        <v>28922</v>
      </c>
      <c r="D2412">
        <v>2410</v>
      </c>
      <c r="E2412">
        <f t="shared" si="37"/>
        <v>24100</v>
      </c>
    </row>
    <row r="2413" spans="1:5" x14ac:dyDescent="0.25">
      <c r="A2413">
        <v>2411</v>
      </c>
      <c r="B2413">
        <v>28934</v>
      </c>
      <c r="D2413">
        <v>2411</v>
      </c>
      <c r="E2413">
        <f t="shared" si="37"/>
        <v>24110</v>
      </c>
    </row>
    <row r="2414" spans="1:5" x14ac:dyDescent="0.25">
      <c r="A2414">
        <v>2412</v>
      </c>
      <c r="B2414">
        <v>28946</v>
      </c>
      <c r="D2414">
        <v>2412</v>
      </c>
      <c r="E2414">
        <f t="shared" si="37"/>
        <v>24120</v>
      </c>
    </row>
    <row r="2415" spans="1:5" x14ac:dyDescent="0.25">
      <c r="A2415">
        <v>2413</v>
      </c>
      <c r="B2415">
        <v>28958</v>
      </c>
      <c r="D2415">
        <v>2413</v>
      </c>
      <c r="E2415">
        <f t="shared" si="37"/>
        <v>24130</v>
      </c>
    </row>
    <row r="2416" spans="1:5" x14ac:dyDescent="0.25">
      <c r="A2416">
        <v>2414</v>
      </c>
      <c r="B2416">
        <v>28970</v>
      </c>
      <c r="D2416">
        <v>2414</v>
      </c>
      <c r="E2416">
        <f t="shared" si="37"/>
        <v>24140</v>
      </c>
    </row>
    <row r="2417" spans="1:5" x14ac:dyDescent="0.25">
      <c r="A2417">
        <v>2415</v>
      </c>
      <c r="B2417">
        <v>28982</v>
      </c>
      <c r="D2417">
        <v>2415</v>
      </c>
      <c r="E2417">
        <f t="shared" si="37"/>
        <v>24150</v>
      </c>
    </row>
    <row r="2418" spans="1:5" x14ac:dyDescent="0.25">
      <c r="A2418">
        <v>2416</v>
      </c>
      <c r="B2418">
        <v>28994</v>
      </c>
      <c r="D2418">
        <v>2416</v>
      </c>
      <c r="E2418">
        <f t="shared" si="37"/>
        <v>24160</v>
      </c>
    </row>
    <row r="2419" spans="1:5" x14ac:dyDescent="0.25">
      <c r="A2419">
        <v>2417</v>
      </c>
      <c r="B2419">
        <v>29006</v>
      </c>
      <c r="D2419">
        <v>2417</v>
      </c>
      <c r="E2419">
        <f t="shared" si="37"/>
        <v>24170</v>
      </c>
    </row>
    <row r="2420" spans="1:5" x14ac:dyDescent="0.25">
      <c r="A2420">
        <v>2418</v>
      </c>
      <c r="B2420">
        <v>29018</v>
      </c>
      <c r="D2420">
        <v>2418</v>
      </c>
      <c r="E2420">
        <f t="shared" si="37"/>
        <v>24180</v>
      </c>
    </row>
    <row r="2421" spans="1:5" x14ac:dyDescent="0.25">
      <c r="A2421">
        <v>2419</v>
      </c>
      <c r="B2421">
        <v>29030</v>
      </c>
      <c r="D2421">
        <v>2419</v>
      </c>
      <c r="E2421">
        <f t="shared" si="37"/>
        <v>24190</v>
      </c>
    </row>
    <row r="2422" spans="1:5" x14ac:dyDescent="0.25">
      <c r="A2422">
        <v>2420</v>
      </c>
      <c r="B2422">
        <v>29042</v>
      </c>
      <c r="D2422">
        <v>2420</v>
      </c>
      <c r="E2422">
        <f t="shared" si="37"/>
        <v>24200</v>
      </c>
    </row>
    <row r="2423" spans="1:5" x14ac:dyDescent="0.25">
      <c r="A2423">
        <v>2421</v>
      </c>
      <c r="B2423">
        <v>29054</v>
      </c>
      <c r="D2423">
        <v>2421</v>
      </c>
      <c r="E2423">
        <f t="shared" si="37"/>
        <v>24210</v>
      </c>
    </row>
    <row r="2424" spans="1:5" x14ac:dyDescent="0.25">
      <c r="A2424">
        <v>2422</v>
      </c>
      <c r="B2424">
        <v>29066</v>
      </c>
      <c r="D2424">
        <v>2422</v>
      </c>
      <c r="E2424">
        <f t="shared" si="37"/>
        <v>24220</v>
      </c>
    </row>
    <row r="2425" spans="1:5" x14ac:dyDescent="0.25">
      <c r="A2425">
        <v>2423</v>
      </c>
      <c r="B2425">
        <v>29078</v>
      </c>
      <c r="D2425">
        <v>2423</v>
      </c>
      <c r="E2425">
        <f t="shared" si="37"/>
        <v>24230</v>
      </c>
    </row>
    <row r="2426" spans="1:5" x14ac:dyDescent="0.25">
      <c r="A2426">
        <v>2424</v>
      </c>
      <c r="B2426">
        <v>29090</v>
      </c>
      <c r="D2426">
        <v>2424</v>
      </c>
      <c r="E2426">
        <f t="shared" si="37"/>
        <v>24240</v>
      </c>
    </row>
    <row r="2427" spans="1:5" x14ac:dyDescent="0.25">
      <c r="A2427">
        <v>2425</v>
      </c>
      <c r="B2427">
        <v>29102</v>
      </c>
      <c r="D2427">
        <v>2425</v>
      </c>
      <c r="E2427">
        <f t="shared" si="37"/>
        <v>24250</v>
      </c>
    </row>
    <row r="2428" spans="1:5" x14ac:dyDescent="0.25">
      <c r="A2428">
        <v>2426</v>
      </c>
      <c r="B2428">
        <v>29114</v>
      </c>
      <c r="D2428">
        <v>2426</v>
      </c>
      <c r="E2428">
        <f t="shared" si="37"/>
        <v>24260</v>
      </c>
    </row>
    <row r="2429" spans="1:5" x14ac:dyDescent="0.25">
      <c r="A2429">
        <v>2427</v>
      </c>
      <c r="B2429">
        <v>29126</v>
      </c>
      <c r="D2429">
        <v>2427</v>
      </c>
      <c r="E2429">
        <f t="shared" si="37"/>
        <v>24270</v>
      </c>
    </row>
    <row r="2430" spans="1:5" x14ac:dyDescent="0.25">
      <c r="A2430">
        <v>2428</v>
      </c>
      <c r="B2430">
        <v>29138</v>
      </c>
      <c r="D2430">
        <v>2428</v>
      </c>
      <c r="E2430">
        <f t="shared" si="37"/>
        <v>24280</v>
      </c>
    </row>
    <row r="2431" spans="1:5" x14ac:dyDescent="0.25">
      <c r="A2431">
        <v>2429</v>
      </c>
      <c r="B2431">
        <v>29150</v>
      </c>
      <c r="D2431">
        <v>2429</v>
      </c>
      <c r="E2431">
        <f t="shared" si="37"/>
        <v>24290</v>
      </c>
    </row>
    <row r="2432" spans="1:5" x14ac:dyDescent="0.25">
      <c r="A2432">
        <v>2430</v>
      </c>
      <c r="B2432">
        <v>29162</v>
      </c>
      <c r="D2432">
        <v>2430</v>
      </c>
      <c r="E2432">
        <f t="shared" si="37"/>
        <v>24300</v>
      </c>
    </row>
    <row r="2433" spans="1:5" x14ac:dyDescent="0.25">
      <c r="A2433">
        <v>2431</v>
      </c>
      <c r="B2433">
        <v>29174</v>
      </c>
      <c r="D2433">
        <v>2431</v>
      </c>
      <c r="E2433">
        <f t="shared" si="37"/>
        <v>24310</v>
      </c>
    </row>
    <row r="2434" spans="1:5" x14ac:dyDescent="0.25">
      <c r="A2434">
        <v>2432</v>
      </c>
      <c r="B2434">
        <v>29186</v>
      </c>
      <c r="D2434">
        <v>2432</v>
      </c>
      <c r="E2434">
        <f t="shared" si="37"/>
        <v>24320</v>
      </c>
    </row>
    <row r="2435" spans="1:5" x14ac:dyDescent="0.25">
      <c r="A2435">
        <v>2433</v>
      </c>
      <c r="B2435">
        <v>29198</v>
      </c>
      <c r="D2435">
        <v>2433</v>
      </c>
      <c r="E2435">
        <f t="shared" si="37"/>
        <v>24330</v>
      </c>
    </row>
    <row r="2436" spans="1:5" x14ac:dyDescent="0.25">
      <c r="A2436">
        <v>2434</v>
      </c>
      <c r="B2436">
        <v>29210</v>
      </c>
      <c r="D2436">
        <v>2434</v>
      </c>
      <c r="E2436">
        <f t="shared" si="37"/>
        <v>24340</v>
      </c>
    </row>
    <row r="2437" spans="1:5" x14ac:dyDescent="0.25">
      <c r="A2437">
        <v>2435</v>
      </c>
      <c r="B2437">
        <v>29222</v>
      </c>
      <c r="D2437">
        <v>2435</v>
      </c>
      <c r="E2437">
        <f t="shared" ref="E2437:E2500" si="38">10*D2437</f>
        <v>24350</v>
      </c>
    </row>
    <row r="2438" spans="1:5" x14ac:dyDescent="0.25">
      <c r="A2438">
        <v>2436</v>
      </c>
      <c r="B2438">
        <v>29234</v>
      </c>
      <c r="D2438">
        <v>2436</v>
      </c>
      <c r="E2438">
        <f t="shared" si="38"/>
        <v>24360</v>
      </c>
    </row>
    <row r="2439" spans="1:5" x14ac:dyDescent="0.25">
      <c r="A2439">
        <v>2437</v>
      </c>
      <c r="B2439">
        <v>29246</v>
      </c>
      <c r="D2439">
        <v>2437</v>
      </c>
      <c r="E2439">
        <f t="shared" si="38"/>
        <v>24370</v>
      </c>
    </row>
    <row r="2440" spans="1:5" x14ac:dyDescent="0.25">
      <c r="A2440">
        <v>2438</v>
      </c>
      <c r="B2440">
        <v>29258</v>
      </c>
      <c r="D2440">
        <v>2438</v>
      </c>
      <c r="E2440">
        <f t="shared" si="38"/>
        <v>24380</v>
      </c>
    </row>
    <row r="2441" spans="1:5" x14ac:dyDescent="0.25">
      <c r="A2441">
        <v>2439</v>
      </c>
      <c r="B2441">
        <v>29270</v>
      </c>
      <c r="D2441">
        <v>2439</v>
      </c>
      <c r="E2441">
        <f t="shared" si="38"/>
        <v>24390</v>
      </c>
    </row>
    <row r="2442" spans="1:5" x14ac:dyDescent="0.25">
      <c r="A2442">
        <v>2440</v>
      </c>
      <c r="B2442">
        <v>29282</v>
      </c>
      <c r="D2442">
        <v>2440</v>
      </c>
      <c r="E2442">
        <f t="shared" si="38"/>
        <v>24400</v>
      </c>
    </row>
    <row r="2443" spans="1:5" x14ac:dyDescent="0.25">
      <c r="A2443">
        <v>2441</v>
      </c>
      <c r="B2443">
        <v>29294</v>
      </c>
      <c r="D2443">
        <v>2441</v>
      </c>
      <c r="E2443">
        <f t="shared" si="38"/>
        <v>24410</v>
      </c>
    </row>
    <row r="2444" spans="1:5" x14ac:dyDescent="0.25">
      <c r="A2444">
        <v>2442</v>
      </c>
      <c r="B2444">
        <v>29306</v>
      </c>
      <c r="D2444">
        <v>2442</v>
      </c>
      <c r="E2444">
        <f t="shared" si="38"/>
        <v>24420</v>
      </c>
    </row>
    <row r="2445" spans="1:5" x14ac:dyDescent="0.25">
      <c r="A2445">
        <v>2443</v>
      </c>
      <c r="B2445">
        <v>29318</v>
      </c>
      <c r="D2445">
        <v>2443</v>
      </c>
      <c r="E2445">
        <f t="shared" si="38"/>
        <v>24430</v>
      </c>
    </row>
    <row r="2446" spans="1:5" x14ac:dyDescent="0.25">
      <c r="A2446">
        <v>2444</v>
      </c>
      <c r="B2446">
        <v>29330</v>
      </c>
      <c r="D2446">
        <v>2444</v>
      </c>
      <c r="E2446">
        <f t="shared" si="38"/>
        <v>24440</v>
      </c>
    </row>
    <row r="2447" spans="1:5" x14ac:dyDescent="0.25">
      <c r="A2447">
        <v>2445</v>
      </c>
      <c r="B2447">
        <v>29342</v>
      </c>
      <c r="D2447">
        <v>2445</v>
      </c>
      <c r="E2447">
        <f t="shared" si="38"/>
        <v>24450</v>
      </c>
    </row>
    <row r="2448" spans="1:5" x14ac:dyDescent="0.25">
      <c r="A2448">
        <v>2446</v>
      </c>
      <c r="B2448">
        <v>29354</v>
      </c>
      <c r="D2448">
        <v>2446</v>
      </c>
      <c r="E2448">
        <f t="shared" si="38"/>
        <v>24460</v>
      </c>
    </row>
    <row r="2449" spans="1:5" x14ac:dyDescent="0.25">
      <c r="A2449">
        <v>2447</v>
      </c>
      <c r="B2449">
        <v>29366</v>
      </c>
      <c r="D2449">
        <v>2447</v>
      </c>
      <c r="E2449">
        <f t="shared" si="38"/>
        <v>24470</v>
      </c>
    </row>
    <row r="2450" spans="1:5" x14ac:dyDescent="0.25">
      <c r="A2450">
        <v>2448</v>
      </c>
      <c r="B2450">
        <v>29378</v>
      </c>
      <c r="D2450">
        <v>2448</v>
      </c>
      <c r="E2450">
        <f t="shared" si="38"/>
        <v>24480</v>
      </c>
    </row>
    <row r="2451" spans="1:5" x14ac:dyDescent="0.25">
      <c r="A2451">
        <v>2449</v>
      </c>
      <c r="B2451">
        <v>29390</v>
      </c>
      <c r="D2451">
        <v>2449</v>
      </c>
      <c r="E2451">
        <f t="shared" si="38"/>
        <v>24490</v>
      </c>
    </row>
    <row r="2452" spans="1:5" x14ac:dyDescent="0.25">
      <c r="A2452">
        <v>2450</v>
      </c>
      <c r="B2452">
        <v>29402</v>
      </c>
      <c r="D2452">
        <v>2450</v>
      </c>
      <c r="E2452">
        <f t="shared" si="38"/>
        <v>24500</v>
      </c>
    </row>
    <row r="2453" spans="1:5" x14ac:dyDescent="0.25">
      <c r="A2453">
        <v>2451</v>
      </c>
      <c r="B2453">
        <v>29414</v>
      </c>
      <c r="D2453">
        <v>2451</v>
      </c>
      <c r="E2453">
        <f t="shared" si="38"/>
        <v>24510</v>
      </c>
    </row>
    <row r="2454" spans="1:5" x14ac:dyDescent="0.25">
      <c r="A2454">
        <v>2452</v>
      </c>
      <c r="B2454">
        <v>29426</v>
      </c>
      <c r="D2454">
        <v>2452</v>
      </c>
      <c r="E2454">
        <f t="shared" si="38"/>
        <v>24520</v>
      </c>
    </row>
    <row r="2455" spans="1:5" x14ac:dyDescent="0.25">
      <c r="A2455">
        <v>2453</v>
      </c>
      <c r="B2455">
        <v>29438</v>
      </c>
      <c r="D2455">
        <v>2453</v>
      </c>
      <c r="E2455">
        <f t="shared" si="38"/>
        <v>24530</v>
      </c>
    </row>
    <row r="2456" spans="1:5" x14ac:dyDescent="0.25">
      <c r="A2456">
        <v>2454</v>
      </c>
      <c r="B2456">
        <v>29450</v>
      </c>
      <c r="D2456">
        <v>2454</v>
      </c>
      <c r="E2456">
        <f t="shared" si="38"/>
        <v>24540</v>
      </c>
    </row>
    <row r="2457" spans="1:5" x14ac:dyDescent="0.25">
      <c r="A2457">
        <v>2455</v>
      </c>
      <c r="B2457">
        <v>29462</v>
      </c>
      <c r="D2457">
        <v>2455</v>
      </c>
      <c r="E2457">
        <f t="shared" si="38"/>
        <v>24550</v>
      </c>
    </row>
    <row r="2458" spans="1:5" x14ac:dyDescent="0.25">
      <c r="A2458">
        <v>2456</v>
      </c>
      <c r="B2458">
        <v>29474</v>
      </c>
      <c r="D2458">
        <v>2456</v>
      </c>
      <c r="E2458">
        <f t="shared" si="38"/>
        <v>24560</v>
      </c>
    </row>
    <row r="2459" spans="1:5" x14ac:dyDescent="0.25">
      <c r="A2459">
        <v>2457</v>
      </c>
      <c r="B2459">
        <v>29486</v>
      </c>
      <c r="D2459">
        <v>2457</v>
      </c>
      <c r="E2459">
        <f t="shared" si="38"/>
        <v>24570</v>
      </c>
    </row>
    <row r="2460" spans="1:5" x14ac:dyDescent="0.25">
      <c r="A2460">
        <v>2458</v>
      </c>
      <c r="B2460">
        <v>29498</v>
      </c>
      <c r="D2460">
        <v>2458</v>
      </c>
      <c r="E2460">
        <f t="shared" si="38"/>
        <v>24580</v>
      </c>
    </row>
    <row r="2461" spans="1:5" x14ac:dyDescent="0.25">
      <c r="A2461">
        <v>2459</v>
      </c>
      <c r="B2461">
        <v>29510</v>
      </c>
      <c r="D2461">
        <v>2459</v>
      </c>
      <c r="E2461">
        <f t="shared" si="38"/>
        <v>24590</v>
      </c>
    </row>
    <row r="2462" spans="1:5" x14ac:dyDescent="0.25">
      <c r="A2462">
        <v>2460</v>
      </c>
      <c r="B2462">
        <v>29522</v>
      </c>
      <c r="D2462">
        <v>2460</v>
      </c>
      <c r="E2462">
        <f t="shared" si="38"/>
        <v>24600</v>
      </c>
    </row>
    <row r="2463" spans="1:5" x14ac:dyDescent="0.25">
      <c r="A2463">
        <v>2461</v>
      </c>
      <c r="B2463">
        <v>29534</v>
      </c>
      <c r="D2463">
        <v>2461</v>
      </c>
      <c r="E2463">
        <f t="shared" si="38"/>
        <v>24610</v>
      </c>
    </row>
    <row r="2464" spans="1:5" x14ac:dyDescent="0.25">
      <c r="A2464">
        <v>2462</v>
      </c>
      <c r="B2464">
        <v>29546</v>
      </c>
      <c r="D2464">
        <v>2462</v>
      </c>
      <c r="E2464">
        <f t="shared" si="38"/>
        <v>24620</v>
      </c>
    </row>
    <row r="2465" spans="1:5" x14ac:dyDescent="0.25">
      <c r="A2465">
        <v>2463</v>
      </c>
      <c r="B2465">
        <v>29558</v>
      </c>
      <c r="D2465">
        <v>2463</v>
      </c>
      <c r="E2465">
        <f t="shared" si="38"/>
        <v>24630</v>
      </c>
    </row>
    <row r="2466" spans="1:5" x14ac:dyDescent="0.25">
      <c r="A2466">
        <v>2464</v>
      </c>
      <c r="B2466">
        <v>29570</v>
      </c>
      <c r="D2466">
        <v>2464</v>
      </c>
      <c r="E2466">
        <f t="shared" si="38"/>
        <v>24640</v>
      </c>
    </row>
    <row r="2467" spans="1:5" x14ac:dyDescent="0.25">
      <c r="A2467">
        <v>2465</v>
      </c>
      <c r="B2467">
        <v>29582</v>
      </c>
      <c r="D2467">
        <v>2465</v>
      </c>
      <c r="E2467">
        <f t="shared" si="38"/>
        <v>24650</v>
      </c>
    </row>
    <row r="2468" spans="1:5" x14ac:dyDescent="0.25">
      <c r="A2468">
        <v>2466</v>
      </c>
      <c r="B2468">
        <v>29594</v>
      </c>
      <c r="D2468">
        <v>2466</v>
      </c>
      <c r="E2468">
        <f t="shared" si="38"/>
        <v>24660</v>
      </c>
    </row>
    <row r="2469" spans="1:5" x14ac:dyDescent="0.25">
      <c r="A2469">
        <v>2467</v>
      </c>
      <c r="B2469">
        <v>29606</v>
      </c>
      <c r="D2469">
        <v>2467</v>
      </c>
      <c r="E2469">
        <f t="shared" si="38"/>
        <v>24670</v>
      </c>
    </row>
    <row r="2470" spans="1:5" x14ac:dyDescent="0.25">
      <c r="A2470">
        <v>2468</v>
      </c>
      <c r="B2470">
        <v>29618</v>
      </c>
      <c r="D2470">
        <v>2468</v>
      </c>
      <c r="E2470">
        <f t="shared" si="38"/>
        <v>24680</v>
      </c>
    </row>
    <row r="2471" spans="1:5" x14ac:dyDescent="0.25">
      <c r="A2471">
        <v>2469</v>
      </c>
      <c r="B2471">
        <v>29630</v>
      </c>
      <c r="D2471">
        <v>2469</v>
      </c>
      <c r="E2471">
        <f t="shared" si="38"/>
        <v>24690</v>
      </c>
    </row>
    <row r="2472" spans="1:5" x14ac:dyDescent="0.25">
      <c r="A2472">
        <v>2470</v>
      </c>
      <c r="B2472">
        <v>29642</v>
      </c>
      <c r="D2472">
        <v>2470</v>
      </c>
      <c r="E2472">
        <f t="shared" si="38"/>
        <v>24700</v>
      </c>
    </row>
    <row r="2473" spans="1:5" x14ac:dyDescent="0.25">
      <c r="A2473">
        <v>2471</v>
      </c>
      <c r="B2473">
        <v>29654</v>
      </c>
      <c r="D2473">
        <v>2471</v>
      </c>
      <c r="E2473">
        <f t="shared" si="38"/>
        <v>24710</v>
      </c>
    </row>
    <row r="2474" spans="1:5" x14ac:dyDescent="0.25">
      <c r="A2474">
        <v>2472</v>
      </c>
      <c r="B2474">
        <v>29666</v>
      </c>
      <c r="D2474">
        <v>2472</v>
      </c>
      <c r="E2474">
        <f t="shared" si="38"/>
        <v>24720</v>
      </c>
    </row>
    <row r="2475" spans="1:5" x14ac:dyDescent="0.25">
      <c r="A2475">
        <v>2473</v>
      </c>
      <c r="B2475">
        <v>29678</v>
      </c>
      <c r="D2475">
        <v>2473</v>
      </c>
      <c r="E2475">
        <f t="shared" si="38"/>
        <v>24730</v>
      </c>
    </row>
    <row r="2476" spans="1:5" x14ac:dyDescent="0.25">
      <c r="A2476">
        <v>2474</v>
      </c>
      <c r="B2476">
        <v>29690</v>
      </c>
      <c r="D2476">
        <v>2474</v>
      </c>
      <c r="E2476">
        <f t="shared" si="38"/>
        <v>24740</v>
      </c>
    </row>
    <row r="2477" spans="1:5" x14ac:dyDescent="0.25">
      <c r="A2477">
        <v>2475</v>
      </c>
      <c r="B2477">
        <v>29702</v>
      </c>
      <c r="D2477">
        <v>2475</v>
      </c>
      <c r="E2477">
        <f t="shared" si="38"/>
        <v>24750</v>
      </c>
    </row>
    <row r="2478" spans="1:5" x14ac:dyDescent="0.25">
      <c r="A2478">
        <v>2476</v>
      </c>
      <c r="B2478">
        <v>29714</v>
      </c>
      <c r="D2478">
        <v>2476</v>
      </c>
      <c r="E2478">
        <f t="shared" si="38"/>
        <v>24760</v>
      </c>
    </row>
    <row r="2479" spans="1:5" x14ac:dyDescent="0.25">
      <c r="A2479">
        <v>2477</v>
      </c>
      <c r="B2479">
        <v>29726</v>
      </c>
      <c r="D2479">
        <v>2477</v>
      </c>
      <c r="E2479">
        <f t="shared" si="38"/>
        <v>24770</v>
      </c>
    </row>
    <row r="2480" spans="1:5" x14ac:dyDescent="0.25">
      <c r="A2480">
        <v>2478</v>
      </c>
      <c r="B2480">
        <v>29738</v>
      </c>
      <c r="D2480">
        <v>2478</v>
      </c>
      <c r="E2480">
        <f t="shared" si="38"/>
        <v>24780</v>
      </c>
    </row>
    <row r="2481" spans="1:5" x14ac:dyDescent="0.25">
      <c r="A2481">
        <v>2479</v>
      </c>
      <c r="B2481">
        <v>29750</v>
      </c>
      <c r="D2481">
        <v>2479</v>
      </c>
      <c r="E2481">
        <f t="shared" si="38"/>
        <v>24790</v>
      </c>
    </row>
    <row r="2482" spans="1:5" x14ac:dyDescent="0.25">
      <c r="A2482">
        <v>2480</v>
      </c>
      <c r="B2482">
        <v>29762</v>
      </c>
      <c r="D2482">
        <v>2480</v>
      </c>
      <c r="E2482">
        <f t="shared" si="38"/>
        <v>24800</v>
      </c>
    </row>
    <row r="2483" spans="1:5" x14ac:dyDescent="0.25">
      <c r="A2483">
        <v>2481</v>
      </c>
      <c r="B2483">
        <v>29774</v>
      </c>
      <c r="D2483">
        <v>2481</v>
      </c>
      <c r="E2483">
        <f t="shared" si="38"/>
        <v>24810</v>
      </c>
    </row>
    <row r="2484" spans="1:5" x14ac:dyDescent="0.25">
      <c r="A2484">
        <v>2482</v>
      </c>
      <c r="B2484">
        <v>29786</v>
      </c>
      <c r="D2484">
        <v>2482</v>
      </c>
      <c r="E2484">
        <f t="shared" si="38"/>
        <v>24820</v>
      </c>
    </row>
    <row r="2485" spans="1:5" x14ac:dyDescent="0.25">
      <c r="A2485">
        <v>2483</v>
      </c>
      <c r="B2485">
        <v>29798</v>
      </c>
      <c r="D2485">
        <v>2483</v>
      </c>
      <c r="E2485">
        <f t="shared" si="38"/>
        <v>24830</v>
      </c>
    </row>
    <row r="2486" spans="1:5" x14ac:dyDescent="0.25">
      <c r="A2486">
        <v>2484</v>
      </c>
      <c r="B2486">
        <v>29810</v>
      </c>
      <c r="D2486">
        <v>2484</v>
      </c>
      <c r="E2486">
        <f t="shared" si="38"/>
        <v>24840</v>
      </c>
    </row>
    <row r="2487" spans="1:5" x14ac:dyDescent="0.25">
      <c r="A2487">
        <v>2485</v>
      </c>
      <c r="B2487">
        <v>29822</v>
      </c>
      <c r="D2487">
        <v>2485</v>
      </c>
      <c r="E2487">
        <f t="shared" si="38"/>
        <v>24850</v>
      </c>
    </row>
    <row r="2488" spans="1:5" x14ac:dyDescent="0.25">
      <c r="A2488">
        <v>2486</v>
      </c>
      <c r="B2488">
        <v>29834</v>
      </c>
      <c r="D2488">
        <v>2486</v>
      </c>
      <c r="E2488">
        <f t="shared" si="38"/>
        <v>24860</v>
      </c>
    </row>
    <row r="2489" spans="1:5" x14ac:dyDescent="0.25">
      <c r="A2489">
        <v>2487</v>
      </c>
      <c r="B2489">
        <v>29846</v>
      </c>
      <c r="D2489">
        <v>2487</v>
      </c>
      <c r="E2489">
        <f t="shared" si="38"/>
        <v>24870</v>
      </c>
    </row>
    <row r="2490" spans="1:5" x14ac:dyDescent="0.25">
      <c r="A2490">
        <v>2488</v>
      </c>
      <c r="B2490">
        <v>29858</v>
      </c>
      <c r="D2490">
        <v>2488</v>
      </c>
      <c r="E2490">
        <f t="shared" si="38"/>
        <v>24880</v>
      </c>
    </row>
    <row r="2491" spans="1:5" x14ac:dyDescent="0.25">
      <c r="A2491">
        <v>2489</v>
      </c>
      <c r="B2491">
        <v>29870</v>
      </c>
      <c r="D2491">
        <v>2489</v>
      </c>
      <c r="E2491">
        <f t="shared" si="38"/>
        <v>24890</v>
      </c>
    </row>
    <row r="2492" spans="1:5" x14ac:dyDescent="0.25">
      <c r="A2492">
        <v>2490</v>
      </c>
      <c r="B2492">
        <v>29882</v>
      </c>
      <c r="D2492">
        <v>2490</v>
      </c>
      <c r="E2492">
        <f t="shared" si="38"/>
        <v>24900</v>
      </c>
    </row>
    <row r="2493" spans="1:5" x14ac:dyDescent="0.25">
      <c r="A2493">
        <v>2491</v>
      </c>
      <c r="B2493">
        <v>29894</v>
      </c>
      <c r="D2493">
        <v>2491</v>
      </c>
      <c r="E2493">
        <f t="shared" si="38"/>
        <v>24910</v>
      </c>
    </row>
    <row r="2494" spans="1:5" x14ac:dyDescent="0.25">
      <c r="A2494">
        <v>2492</v>
      </c>
      <c r="B2494">
        <v>29906</v>
      </c>
      <c r="D2494">
        <v>2492</v>
      </c>
      <c r="E2494">
        <f t="shared" si="38"/>
        <v>24920</v>
      </c>
    </row>
    <row r="2495" spans="1:5" x14ac:dyDescent="0.25">
      <c r="A2495">
        <v>2493</v>
      </c>
      <c r="B2495">
        <v>29918</v>
      </c>
      <c r="D2495">
        <v>2493</v>
      </c>
      <c r="E2495">
        <f t="shared" si="38"/>
        <v>24930</v>
      </c>
    </row>
    <row r="2496" spans="1:5" x14ac:dyDescent="0.25">
      <c r="A2496">
        <v>2494</v>
      </c>
      <c r="B2496">
        <v>29930</v>
      </c>
      <c r="D2496">
        <v>2494</v>
      </c>
      <c r="E2496">
        <f t="shared" si="38"/>
        <v>24940</v>
      </c>
    </row>
    <row r="2497" spans="1:5" x14ac:dyDescent="0.25">
      <c r="A2497">
        <v>2495</v>
      </c>
      <c r="B2497">
        <v>29942</v>
      </c>
      <c r="D2497">
        <v>2495</v>
      </c>
      <c r="E2497">
        <f t="shared" si="38"/>
        <v>24950</v>
      </c>
    </row>
    <row r="2498" spans="1:5" x14ac:dyDescent="0.25">
      <c r="A2498">
        <v>2496</v>
      </c>
      <c r="B2498">
        <v>29954</v>
      </c>
      <c r="D2498">
        <v>2496</v>
      </c>
      <c r="E2498">
        <f t="shared" si="38"/>
        <v>24960</v>
      </c>
    </row>
    <row r="2499" spans="1:5" x14ac:dyDescent="0.25">
      <c r="A2499">
        <v>2497</v>
      </c>
      <c r="B2499">
        <v>29966</v>
      </c>
      <c r="D2499">
        <v>2497</v>
      </c>
      <c r="E2499">
        <f t="shared" si="38"/>
        <v>24970</v>
      </c>
    </row>
    <row r="2500" spans="1:5" x14ac:dyDescent="0.25">
      <c r="A2500">
        <v>2498</v>
      </c>
      <c r="B2500">
        <v>29978</v>
      </c>
      <c r="D2500">
        <v>2498</v>
      </c>
      <c r="E2500">
        <f t="shared" si="38"/>
        <v>24980</v>
      </c>
    </row>
    <row r="2501" spans="1:5" x14ac:dyDescent="0.25">
      <c r="A2501">
        <v>2499</v>
      </c>
      <c r="B2501">
        <v>29990</v>
      </c>
      <c r="D2501">
        <v>2499</v>
      </c>
      <c r="E2501">
        <f t="shared" ref="E2501:E2564" si="39">10*D2501</f>
        <v>24990</v>
      </c>
    </row>
    <row r="2502" spans="1:5" x14ac:dyDescent="0.25">
      <c r="A2502">
        <v>2500</v>
      </c>
      <c r="B2502">
        <v>30002</v>
      </c>
      <c r="D2502">
        <v>2500</v>
      </c>
      <c r="E2502">
        <f t="shared" si="39"/>
        <v>25000</v>
      </c>
    </row>
    <row r="2503" spans="1:5" x14ac:dyDescent="0.25">
      <c r="A2503">
        <v>2501</v>
      </c>
      <c r="B2503">
        <v>30014</v>
      </c>
      <c r="D2503">
        <v>2501</v>
      </c>
      <c r="E2503">
        <f t="shared" si="39"/>
        <v>25010</v>
      </c>
    </row>
    <row r="2504" spans="1:5" x14ac:dyDescent="0.25">
      <c r="A2504">
        <v>2502</v>
      </c>
      <c r="B2504">
        <v>30026</v>
      </c>
      <c r="D2504">
        <v>2502</v>
      </c>
      <c r="E2504">
        <f t="shared" si="39"/>
        <v>25020</v>
      </c>
    </row>
    <row r="2505" spans="1:5" x14ac:dyDescent="0.25">
      <c r="A2505">
        <v>2503</v>
      </c>
      <c r="B2505">
        <v>30038</v>
      </c>
      <c r="D2505">
        <v>2503</v>
      </c>
      <c r="E2505">
        <f t="shared" si="39"/>
        <v>25030</v>
      </c>
    </row>
    <row r="2506" spans="1:5" x14ac:dyDescent="0.25">
      <c r="A2506">
        <v>2504</v>
      </c>
      <c r="B2506">
        <v>30050</v>
      </c>
      <c r="D2506">
        <v>2504</v>
      </c>
      <c r="E2506">
        <f t="shared" si="39"/>
        <v>25040</v>
      </c>
    </row>
    <row r="2507" spans="1:5" x14ac:dyDescent="0.25">
      <c r="A2507">
        <v>2505</v>
      </c>
      <c r="B2507">
        <v>30062</v>
      </c>
      <c r="D2507">
        <v>2505</v>
      </c>
      <c r="E2507">
        <f t="shared" si="39"/>
        <v>25050</v>
      </c>
    </row>
    <row r="2508" spans="1:5" x14ac:dyDescent="0.25">
      <c r="A2508">
        <v>2506</v>
      </c>
      <c r="B2508">
        <v>30074</v>
      </c>
      <c r="D2508">
        <v>2506</v>
      </c>
      <c r="E2508">
        <f t="shared" si="39"/>
        <v>25060</v>
      </c>
    </row>
    <row r="2509" spans="1:5" x14ac:dyDescent="0.25">
      <c r="A2509">
        <v>2507</v>
      </c>
      <c r="B2509">
        <v>30086</v>
      </c>
      <c r="D2509">
        <v>2507</v>
      </c>
      <c r="E2509">
        <f t="shared" si="39"/>
        <v>25070</v>
      </c>
    </row>
    <row r="2510" spans="1:5" x14ac:dyDescent="0.25">
      <c r="A2510">
        <v>2508</v>
      </c>
      <c r="B2510">
        <v>30098</v>
      </c>
      <c r="D2510">
        <v>2508</v>
      </c>
      <c r="E2510">
        <f t="shared" si="39"/>
        <v>25080</v>
      </c>
    </row>
    <row r="2511" spans="1:5" x14ac:dyDescent="0.25">
      <c r="A2511">
        <v>2509</v>
      </c>
      <c r="B2511">
        <v>30110</v>
      </c>
      <c r="D2511">
        <v>2509</v>
      </c>
      <c r="E2511">
        <f t="shared" si="39"/>
        <v>25090</v>
      </c>
    </row>
    <row r="2512" spans="1:5" x14ac:dyDescent="0.25">
      <c r="A2512">
        <v>2510</v>
      </c>
      <c r="B2512">
        <v>30122</v>
      </c>
      <c r="D2512">
        <v>2510</v>
      </c>
      <c r="E2512">
        <f t="shared" si="39"/>
        <v>25100</v>
      </c>
    </row>
    <row r="2513" spans="1:5" x14ac:dyDescent="0.25">
      <c r="A2513">
        <v>2511</v>
      </c>
      <c r="B2513">
        <v>30134</v>
      </c>
      <c r="D2513">
        <v>2511</v>
      </c>
      <c r="E2513">
        <f t="shared" si="39"/>
        <v>25110</v>
      </c>
    </row>
    <row r="2514" spans="1:5" x14ac:dyDescent="0.25">
      <c r="A2514">
        <v>2512</v>
      </c>
      <c r="B2514">
        <v>30146</v>
      </c>
      <c r="D2514">
        <v>2512</v>
      </c>
      <c r="E2514">
        <f t="shared" si="39"/>
        <v>25120</v>
      </c>
    </row>
    <row r="2515" spans="1:5" x14ac:dyDescent="0.25">
      <c r="A2515">
        <v>2513</v>
      </c>
      <c r="B2515">
        <v>30158</v>
      </c>
      <c r="D2515">
        <v>2513</v>
      </c>
      <c r="E2515">
        <f t="shared" si="39"/>
        <v>25130</v>
      </c>
    </row>
    <row r="2516" spans="1:5" x14ac:dyDescent="0.25">
      <c r="A2516">
        <v>2514</v>
      </c>
      <c r="B2516">
        <v>30170</v>
      </c>
      <c r="D2516">
        <v>2514</v>
      </c>
      <c r="E2516">
        <f t="shared" si="39"/>
        <v>25140</v>
      </c>
    </row>
    <row r="2517" spans="1:5" x14ac:dyDescent="0.25">
      <c r="A2517">
        <v>2515</v>
      </c>
      <c r="B2517">
        <v>30182</v>
      </c>
      <c r="D2517">
        <v>2515</v>
      </c>
      <c r="E2517">
        <f t="shared" si="39"/>
        <v>25150</v>
      </c>
    </row>
    <row r="2518" spans="1:5" x14ac:dyDescent="0.25">
      <c r="A2518">
        <v>2516</v>
      </c>
      <c r="B2518">
        <v>30194</v>
      </c>
      <c r="D2518">
        <v>2516</v>
      </c>
      <c r="E2518">
        <f t="shared" si="39"/>
        <v>25160</v>
      </c>
    </row>
    <row r="2519" spans="1:5" x14ac:dyDescent="0.25">
      <c r="A2519">
        <v>2517</v>
      </c>
      <c r="B2519">
        <v>30206</v>
      </c>
      <c r="D2519">
        <v>2517</v>
      </c>
      <c r="E2519">
        <f t="shared" si="39"/>
        <v>25170</v>
      </c>
    </row>
    <row r="2520" spans="1:5" x14ac:dyDescent="0.25">
      <c r="A2520">
        <v>2518</v>
      </c>
      <c r="B2520">
        <v>30218</v>
      </c>
      <c r="D2520">
        <v>2518</v>
      </c>
      <c r="E2520">
        <f t="shared" si="39"/>
        <v>25180</v>
      </c>
    </row>
    <row r="2521" spans="1:5" x14ac:dyDescent="0.25">
      <c r="A2521">
        <v>2519</v>
      </c>
      <c r="B2521">
        <v>30230</v>
      </c>
      <c r="D2521">
        <v>2519</v>
      </c>
      <c r="E2521">
        <f t="shared" si="39"/>
        <v>25190</v>
      </c>
    </row>
    <row r="2522" spans="1:5" x14ac:dyDescent="0.25">
      <c r="A2522">
        <v>2520</v>
      </c>
      <c r="B2522">
        <v>30242</v>
      </c>
      <c r="D2522">
        <v>2520</v>
      </c>
      <c r="E2522">
        <f t="shared" si="39"/>
        <v>25200</v>
      </c>
    </row>
    <row r="2523" spans="1:5" x14ac:dyDescent="0.25">
      <c r="A2523">
        <v>2521</v>
      </c>
      <c r="B2523">
        <v>30254</v>
      </c>
      <c r="D2523">
        <v>2521</v>
      </c>
      <c r="E2523">
        <f t="shared" si="39"/>
        <v>25210</v>
      </c>
    </row>
    <row r="2524" spans="1:5" x14ac:dyDescent="0.25">
      <c r="A2524">
        <v>2522</v>
      </c>
      <c r="B2524">
        <v>30266</v>
      </c>
      <c r="D2524">
        <v>2522</v>
      </c>
      <c r="E2524">
        <f t="shared" si="39"/>
        <v>25220</v>
      </c>
    </row>
    <row r="2525" spans="1:5" x14ac:dyDescent="0.25">
      <c r="A2525">
        <v>2523</v>
      </c>
      <c r="B2525">
        <v>30278</v>
      </c>
      <c r="D2525">
        <v>2523</v>
      </c>
      <c r="E2525">
        <f t="shared" si="39"/>
        <v>25230</v>
      </c>
    </row>
    <row r="2526" spans="1:5" x14ac:dyDescent="0.25">
      <c r="A2526">
        <v>2524</v>
      </c>
      <c r="B2526">
        <v>30290</v>
      </c>
      <c r="D2526">
        <v>2524</v>
      </c>
      <c r="E2526">
        <f t="shared" si="39"/>
        <v>25240</v>
      </c>
    </row>
    <row r="2527" spans="1:5" x14ac:dyDescent="0.25">
      <c r="A2527">
        <v>2525</v>
      </c>
      <c r="B2527">
        <v>30302</v>
      </c>
      <c r="D2527">
        <v>2525</v>
      </c>
      <c r="E2527">
        <f t="shared" si="39"/>
        <v>25250</v>
      </c>
    </row>
    <row r="2528" spans="1:5" x14ac:dyDescent="0.25">
      <c r="A2528">
        <v>2526</v>
      </c>
      <c r="B2528">
        <v>30314</v>
      </c>
      <c r="D2528">
        <v>2526</v>
      </c>
      <c r="E2528">
        <f t="shared" si="39"/>
        <v>25260</v>
      </c>
    </row>
    <row r="2529" spans="1:5" x14ac:dyDescent="0.25">
      <c r="A2529">
        <v>2527</v>
      </c>
      <c r="B2529">
        <v>30326</v>
      </c>
      <c r="D2529">
        <v>2527</v>
      </c>
      <c r="E2529">
        <f t="shared" si="39"/>
        <v>25270</v>
      </c>
    </row>
    <row r="2530" spans="1:5" x14ac:dyDescent="0.25">
      <c r="A2530">
        <v>2528</v>
      </c>
      <c r="B2530">
        <v>30338</v>
      </c>
      <c r="D2530">
        <v>2528</v>
      </c>
      <c r="E2530">
        <f t="shared" si="39"/>
        <v>25280</v>
      </c>
    </row>
    <row r="2531" spans="1:5" x14ac:dyDescent="0.25">
      <c r="A2531">
        <v>2529</v>
      </c>
      <c r="B2531">
        <v>30350</v>
      </c>
      <c r="D2531">
        <v>2529</v>
      </c>
      <c r="E2531">
        <f t="shared" si="39"/>
        <v>25290</v>
      </c>
    </row>
    <row r="2532" spans="1:5" x14ac:dyDescent="0.25">
      <c r="A2532">
        <v>2530</v>
      </c>
      <c r="B2532">
        <v>30362</v>
      </c>
      <c r="D2532">
        <v>2530</v>
      </c>
      <c r="E2532">
        <f t="shared" si="39"/>
        <v>25300</v>
      </c>
    </row>
    <row r="2533" spans="1:5" x14ac:dyDescent="0.25">
      <c r="A2533">
        <v>2531</v>
      </c>
      <c r="B2533">
        <v>30374</v>
      </c>
      <c r="D2533">
        <v>2531</v>
      </c>
      <c r="E2533">
        <f t="shared" si="39"/>
        <v>25310</v>
      </c>
    </row>
    <row r="2534" spans="1:5" x14ac:dyDescent="0.25">
      <c r="A2534">
        <v>2532</v>
      </c>
      <c r="B2534">
        <v>30386</v>
      </c>
      <c r="D2534">
        <v>2532</v>
      </c>
      <c r="E2534">
        <f t="shared" si="39"/>
        <v>25320</v>
      </c>
    </row>
    <row r="2535" spans="1:5" x14ac:dyDescent="0.25">
      <c r="A2535">
        <v>2533</v>
      </c>
      <c r="B2535">
        <v>30398</v>
      </c>
      <c r="D2535">
        <v>2533</v>
      </c>
      <c r="E2535">
        <f t="shared" si="39"/>
        <v>25330</v>
      </c>
    </row>
    <row r="2536" spans="1:5" x14ac:dyDescent="0.25">
      <c r="A2536">
        <v>2534</v>
      </c>
      <c r="B2536">
        <v>30410</v>
      </c>
      <c r="D2536">
        <v>2534</v>
      </c>
      <c r="E2536">
        <f t="shared" si="39"/>
        <v>25340</v>
      </c>
    </row>
    <row r="2537" spans="1:5" x14ac:dyDescent="0.25">
      <c r="A2537">
        <v>2535</v>
      </c>
      <c r="B2537">
        <v>30422</v>
      </c>
      <c r="D2537">
        <v>2535</v>
      </c>
      <c r="E2537">
        <f t="shared" si="39"/>
        <v>25350</v>
      </c>
    </row>
    <row r="2538" spans="1:5" x14ac:dyDescent="0.25">
      <c r="A2538">
        <v>2536</v>
      </c>
      <c r="B2538">
        <v>30434</v>
      </c>
      <c r="D2538">
        <v>2536</v>
      </c>
      <c r="E2538">
        <f t="shared" si="39"/>
        <v>25360</v>
      </c>
    </row>
    <row r="2539" spans="1:5" x14ac:dyDescent="0.25">
      <c r="A2539">
        <v>2537</v>
      </c>
      <c r="B2539">
        <v>30446</v>
      </c>
      <c r="D2539">
        <v>2537</v>
      </c>
      <c r="E2539">
        <f t="shared" si="39"/>
        <v>25370</v>
      </c>
    </row>
    <row r="2540" spans="1:5" x14ac:dyDescent="0.25">
      <c r="A2540">
        <v>2538</v>
      </c>
      <c r="B2540">
        <v>30458</v>
      </c>
      <c r="D2540">
        <v>2538</v>
      </c>
      <c r="E2540">
        <f t="shared" si="39"/>
        <v>25380</v>
      </c>
    </row>
    <row r="2541" spans="1:5" x14ac:dyDescent="0.25">
      <c r="A2541">
        <v>2539</v>
      </c>
      <c r="B2541">
        <v>30470</v>
      </c>
      <c r="D2541">
        <v>2539</v>
      </c>
      <c r="E2541">
        <f t="shared" si="39"/>
        <v>25390</v>
      </c>
    </row>
    <row r="2542" spans="1:5" x14ac:dyDescent="0.25">
      <c r="A2542">
        <v>2540</v>
      </c>
      <c r="B2542">
        <v>30482</v>
      </c>
      <c r="D2542">
        <v>2540</v>
      </c>
      <c r="E2542">
        <f t="shared" si="39"/>
        <v>25400</v>
      </c>
    </row>
    <row r="2543" spans="1:5" x14ac:dyDescent="0.25">
      <c r="A2543">
        <v>2541</v>
      </c>
      <c r="B2543">
        <v>30494</v>
      </c>
      <c r="D2543">
        <v>2541</v>
      </c>
      <c r="E2543">
        <f t="shared" si="39"/>
        <v>25410</v>
      </c>
    </row>
    <row r="2544" spans="1:5" x14ac:dyDescent="0.25">
      <c r="A2544">
        <v>2542</v>
      </c>
      <c r="B2544">
        <v>30506</v>
      </c>
      <c r="D2544">
        <v>2542</v>
      </c>
      <c r="E2544">
        <f t="shared" si="39"/>
        <v>25420</v>
      </c>
    </row>
    <row r="2545" spans="1:5" x14ac:dyDescent="0.25">
      <c r="A2545">
        <v>2543</v>
      </c>
      <c r="B2545">
        <v>30518</v>
      </c>
      <c r="D2545">
        <v>2543</v>
      </c>
      <c r="E2545">
        <f t="shared" si="39"/>
        <v>25430</v>
      </c>
    </row>
    <row r="2546" spans="1:5" x14ac:dyDescent="0.25">
      <c r="A2546">
        <v>2544</v>
      </c>
      <c r="B2546">
        <v>30530</v>
      </c>
      <c r="D2546">
        <v>2544</v>
      </c>
      <c r="E2546">
        <f t="shared" si="39"/>
        <v>25440</v>
      </c>
    </row>
    <row r="2547" spans="1:5" x14ac:dyDescent="0.25">
      <c r="A2547">
        <v>2545</v>
      </c>
      <c r="B2547">
        <v>30542</v>
      </c>
      <c r="D2547">
        <v>2545</v>
      </c>
      <c r="E2547">
        <f t="shared" si="39"/>
        <v>25450</v>
      </c>
    </row>
    <row r="2548" spans="1:5" x14ac:dyDescent="0.25">
      <c r="A2548">
        <v>2546</v>
      </c>
      <c r="B2548">
        <v>30554</v>
      </c>
      <c r="D2548">
        <v>2546</v>
      </c>
      <c r="E2548">
        <f t="shared" si="39"/>
        <v>25460</v>
      </c>
    </row>
    <row r="2549" spans="1:5" x14ac:dyDescent="0.25">
      <c r="A2549">
        <v>2547</v>
      </c>
      <c r="B2549">
        <v>30566</v>
      </c>
      <c r="D2549">
        <v>2547</v>
      </c>
      <c r="E2549">
        <f t="shared" si="39"/>
        <v>25470</v>
      </c>
    </row>
    <row r="2550" spans="1:5" x14ac:dyDescent="0.25">
      <c r="A2550">
        <v>2548</v>
      </c>
      <c r="B2550">
        <v>30578</v>
      </c>
      <c r="D2550">
        <v>2548</v>
      </c>
      <c r="E2550">
        <f t="shared" si="39"/>
        <v>25480</v>
      </c>
    </row>
    <row r="2551" spans="1:5" x14ac:dyDescent="0.25">
      <c r="A2551">
        <v>2549</v>
      </c>
      <c r="B2551">
        <v>30590</v>
      </c>
      <c r="D2551">
        <v>2549</v>
      </c>
      <c r="E2551">
        <f t="shared" si="39"/>
        <v>25490</v>
      </c>
    </row>
    <row r="2552" spans="1:5" x14ac:dyDescent="0.25">
      <c r="A2552">
        <v>2550</v>
      </c>
      <c r="B2552">
        <v>30602</v>
      </c>
      <c r="D2552">
        <v>2550</v>
      </c>
      <c r="E2552">
        <f t="shared" si="39"/>
        <v>25500</v>
      </c>
    </row>
    <row r="2553" spans="1:5" x14ac:dyDescent="0.25">
      <c r="A2553">
        <v>2551</v>
      </c>
      <c r="B2553">
        <v>30614</v>
      </c>
      <c r="D2553">
        <v>2551</v>
      </c>
      <c r="E2553">
        <f t="shared" si="39"/>
        <v>25510</v>
      </c>
    </row>
    <row r="2554" spans="1:5" x14ac:dyDescent="0.25">
      <c r="A2554">
        <v>2552</v>
      </c>
      <c r="B2554">
        <v>30626</v>
      </c>
      <c r="D2554">
        <v>2552</v>
      </c>
      <c r="E2554">
        <f t="shared" si="39"/>
        <v>25520</v>
      </c>
    </row>
    <row r="2555" spans="1:5" x14ac:dyDescent="0.25">
      <c r="A2555">
        <v>2553</v>
      </c>
      <c r="B2555">
        <v>30638</v>
      </c>
      <c r="D2555">
        <v>2553</v>
      </c>
      <c r="E2555">
        <f t="shared" si="39"/>
        <v>25530</v>
      </c>
    </row>
    <row r="2556" spans="1:5" x14ac:dyDescent="0.25">
      <c r="A2556">
        <v>2554</v>
      </c>
      <c r="B2556">
        <v>30650</v>
      </c>
      <c r="D2556">
        <v>2554</v>
      </c>
      <c r="E2556">
        <f t="shared" si="39"/>
        <v>25540</v>
      </c>
    </row>
    <row r="2557" spans="1:5" x14ac:dyDescent="0.25">
      <c r="A2557">
        <v>2555</v>
      </c>
      <c r="B2557">
        <v>30662</v>
      </c>
      <c r="D2557">
        <v>2555</v>
      </c>
      <c r="E2557">
        <f t="shared" si="39"/>
        <v>25550</v>
      </c>
    </row>
    <row r="2558" spans="1:5" x14ac:dyDescent="0.25">
      <c r="A2558">
        <v>2556</v>
      </c>
      <c r="B2558">
        <v>30674</v>
      </c>
      <c r="D2558">
        <v>2556</v>
      </c>
      <c r="E2558">
        <f t="shared" si="39"/>
        <v>25560</v>
      </c>
    </row>
    <row r="2559" spans="1:5" x14ac:dyDescent="0.25">
      <c r="A2559">
        <v>2557</v>
      </c>
      <c r="B2559">
        <v>30686</v>
      </c>
      <c r="D2559">
        <v>2557</v>
      </c>
      <c r="E2559">
        <f t="shared" si="39"/>
        <v>25570</v>
      </c>
    </row>
    <row r="2560" spans="1:5" x14ac:dyDescent="0.25">
      <c r="A2560">
        <v>2558</v>
      </c>
      <c r="B2560">
        <v>30698</v>
      </c>
      <c r="D2560">
        <v>2558</v>
      </c>
      <c r="E2560">
        <f t="shared" si="39"/>
        <v>25580</v>
      </c>
    </row>
    <row r="2561" spans="1:5" x14ac:dyDescent="0.25">
      <c r="A2561">
        <v>2559</v>
      </c>
      <c r="B2561">
        <v>30710</v>
      </c>
      <c r="D2561">
        <v>2559</v>
      </c>
      <c r="E2561">
        <f t="shared" si="39"/>
        <v>25590</v>
      </c>
    </row>
    <row r="2562" spans="1:5" x14ac:dyDescent="0.25">
      <c r="A2562">
        <v>2560</v>
      </c>
      <c r="B2562">
        <v>30722</v>
      </c>
      <c r="D2562">
        <v>2560</v>
      </c>
      <c r="E2562">
        <f t="shared" si="39"/>
        <v>25600</v>
      </c>
    </row>
    <row r="2563" spans="1:5" x14ac:dyDescent="0.25">
      <c r="A2563">
        <v>2561</v>
      </c>
      <c r="B2563">
        <v>30734</v>
      </c>
      <c r="D2563">
        <v>2561</v>
      </c>
      <c r="E2563">
        <f t="shared" si="39"/>
        <v>25610</v>
      </c>
    </row>
    <row r="2564" spans="1:5" x14ac:dyDescent="0.25">
      <c r="A2564">
        <v>2562</v>
      </c>
      <c r="B2564">
        <v>30746</v>
      </c>
      <c r="D2564">
        <v>2562</v>
      </c>
      <c r="E2564">
        <f t="shared" si="39"/>
        <v>25620</v>
      </c>
    </row>
    <row r="2565" spans="1:5" x14ac:dyDescent="0.25">
      <c r="A2565">
        <v>2563</v>
      </c>
      <c r="B2565">
        <v>30758</v>
      </c>
      <c r="D2565">
        <v>2563</v>
      </c>
      <c r="E2565">
        <f t="shared" ref="E2565:E2628" si="40">10*D2565</f>
        <v>25630</v>
      </c>
    </row>
    <row r="2566" spans="1:5" x14ac:dyDescent="0.25">
      <c r="A2566">
        <v>2564</v>
      </c>
      <c r="B2566">
        <v>30770</v>
      </c>
      <c r="D2566">
        <v>2564</v>
      </c>
      <c r="E2566">
        <f t="shared" si="40"/>
        <v>25640</v>
      </c>
    </row>
    <row r="2567" spans="1:5" x14ac:dyDescent="0.25">
      <c r="A2567">
        <v>2565</v>
      </c>
      <c r="B2567">
        <v>30782</v>
      </c>
      <c r="D2567">
        <v>2565</v>
      </c>
      <c r="E2567">
        <f t="shared" si="40"/>
        <v>25650</v>
      </c>
    </row>
    <row r="2568" spans="1:5" x14ac:dyDescent="0.25">
      <c r="A2568">
        <v>2566</v>
      </c>
      <c r="B2568">
        <v>30794</v>
      </c>
      <c r="D2568">
        <v>2566</v>
      </c>
      <c r="E2568">
        <f t="shared" si="40"/>
        <v>25660</v>
      </c>
    </row>
    <row r="2569" spans="1:5" x14ac:dyDescent="0.25">
      <c r="A2569">
        <v>2567</v>
      </c>
      <c r="B2569">
        <v>30806</v>
      </c>
      <c r="D2569">
        <v>2567</v>
      </c>
      <c r="E2569">
        <f t="shared" si="40"/>
        <v>25670</v>
      </c>
    </row>
    <row r="2570" spans="1:5" x14ac:dyDescent="0.25">
      <c r="A2570">
        <v>2568</v>
      </c>
      <c r="B2570">
        <v>30818</v>
      </c>
      <c r="D2570">
        <v>2568</v>
      </c>
      <c r="E2570">
        <f t="shared" si="40"/>
        <v>25680</v>
      </c>
    </row>
    <row r="2571" spans="1:5" x14ac:dyDescent="0.25">
      <c r="A2571">
        <v>2569</v>
      </c>
      <c r="B2571">
        <v>30830</v>
      </c>
      <c r="D2571">
        <v>2569</v>
      </c>
      <c r="E2571">
        <f t="shared" si="40"/>
        <v>25690</v>
      </c>
    </row>
    <row r="2572" spans="1:5" x14ac:dyDescent="0.25">
      <c r="A2572">
        <v>2570</v>
      </c>
      <c r="B2572">
        <v>30842</v>
      </c>
      <c r="D2572">
        <v>2570</v>
      </c>
      <c r="E2572">
        <f t="shared" si="40"/>
        <v>25700</v>
      </c>
    </row>
    <row r="2573" spans="1:5" x14ac:dyDescent="0.25">
      <c r="A2573">
        <v>2571</v>
      </c>
      <c r="B2573">
        <v>30854</v>
      </c>
      <c r="D2573">
        <v>2571</v>
      </c>
      <c r="E2573">
        <f t="shared" si="40"/>
        <v>25710</v>
      </c>
    </row>
    <row r="2574" spans="1:5" x14ac:dyDescent="0.25">
      <c r="A2574">
        <v>2572</v>
      </c>
      <c r="B2574">
        <v>30866</v>
      </c>
      <c r="D2574">
        <v>2572</v>
      </c>
      <c r="E2574">
        <f t="shared" si="40"/>
        <v>25720</v>
      </c>
    </row>
    <row r="2575" spans="1:5" x14ac:dyDescent="0.25">
      <c r="A2575">
        <v>2573</v>
      </c>
      <c r="B2575">
        <v>30878</v>
      </c>
      <c r="D2575">
        <v>2573</v>
      </c>
      <c r="E2575">
        <f t="shared" si="40"/>
        <v>25730</v>
      </c>
    </row>
    <row r="2576" spans="1:5" x14ac:dyDescent="0.25">
      <c r="A2576">
        <v>2574</v>
      </c>
      <c r="B2576">
        <v>30890</v>
      </c>
      <c r="D2576">
        <v>2574</v>
      </c>
      <c r="E2576">
        <f t="shared" si="40"/>
        <v>25740</v>
      </c>
    </row>
    <row r="2577" spans="1:5" x14ac:dyDescent="0.25">
      <c r="A2577">
        <v>2575</v>
      </c>
      <c r="B2577">
        <v>30902</v>
      </c>
      <c r="D2577">
        <v>2575</v>
      </c>
      <c r="E2577">
        <f t="shared" si="40"/>
        <v>25750</v>
      </c>
    </row>
    <row r="2578" spans="1:5" x14ac:dyDescent="0.25">
      <c r="A2578">
        <v>2576</v>
      </c>
      <c r="B2578">
        <v>30914</v>
      </c>
      <c r="D2578">
        <v>2576</v>
      </c>
      <c r="E2578">
        <f t="shared" si="40"/>
        <v>25760</v>
      </c>
    </row>
    <row r="2579" spans="1:5" x14ac:dyDescent="0.25">
      <c r="A2579">
        <v>2577</v>
      </c>
      <c r="B2579">
        <v>30926</v>
      </c>
      <c r="D2579">
        <v>2577</v>
      </c>
      <c r="E2579">
        <f t="shared" si="40"/>
        <v>25770</v>
      </c>
    </row>
    <row r="2580" spans="1:5" x14ac:dyDescent="0.25">
      <c r="A2580">
        <v>2578</v>
      </c>
      <c r="B2580">
        <v>30938</v>
      </c>
      <c r="D2580">
        <v>2578</v>
      </c>
      <c r="E2580">
        <f t="shared" si="40"/>
        <v>25780</v>
      </c>
    </row>
    <row r="2581" spans="1:5" x14ac:dyDescent="0.25">
      <c r="A2581">
        <v>2579</v>
      </c>
      <c r="B2581">
        <v>30950</v>
      </c>
      <c r="D2581">
        <v>2579</v>
      </c>
      <c r="E2581">
        <f t="shared" si="40"/>
        <v>25790</v>
      </c>
    </row>
    <row r="2582" spans="1:5" x14ac:dyDescent="0.25">
      <c r="A2582">
        <v>2580</v>
      </c>
      <c r="B2582">
        <v>30962</v>
      </c>
      <c r="D2582">
        <v>2580</v>
      </c>
      <c r="E2582">
        <f t="shared" si="40"/>
        <v>25800</v>
      </c>
    </row>
    <row r="2583" spans="1:5" x14ac:dyDescent="0.25">
      <c r="A2583">
        <v>2581</v>
      </c>
      <c r="B2583">
        <v>30974</v>
      </c>
      <c r="D2583">
        <v>2581</v>
      </c>
      <c r="E2583">
        <f t="shared" si="40"/>
        <v>25810</v>
      </c>
    </row>
    <row r="2584" spans="1:5" x14ac:dyDescent="0.25">
      <c r="A2584">
        <v>2582</v>
      </c>
      <c r="B2584">
        <v>30986</v>
      </c>
      <c r="D2584">
        <v>2582</v>
      </c>
      <c r="E2584">
        <f t="shared" si="40"/>
        <v>25820</v>
      </c>
    </row>
    <row r="2585" spans="1:5" x14ac:dyDescent="0.25">
      <c r="A2585">
        <v>2583</v>
      </c>
      <c r="B2585">
        <v>30998</v>
      </c>
      <c r="D2585">
        <v>2583</v>
      </c>
      <c r="E2585">
        <f t="shared" si="40"/>
        <v>25830</v>
      </c>
    </row>
    <row r="2586" spans="1:5" x14ac:dyDescent="0.25">
      <c r="A2586">
        <v>2584</v>
      </c>
      <c r="B2586">
        <v>31010</v>
      </c>
      <c r="D2586">
        <v>2584</v>
      </c>
      <c r="E2586">
        <f t="shared" si="40"/>
        <v>25840</v>
      </c>
    </row>
    <row r="2587" spans="1:5" x14ac:dyDescent="0.25">
      <c r="A2587">
        <v>2585</v>
      </c>
      <c r="B2587">
        <v>31022</v>
      </c>
      <c r="D2587">
        <v>2585</v>
      </c>
      <c r="E2587">
        <f t="shared" si="40"/>
        <v>25850</v>
      </c>
    </row>
    <row r="2588" spans="1:5" x14ac:dyDescent="0.25">
      <c r="A2588">
        <v>2586</v>
      </c>
      <c r="B2588">
        <v>31034</v>
      </c>
      <c r="D2588">
        <v>2586</v>
      </c>
      <c r="E2588">
        <f t="shared" si="40"/>
        <v>25860</v>
      </c>
    </row>
    <row r="2589" spans="1:5" x14ac:dyDescent="0.25">
      <c r="A2589">
        <v>2587</v>
      </c>
      <c r="B2589">
        <v>31046</v>
      </c>
      <c r="D2589">
        <v>2587</v>
      </c>
      <c r="E2589">
        <f t="shared" si="40"/>
        <v>25870</v>
      </c>
    </row>
    <row r="2590" spans="1:5" x14ac:dyDescent="0.25">
      <c r="A2590">
        <v>2588</v>
      </c>
      <c r="B2590">
        <v>31058</v>
      </c>
      <c r="D2590">
        <v>2588</v>
      </c>
      <c r="E2590">
        <f t="shared" si="40"/>
        <v>25880</v>
      </c>
    </row>
    <row r="2591" spans="1:5" x14ac:dyDescent="0.25">
      <c r="A2591">
        <v>2589</v>
      </c>
      <c r="B2591">
        <v>31070</v>
      </c>
      <c r="D2591">
        <v>2589</v>
      </c>
      <c r="E2591">
        <f t="shared" si="40"/>
        <v>25890</v>
      </c>
    </row>
    <row r="2592" spans="1:5" x14ac:dyDescent="0.25">
      <c r="A2592">
        <v>2590</v>
      </c>
      <c r="B2592">
        <v>31082</v>
      </c>
      <c r="D2592">
        <v>2590</v>
      </c>
      <c r="E2592">
        <f t="shared" si="40"/>
        <v>25900</v>
      </c>
    </row>
    <row r="2593" spans="1:5" x14ac:dyDescent="0.25">
      <c r="A2593">
        <v>2591</v>
      </c>
      <c r="B2593">
        <v>31094</v>
      </c>
      <c r="D2593">
        <v>2591</v>
      </c>
      <c r="E2593">
        <f t="shared" si="40"/>
        <v>25910</v>
      </c>
    </row>
    <row r="2594" spans="1:5" x14ac:dyDescent="0.25">
      <c r="A2594">
        <v>2592</v>
      </c>
      <c r="B2594">
        <v>31106</v>
      </c>
      <c r="D2594">
        <v>2592</v>
      </c>
      <c r="E2594">
        <f t="shared" si="40"/>
        <v>25920</v>
      </c>
    </row>
    <row r="2595" spans="1:5" x14ac:dyDescent="0.25">
      <c r="A2595">
        <v>2593</v>
      </c>
      <c r="B2595">
        <v>31118</v>
      </c>
      <c r="D2595">
        <v>2593</v>
      </c>
      <c r="E2595">
        <f t="shared" si="40"/>
        <v>25930</v>
      </c>
    </row>
    <row r="2596" spans="1:5" x14ac:dyDescent="0.25">
      <c r="A2596">
        <v>2594</v>
      </c>
      <c r="B2596">
        <v>31130</v>
      </c>
      <c r="D2596">
        <v>2594</v>
      </c>
      <c r="E2596">
        <f t="shared" si="40"/>
        <v>25940</v>
      </c>
    </row>
    <row r="2597" spans="1:5" x14ac:dyDescent="0.25">
      <c r="A2597">
        <v>2595</v>
      </c>
      <c r="B2597">
        <v>31142</v>
      </c>
      <c r="D2597">
        <v>2595</v>
      </c>
      <c r="E2597">
        <f t="shared" si="40"/>
        <v>25950</v>
      </c>
    </row>
    <row r="2598" spans="1:5" x14ac:dyDescent="0.25">
      <c r="A2598">
        <v>2596</v>
      </c>
      <c r="B2598">
        <v>31154</v>
      </c>
      <c r="D2598">
        <v>2596</v>
      </c>
      <c r="E2598">
        <f t="shared" si="40"/>
        <v>25960</v>
      </c>
    </row>
    <row r="2599" spans="1:5" x14ac:dyDescent="0.25">
      <c r="A2599">
        <v>2597</v>
      </c>
      <c r="B2599">
        <v>31166</v>
      </c>
      <c r="D2599">
        <v>2597</v>
      </c>
      <c r="E2599">
        <f t="shared" si="40"/>
        <v>25970</v>
      </c>
    </row>
    <row r="2600" spans="1:5" x14ac:dyDescent="0.25">
      <c r="A2600">
        <v>2598</v>
      </c>
      <c r="B2600">
        <v>31178</v>
      </c>
      <c r="D2600">
        <v>2598</v>
      </c>
      <c r="E2600">
        <f t="shared" si="40"/>
        <v>25980</v>
      </c>
    </row>
    <row r="2601" spans="1:5" x14ac:dyDescent="0.25">
      <c r="A2601">
        <v>2599</v>
      </c>
      <c r="B2601">
        <v>31190</v>
      </c>
      <c r="D2601">
        <v>2599</v>
      </c>
      <c r="E2601">
        <f t="shared" si="40"/>
        <v>25990</v>
      </c>
    </row>
    <row r="2602" spans="1:5" x14ac:dyDescent="0.25">
      <c r="A2602">
        <v>2600</v>
      </c>
      <c r="B2602">
        <v>31202</v>
      </c>
      <c r="D2602">
        <v>2600</v>
      </c>
      <c r="E2602">
        <f t="shared" si="40"/>
        <v>26000</v>
      </c>
    </row>
    <row r="2603" spans="1:5" x14ac:dyDescent="0.25">
      <c r="A2603">
        <v>2601</v>
      </c>
      <c r="B2603">
        <v>31214</v>
      </c>
      <c r="D2603">
        <v>2601</v>
      </c>
      <c r="E2603">
        <f t="shared" si="40"/>
        <v>26010</v>
      </c>
    </row>
    <row r="2604" spans="1:5" x14ac:dyDescent="0.25">
      <c r="A2604">
        <v>2602</v>
      </c>
      <c r="B2604">
        <v>31226</v>
      </c>
      <c r="D2604">
        <v>2602</v>
      </c>
      <c r="E2604">
        <f t="shared" si="40"/>
        <v>26020</v>
      </c>
    </row>
    <row r="2605" spans="1:5" x14ac:dyDescent="0.25">
      <c r="A2605">
        <v>2603</v>
      </c>
      <c r="B2605">
        <v>31238</v>
      </c>
      <c r="D2605">
        <v>2603</v>
      </c>
      <c r="E2605">
        <f t="shared" si="40"/>
        <v>26030</v>
      </c>
    </row>
    <row r="2606" spans="1:5" x14ac:dyDescent="0.25">
      <c r="A2606">
        <v>2604</v>
      </c>
      <c r="B2606">
        <v>31250</v>
      </c>
      <c r="D2606">
        <v>2604</v>
      </c>
      <c r="E2606">
        <f t="shared" si="40"/>
        <v>26040</v>
      </c>
    </row>
    <row r="2607" spans="1:5" x14ac:dyDescent="0.25">
      <c r="A2607">
        <v>2605</v>
      </c>
      <c r="B2607">
        <v>31262</v>
      </c>
      <c r="D2607">
        <v>2605</v>
      </c>
      <c r="E2607">
        <f t="shared" si="40"/>
        <v>26050</v>
      </c>
    </row>
    <row r="2608" spans="1:5" x14ac:dyDescent="0.25">
      <c r="A2608">
        <v>2606</v>
      </c>
      <c r="B2608">
        <v>31274</v>
      </c>
      <c r="D2608">
        <v>2606</v>
      </c>
      <c r="E2608">
        <f t="shared" si="40"/>
        <v>26060</v>
      </c>
    </row>
    <row r="2609" spans="1:5" x14ac:dyDescent="0.25">
      <c r="A2609">
        <v>2607</v>
      </c>
      <c r="B2609">
        <v>31286</v>
      </c>
      <c r="D2609">
        <v>2607</v>
      </c>
      <c r="E2609">
        <f t="shared" si="40"/>
        <v>26070</v>
      </c>
    </row>
    <row r="2610" spans="1:5" x14ac:dyDescent="0.25">
      <c r="A2610">
        <v>2608</v>
      </c>
      <c r="B2610">
        <v>31298</v>
      </c>
      <c r="D2610">
        <v>2608</v>
      </c>
      <c r="E2610">
        <f t="shared" si="40"/>
        <v>26080</v>
      </c>
    </row>
    <row r="2611" spans="1:5" x14ac:dyDescent="0.25">
      <c r="A2611">
        <v>2609</v>
      </c>
      <c r="B2611">
        <v>31310</v>
      </c>
      <c r="D2611">
        <v>2609</v>
      </c>
      <c r="E2611">
        <f t="shared" si="40"/>
        <v>26090</v>
      </c>
    </row>
    <row r="2612" spans="1:5" x14ac:dyDescent="0.25">
      <c r="A2612">
        <v>2610</v>
      </c>
      <c r="B2612">
        <v>31322</v>
      </c>
      <c r="D2612">
        <v>2610</v>
      </c>
      <c r="E2612">
        <f t="shared" si="40"/>
        <v>26100</v>
      </c>
    </row>
    <row r="2613" spans="1:5" x14ac:dyDescent="0.25">
      <c r="A2613">
        <v>2611</v>
      </c>
      <c r="B2613">
        <v>31334</v>
      </c>
      <c r="D2613">
        <v>2611</v>
      </c>
      <c r="E2613">
        <f t="shared" si="40"/>
        <v>26110</v>
      </c>
    </row>
    <row r="2614" spans="1:5" x14ac:dyDescent="0.25">
      <c r="A2614">
        <v>2612</v>
      </c>
      <c r="B2614">
        <v>31346</v>
      </c>
      <c r="D2614">
        <v>2612</v>
      </c>
      <c r="E2614">
        <f t="shared" si="40"/>
        <v>26120</v>
      </c>
    </row>
    <row r="2615" spans="1:5" x14ac:dyDescent="0.25">
      <c r="A2615">
        <v>2613</v>
      </c>
      <c r="B2615">
        <v>31358</v>
      </c>
      <c r="D2615">
        <v>2613</v>
      </c>
      <c r="E2615">
        <f t="shared" si="40"/>
        <v>26130</v>
      </c>
    </row>
    <row r="2616" spans="1:5" x14ac:dyDescent="0.25">
      <c r="A2616">
        <v>2614</v>
      </c>
      <c r="B2616">
        <v>31370</v>
      </c>
      <c r="D2616">
        <v>2614</v>
      </c>
      <c r="E2616">
        <f t="shared" si="40"/>
        <v>26140</v>
      </c>
    </row>
    <row r="2617" spans="1:5" x14ac:dyDescent="0.25">
      <c r="A2617">
        <v>2615</v>
      </c>
      <c r="B2617">
        <v>31382</v>
      </c>
      <c r="D2617">
        <v>2615</v>
      </c>
      <c r="E2617">
        <f t="shared" si="40"/>
        <v>26150</v>
      </c>
    </row>
    <row r="2618" spans="1:5" x14ac:dyDescent="0.25">
      <c r="A2618">
        <v>2616</v>
      </c>
      <c r="B2618">
        <v>31394</v>
      </c>
      <c r="D2618">
        <v>2616</v>
      </c>
      <c r="E2618">
        <f t="shared" si="40"/>
        <v>26160</v>
      </c>
    </row>
    <row r="2619" spans="1:5" x14ac:dyDescent="0.25">
      <c r="A2619">
        <v>2617</v>
      </c>
      <c r="B2619">
        <v>31406</v>
      </c>
      <c r="D2619">
        <v>2617</v>
      </c>
      <c r="E2619">
        <f t="shared" si="40"/>
        <v>26170</v>
      </c>
    </row>
    <row r="2620" spans="1:5" x14ac:dyDescent="0.25">
      <c r="A2620">
        <v>2618</v>
      </c>
      <c r="B2620">
        <v>31418</v>
      </c>
      <c r="D2620">
        <v>2618</v>
      </c>
      <c r="E2620">
        <f t="shared" si="40"/>
        <v>26180</v>
      </c>
    </row>
    <row r="2621" spans="1:5" x14ac:dyDescent="0.25">
      <c r="A2621">
        <v>2619</v>
      </c>
      <c r="B2621">
        <v>31430</v>
      </c>
      <c r="D2621">
        <v>2619</v>
      </c>
      <c r="E2621">
        <f t="shared" si="40"/>
        <v>26190</v>
      </c>
    </row>
    <row r="2622" spans="1:5" x14ac:dyDescent="0.25">
      <c r="A2622">
        <v>2620</v>
      </c>
      <c r="B2622">
        <v>31442</v>
      </c>
      <c r="D2622">
        <v>2620</v>
      </c>
      <c r="E2622">
        <f t="shared" si="40"/>
        <v>26200</v>
      </c>
    </row>
    <row r="2623" spans="1:5" x14ac:dyDescent="0.25">
      <c r="A2623">
        <v>2621</v>
      </c>
      <c r="B2623">
        <v>31454</v>
      </c>
      <c r="D2623">
        <v>2621</v>
      </c>
      <c r="E2623">
        <f t="shared" si="40"/>
        <v>26210</v>
      </c>
    </row>
    <row r="2624" spans="1:5" x14ac:dyDescent="0.25">
      <c r="A2624">
        <v>2622</v>
      </c>
      <c r="B2624">
        <v>31466</v>
      </c>
      <c r="D2624">
        <v>2622</v>
      </c>
      <c r="E2624">
        <f t="shared" si="40"/>
        <v>26220</v>
      </c>
    </row>
    <row r="2625" spans="1:5" x14ac:dyDescent="0.25">
      <c r="A2625">
        <v>2623</v>
      </c>
      <c r="B2625">
        <v>31478</v>
      </c>
      <c r="D2625">
        <v>2623</v>
      </c>
      <c r="E2625">
        <f t="shared" si="40"/>
        <v>26230</v>
      </c>
    </row>
    <row r="2626" spans="1:5" x14ac:dyDescent="0.25">
      <c r="A2626">
        <v>2624</v>
      </c>
      <c r="B2626">
        <v>31490</v>
      </c>
      <c r="D2626">
        <v>2624</v>
      </c>
      <c r="E2626">
        <f t="shared" si="40"/>
        <v>26240</v>
      </c>
    </row>
    <row r="2627" spans="1:5" x14ac:dyDescent="0.25">
      <c r="A2627">
        <v>2625</v>
      </c>
      <c r="B2627">
        <v>31502</v>
      </c>
      <c r="D2627">
        <v>2625</v>
      </c>
      <c r="E2627">
        <f t="shared" si="40"/>
        <v>26250</v>
      </c>
    </row>
    <row r="2628" spans="1:5" x14ac:dyDescent="0.25">
      <c r="A2628">
        <v>2626</v>
      </c>
      <c r="B2628">
        <v>31514</v>
      </c>
      <c r="D2628">
        <v>2626</v>
      </c>
      <c r="E2628">
        <f t="shared" si="40"/>
        <v>26260</v>
      </c>
    </row>
    <row r="2629" spans="1:5" x14ac:dyDescent="0.25">
      <c r="A2629">
        <v>2627</v>
      </c>
      <c r="B2629">
        <v>31526</v>
      </c>
      <c r="D2629">
        <v>2627</v>
      </c>
      <c r="E2629">
        <f t="shared" ref="E2629:E2692" si="41">10*D2629</f>
        <v>26270</v>
      </c>
    </row>
    <row r="2630" spans="1:5" x14ac:dyDescent="0.25">
      <c r="A2630">
        <v>2628</v>
      </c>
      <c r="B2630">
        <v>31538</v>
      </c>
      <c r="D2630">
        <v>2628</v>
      </c>
      <c r="E2630">
        <f t="shared" si="41"/>
        <v>26280</v>
      </c>
    </row>
    <row r="2631" spans="1:5" x14ac:dyDescent="0.25">
      <c r="A2631">
        <v>2629</v>
      </c>
      <c r="B2631">
        <v>31550</v>
      </c>
      <c r="D2631">
        <v>2629</v>
      </c>
      <c r="E2631">
        <f t="shared" si="41"/>
        <v>26290</v>
      </c>
    </row>
    <row r="2632" spans="1:5" x14ac:dyDescent="0.25">
      <c r="A2632">
        <v>2630</v>
      </c>
      <c r="B2632">
        <v>31562</v>
      </c>
      <c r="D2632">
        <v>2630</v>
      </c>
      <c r="E2632">
        <f t="shared" si="41"/>
        <v>26300</v>
      </c>
    </row>
    <row r="2633" spans="1:5" x14ac:dyDescent="0.25">
      <c r="A2633">
        <v>2631</v>
      </c>
      <c r="B2633">
        <v>31574</v>
      </c>
      <c r="D2633">
        <v>2631</v>
      </c>
      <c r="E2633">
        <f t="shared" si="41"/>
        <v>26310</v>
      </c>
    </row>
    <row r="2634" spans="1:5" x14ac:dyDescent="0.25">
      <c r="A2634">
        <v>2632</v>
      </c>
      <c r="B2634">
        <v>31586</v>
      </c>
      <c r="D2634">
        <v>2632</v>
      </c>
      <c r="E2634">
        <f t="shared" si="41"/>
        <v>26320</v>
      </c>
    </row>
    <row r="2635" spans="1:5" x14ac:dyDescent="0.25">
      <c r="A2635">
        <v>2633</v>
      </c>
      <c r="B2635">
        <v>31598</v>
      </c>
      <c r="D2635">
        <v>2633</v>
      </c>
      <c r="E2635">
        <f t="shared" si="41"/>
        <v>26330</v>
      </c>
    </row>
    <row r="2636" spans="1:5" x14ac:dyDescent="0.25">
      <c r="A2636">
        <v>2634</v>
      </c>
      <c r="B2636">
        <v>31610</v>
      </c>
      <c r="D2636">
        <v>2634</v>
      </c>
      <c r="E2636">
        <f t="shared" si="41"/>
        <v>26340</v>
      </c>
    </row>
    <row r="2637" spans="1:5" x14ac:dyDescent="0.25">
      <c r="A2637">
        <v>2635</v>
      </c>
      <c r="B2637">
        <v>31622</v>
      </c>
      <c r="D2637">
        <v>2635</v>
      </c>
      <c r="E2637">
        <f t="shared" si="41"/>
        <v>26350</v>
      </c>
    </row>
    <row r="2638" spans="1:5" x14ac:dyDescent="0.25">
      <c r="A2638">
        <v>2636</v>
      </c>
      <c r="B2638">
        <v>31634</v>
      </c>
      <c r="D2638">
        <v>2636</v>
      </c>
      <c r="E2638">
        <f t="shared" si="41"/>
        <v>26360</v>
      </c>
    </row>
    <row r="2639" spans="1:5" x14ac:dyDescent="0.25">
      <c r="A2639">
        <v>2637</v>
      </c>
      <c r="B2639">
        <v>31646</v>
      </c>
      <c r="D2639">
        <v>2637</v>
      </c>
      <c r="E2639">
        <f t="shared" si="41"/>
        <v>26370</v>
      </c>
    </row>
    <row r="2640" spans="1:5" x14ac:dyDescent="0.25">
      <c r="A2640">
        <v>2638</v>
      </c>
      <c r="B2640">
        <v>31658</v>
      </c>
      <c r="D2640">
        <v>2638</v>
      </c>
      <c r="E2640">
        <f t="shared" si="41"/>
        <v>26380</v>
      </c>
    </row>
    <row r="2641" spans="1:5" x14ac:dyDescent="0.25">
      <c r="A2641">
        <v>2639</v>
      </c>
      <c r="B2641">
        <v>31670</v>
      </c>
      <c r="D2641">
        <v>2639</v>
      </c>
      <c r="E2641">
        <f t="shared" si="41"/>
        <v>26390</v>
      </c>
    </row>
    <row r="2642" spans="1:5" x14ac:dyDescent="0.25">
      <c r="A2642">
        <v>2640</v>
      </c>
      <c r="B2642">
        <v>31682</v>
      </c>
      <c r="D2642">
        <v>2640</v>
      </c>
      <c r="E2642">
        <f t="shared" si="41"/>
        <v>26400</v>
      </c>
    </row>
    <row r="2643" spans="1:5" x14ac:dyDescent="0.25">
      <c r="A2643">
        <v>2641</v>
      </c>
      <c r="B2643">
        <v>31694</v>
      </c>
      <c r="D2643">
        <v>2641</v>
      </c>
      <c r="E2643">
        <f t="shared" si="41"/>
        <v>26410</v>
      </c>
    </row>
    <row r="2644" spans="1:5" x14ac:dyDescent="0.25">
      <c r="A2644">
        <v>2642</v>
      </c>
      <c r="B2644">
        <v>31706</v>
      </c>
      <c r="D2644">
        <v>2642</v>
      </c>
      <c r="E2644">
        <f t="shared" si="41"/>
        <v>26420</v>
      </c>
    </row>
    <row r="2645" spans="1:5" x14ac:dyDescent="0.25">
      <c r="A2645">
        <v>2643</v>
      </c>
      <c r="B2645">
        <v>31718</v>
      </c>
      <c r="D2645">
        <v>2643</v>
      </c>
      <c r="E2645">
        <f t="shared" si="41"/>
        <v>26430</v>
      </c>
    </row>
    <row r="2646" spans="1:5" x14ac:dyDescent="0.25">
      <c r="A2646">
        <v>2644</v>
      </c>
      <c r="B2646">
        <v>31730</v>
      </c>
      <c r="D2646">
        <v>2644</v>
      </c>
      <c r="E2646">
        <f t="shared" si="41"/>
        <v>26440</v>
      </c>
    </row>
    <row r="2647" spans="1:5" x14ac:dyDescent="0.25">
      <c r="A2647">
        <v>2645</v>
      </c>
      <c r="B2647">
        <v>31742</v>
      </c>
      <c r="D2647">
        <v>2645</v>
      </c>
      <c r="E2647">
        <f t="shared" si="41"/>
        <v>26450</v>
      </c>
    </row>
    <row r="2648" spans="1:5" x14ac:dyDescent="0.25">
      <c r="A2648">
        <v>2646</v>
      </c>
      <c r="B2648">
        <v>31754</v>
      </c>
      <c r="D2648">
        <v>2646</v>
      </c>
      <c r="E2648">
        <f t="shared" si="41"/>
        <v>26460</v>
      </c>
    </row>
    <row r="2649" spans="1:5" x14ac:dyDescent="0.25">
      <c r="A2649">
        <v>2647</v>
      </c>
      <c r="B2649">
        <v>31766</v>
      </c>
      <c r="D2649">
        <v>2647</v>
      </c>
      <c r="E2649">
        <f t="shared" si="41"/>
        <v>26470</v>
      </c>
    </row>
    <row r="2650" spans="1:5" x14ac:dyDescent="0.25">
      <c r="A2650">
        <v>2648</v>
      </c>
      <c r="B2650">
        <v>31778</v>
      </c>
      <c r="D2650">
        <v>2648</v>
      </c>
      <c r="E2650">
        <f t="shared" si="41"/>
        <v>26480</v>
      </c>
    </row>
    <row r="2651" spans="1:5" x14ac:dyDescent="0.25">
      <c r="A2651">
        <v>2649</v>
      </c>
      <c r="B2651">
        <v>31790</v>
      </c>
      <c r="D2651">
        <v>2649</v>
      </c>
      <c r="E2651">
        <f t="shared" si="41"/>
        <v>26490</v>
      </c>
    </row>
    <row r="2652" spans="1:5" x14ac:dyDescent="0.25">
      <c r="A2652">
        <v>2650</v>
      </c>
      <c r="B2652">
        <v>31802</v>
      </c>
      <c r="D2652">
        <v>2650</v>
      </c>
      <c r="E2652">
        <f t="shared" si="41"/>
        <v>26500</v>
      </c>
    </row>
    <row r="2653" spans="1:5" x14ac:dyDescent="0.25">
      <c r="A2653">
        <v>2651</v>
      </c>
      <c r="B2653">
        <v>31814</v>
      </c>
      <c r="D2653">
        <v>2651</v>
      </c>
      <c r="E2653">
        <f t="shared" si="41"/>
        <v>26510</v>
      </c>
    </row>
    <row r="2654" spans="1:5" x14ac:dyDescent="0.25">
      <c r="A2654">
        <v>2652</v>
      </c>
      <c r="B2654">
        <v>31826</v>
      </c>
      <c r="D2654">
        <v>2652</v>
      </c>
      <c r="E2654">
        <f t="shared" si="41"/>
        <v>26520</v>
      </c>
    </row>
    <row r="2655" spans="1:5" x14ac:dyDescent="0.25">
      <c r="A2655">
        <v>2653</v>
      </c>
      <c r="B2655">
        <v>31838</v>
      </c>
      <c r="D2655">
        <v>2653</v>
      </c>
      <c r="E2655">
        <f t="shared" si="41"/>
        <v>26530</v>
      </c>
    </row>
    <row r="2656" spans="1:5" x14ac:dyDescent="0.25">
      <c r="A2656">
        <v>2654</v>
      </c>
      <c r="B2656">
        <v>31850</v>
      </c>
      <c r="D2656">
        <v>2654</v>
      </c>
      <c r="E2656">
        <f t="shared" si="41"/>
        <v>26540</v>
      </c>
    </row>
    <row r="2657" spans="1:5" x14ac:dyDescent="0.25">
      <c r="A2657">
        <v>2655</v>
      </c>
      <c r="B2657">
        <v>31862</v>
      </c>
      <c r="D2657">
        <v>2655</v>
      </c>
      <c r="E2657">
        <f t="shared" si="41"/>
        <v>26550</v>
      </c>
    </row>
    <row r="2658" spans="1:5" x14ac:dyDescent="0.25">
      <c r="A2658">
        <v>2656</v>
      </c>
      <c r="B2658">
        <v>31874</v>
      </c>
      <c r="D2658">
        <v>2656</v>
      </c>
      <c r="E2658">
        <f t="shared" si="41"/>
        <v>26560</v>
      </c>
    </row>
    <row r="2659" spans="1:5" x14ac:dyDescent="0.25">
      <c r="A2659">
        <v>2657</v>
      </c>
      <c r="B2659">
        <v>31886</v>
      </c>
      <c r="D2659">
        <v>2657</v>
      </c>
      <c r="E2659">
        <f t="shared" si="41"/>
        <v>26570</v>
      </c>
    </row>
    <row r="2660" spans="1:5" x14ac:dyDescent="0.25">
      <c r="A2660">
        <v>2658</v>
      </c>
      <c r="B2660">
        <v>31898</v>
      </c>
      <c r="D2660">
        <v>2658</v>
      </c>
      <c r="E2660">
        <f t="shared" si="41"/>
        <v>26580</v>
      </c>
    </row>
    <row r="2661" spans="1:5" x14ac:dyDescent="0.25">
      <c r="A2661">
        <v>2659</v>
      </c>
      <c r="B2661">
        <v>31910</v>
      </c>
      <c r="D2661">
        <v>2659</v>
      </c>
      <c r="E2661">
        <f t="shared" si="41"/>
        <v>26590</v>
      </c>
    </row>
    <row r="2662" spans="1:5" x14ac:dyDescent="0.25">
      <c r="A2662">
        <v>2660</v>
      </c>
      <c r="B2662">
        <v>31922</v>
      </c>
      <c r="D2662">
        <v>2660</v>
      </c>
      <c r="E2662">
        <f t="shared" si="41"/>
        <v>26600</v>
      </c>
    </row>
    <row r="2663" spans="1:5" x14ac:dyDescent="0.25">
      <c r="A2663">
        <v>2661</v>
      </c>
      <c r="B2663">
        <v>31934</v>
      </c>
      <c r="D2663">
        <v>2661</v>
      </c>
      <c r="E2663">
        <f t="shared" si="41"/>
        <v>26610</v>
      </c>
    </row>
    <row r="2664" spans="1:5" x14ac:dyDescent="0.25">
      <c r="A2664">
        <v>2662</v>
      </c>
      <c r="B2664">
        <v>31946</v>
      </c>
      <c r="D2664">
        <v>2662</v>
      </c>
      <c r="E2664">
        <f t="shared" si="41"/>
        <v>26620</v>
      </c>
    </row>
    <row r="2665" spans="1:5" x14ac:dyDescent="0.25">
      <c r="A2665">
        <v>2663</v>
      </c>
      <c r="B2665">
        <v>31958</v>
      </c>
      <c r="D2665">
        <v>2663</v>
      </c>
      <c r="E2665">
        <f t="shared" si="41"/>
        <v>26630</v>
      </c>
    </row>
    <row r="2666" spans="1:5" x14ac:dyDescent="0.25">
      <c r="A2666">
        <v>2664</v>
      </c>
      <c r="B2666">
        <v>31970</v>
      </c>
      <c r="D2666">
        <v>2664</v>
      </c>
      <c r="E2666">
        <f t="shared" si="41"/>
        <v>26640</v>
      </c>
    </row>
    <row r="2667" spans="1:5" x14ac:dyDescent="0.25">
      <c r="A2667">
        <v>2665</v>
      </c>
      <c r="B2667">
        <v>31982</v>
      </c>
      <c r="D2667">
        <v>2665</v>
      </c>
      <c r="E2667">
        <f t="shared" si="41"/>
        <v>26650</v>
      </c>
    </row>
    <row r="2668" spans="1:5" x14ac:dyDescent="0.25">
      <c r="A2668">
        <v>2666</v>
      </c>
      <c r="B2668">
        <v>31994</v>
      </c>
      <c r="D2668">
        <v>2666</v>
      </c>
      <c r="E2668">
        <f t="shared" si="41"/>
        <v>26660</v>
      </c>
    </row>
    <row r="2669" spans="1:5" x14ac:dyDescent="0.25">
      <c r="A2669">
        <v>2667</v>
      </c>
      <c r="B2669">
        <v>32006</v>
      </c>
      <c r="D2669">
        <v>2667</v>
      </c>
      <c r="E2669">
        <f t="shared" si="41"/>
        <v>26670</v>
      </c>
    </row>
    <row r="2670" spans="1:5" x14ac:dyDescent="0.25">
      <c r="A2670">
        <v>2668</v>
      </c>
      <c r="B2670">
        <v>32018</v>
      </c>
      <c r="D2670">
        <v>2668</v>
      </c>
      <c r="E2670">
        <f t="shared" si="41"/>
        <v>26680</v>
      </c>
    </row>
    <row r="2671" spans="1:5" x14ac:dyDescent="0.25">
      <c r="A2671">
        <v>2669</v>
      </c>
      <c r="B2671">
        <v>32030</v>
      </c>
      <c r="D2671">
        <v>2669</v>
      </c>
      <c r="E2671">
        <f t="shared" si="41"/>
        <v>26690</v>
      </c>
    </row>
    <row r="2672" spans="1:5" x14ac:dyDescent="0.25">
      <c r="A2672">
        <v>2670</v>
      </c>
      <c r="B2672">
        <v>32042</v>
      </c>
      <c r="D2672">
        <v>2670</v>
      </c>
      <c r="E2672">
        <f t="shared" si="41"/>
        <v>26700</v>
      </c>
    </row>
    <row r="2673" spans="1:5" x14ac:dyDescent="0.25">
      <c r="A2673">
        <v>2671</v>
      </c>
      <c r="B2673">
        <v>32054</v>
      </c>
      <c r="D2673">
        <v>2671</v>
      </c>
      <c r="E2673">
        <f t="shared" si="41"/>
        <v>26710</v>
      </c>
    </row>
    <row r="2674" spans="1:5" x14ac:dyDescent="0.25">
      <c r="A2674">
        <v>2672</v>
      </c>
      <c r="B2674">
        <v>32066</v>
      </c>
      <c r="D2674">
        <v>2672</v>
      </c>
      <c r="E2674">
        <f t="shared" si="41"/>
        <v>26720</v>
      </c>
    </row>
    <row r="2675" spans="1:5" x14ac:dyDescent="0.25">
      <c r="A2675">
        <v>2673</v>
      </c>
      <c r="B2675">
        <v>32078</v>
      </c>
      <c r="D2675">
        <v>2673</v>
      </c>
      <c r="E2675">
        <f t="shared" si="41"/>
        <v>26730</v>
      </c>
    </row>
    <row r="2676" spans="1:5" x14ac:dyDescent="0.25">
      <c r="A2676">
        <v>2674</v>
      </c>
      <c r="B2676">
        <v>32090</v>
      </c>
      <c r="D2676">
        <v>2674</v>
      </c>
      <c r="E2676">
        <f t="shared" si="41"/>
        <v>26740</v>
      </c>
    </row>
    <row r="2677" spans="1:5" x14ac:dyDescent="0.25">
      <c r="A2677">
        <v>2675</v>
      </c>
      <c r="B2677">
        <v>32102</v>
      </c>
      <c r="D2677">
        <v>2675</v>
      </c>
      <c r="E2677">
        <f t="shared" si="41"/>
        <v>26750</v>
      </c>
    </row>
    <row r="2678" spans="1:5" x14ac:dyDescent="0.25">
      <c r="A2678">
        <v>2676</v>
      </c>
      <c r="B2678">
        <v>32114</v>
      </c>
      <c r="D2678">
        <v>2676</v>
      </c>
      <c r="E2678">
        <f t="shared" si="41"/>
        <v>26760</v>
      </c>
    </row>
    <row r="2679" spans="1:5" x14ac:dyDescent="0.25">
      <c r="A2679">
        <v>2677</v>
      </c>
      <c r="B2679">
        <v>32126</v>
      </c>
      <c r="D2679">
        <v>2677</v>
      </c>
      <c r="E2679">
        <f t="shared" si="41"/>
        <v>26770</v>
      </c>
    </row>
    <row r="2680" spans="1:5" x14ac:dyDescent="0.25">
      <c r="A2680">
        <v>2678</v>
      </c>
      <c r="B2680">
        <v>32138</v>
      </c>
      <c r="D2680">
        <v>2678</v>
      </c>
      <c r="E2680">
        <f t="shared" si="41"/>
        <v>26780</v>
      </c>
    </row>
    <row r="2681" spans="1:5" x14ac:dyDescent="0.25">
      <c r="A2681">
        <v>2679</v>
      </c>
      <c r="B2681">
        <v>32150</v>
      </c>
      <c r="D2681">
        <v>2679</v>
      </c>
      <c r="E2681">
        <f t="shared" si="41"/>
        <v>26790</v>
      </c>
    </row>
    <row r="2682" spans="1:5" x14ac:dyDescent="0.25">
      <c r="A2682">
        <v>2680</v>
      </c>
      <c r="B2682">
        <v>32162</v>
      </c>
      <c r="D2682">
        <v>2680</v>
      </c>
      <c r="E2682">
        <f t="shared" si="41"/>
        <v>26800</v>
      </c>
    </row>
    <row r="2683" spans="1:5" x14ac:dyDescent="0.25">
      <c r="A2683">
        <v>2681</v>
      </c>
      <c r="B2683">
        <v>32174</v>
      </c>
      <c r="D2683">
        <v>2681</v>
      </c>
      <c r="E2683">
        <f t="shared" si="41"/>
        <v>26810</v>
      </c>
    </row>
    <row r="2684" spans="1:5" x14ac:dyDescent="0.25">
      <c r="A2684">
        <v>2682</v>
      </c>
      <c r="B2684">
        <v>32186</v>
      </c>
      <c r="D2684">
        <v>2682</v>
      </c>
      <c r="E2684">
        <f t="shared" si="41"/>
        <v>26820</v>
      </c>
    </row>
    <row r="2685" spans="1:5" x14ac:dyDescent="0.25">
      <c r="A2685">
        <v>2683</v>
      </c>
      <c r="B2685">
        <v>32198</v>
      </c>
      <c r="D2685">
        <v>2683</v>
      </c>
      <c r="E2685">
        <f t="shared" si="41"/>
        <v>26830</v>
      </c>
    </row>
    <row r="2686" spans="1:5" x14ac:dyDescent="0.25">
      <c r="A2686">
        <v>2684</v>
      </c>
      <c r="B2686">
        <v>32210</v>
      </c>
      <c r="D2686">
        <v>2684</v>
      </c>
      <c r="E2686">
        <f t="shared" si="41"/>
        <v>26840</v>
      </c>
    </row>
    <row r="2687" spans="1:5" x14ac:dyDescent="0.25">
      <c r="A2687">
        <v>2685</v>
      </c>
      <c r="B2687">
        <v>32222</v>
      </c>
      <c r="D2687">
        <v>2685</v>
      </c>
      <c r="E2687">
        <f t="shared" si="41"/>
        <v>26850</v>
      </c>
    </row>
    <row r="2688" spans="1:5" x14ac:dyDescent="0.25">
      <c r="A2688">
        <v>2686</v>
      </c>
      <c r="B2688">
        <v>32234</v>
      </c>
      <c r="D2688">
        <v>2686</v>
      </c>
      <c r="E2688">
        <f t="shared" si="41"/>
        <v>26860</v>
      </c>
    </row>
    <row r="2689" spans="1:5" x14ac:dyDescent="0.25">
      <c r="A2689">
        <v>2687</v>
      </c>
      <c r="B2689">
        <v>32246</v>
      </c>
      <c r="D2689">
        <v>2687</v>
      </c>
      <c r="E2689">
        <f t="shared" si="41"/>
        <v>26870</v>
      </c>
    </row>
    <row r="2690" spans="1:5" x14ac:dyDescent="0.25">
      <c r="A2690">
        <v>2688</v>
      </c>
      <c r="B2690">
        <v>32258</v>
      </c>
      <c r="D2690">
        <v>2688</v>
      </c>
      <c r="E2690">
        <f t="shared" si="41"/>
        <v>26880</v>
      </c>
    </row>
    <row r="2691" spans="1:5" x14ac:dyDescent="0.25">
      <c r="A2691">
        <v>2689</v>
      </c>
      <c r="B2691">
        <v>32270</v>
      </c>
      <c r="D2691">
        <v>2689</v>
      </c>
      <c r="E2691">
        <f t="shared" si="41"/>
        <v>26890</v>
      </c>
    </row>
    <row r="2692" spans="1:5" x14ac:dyDescent="0.25">
      <c r="A2692">
        <v>2690</v>
      </c>
      <c r="B2692">
        <v>32282</v>
      </c>
      <c r="D2692">
        <v>2690</v>
      </c>
      <c r="E2692">
        <f t="shared" si="41"/>
        <v>26900</v>
      </c>
    </row>
    <row r="2693" spans="1:5" x14ac:dyDescent="0.25">
      <c r="A2693">
        <v>2691</v>
      </c>
      <c r="B2693">
        <v>32294</v>
      </c>
      <c r="D2693">
        <v>2691</v>
      </c>
      <c r="E2693">
        <f t="shared" ref="E2693:E2756" si="42">10*D2693</f>
        <v>26910</v>
      </c>
    </row>
    <row r="2694" spans="1:5" x14ac:dyDescent="0.25">
      <c r="A2694">
        <v>2692</v>
      </c>
      <c r="B2694">
        <v>32306</v>
      </c>
      <c r="D2694">
        <v>2692</v>
      </c>
      <c r="E2694">
        <f t="shared" si="42"/>
        <v>26920</v>
      </c>
    </row>
    <row r="2695" spans="1:5" x14ac:dyDescent="0.25">
      <c r="A2695">
        <v>2693</v>
      </c>
      <c r="B2695">
        <v>32318</v>
      </c>
      <c r="D2695">
        <v>2693</v>
      </c>
      <c r="E2695">
        <f t="shared" si="42"/>
        <v>26930</v>
      </c>
    </row>
    <row r="2696" spans="1:5" x14ac:dyDescent="0.25">
      <c r="A2696">
        <v>2694</v>
      </c>
      <c r="B2696">
        <v>32330</v>
      </c>
      <c r="D2696">
        <v>2694</v>
      </c>
      <c r="E2696">
        <f t="shared" si="42"/>
        <v>26940</v>
      </c>
    </row>
    <row r="2697" spans="1:5" x14ac:dyDescent="0.25">
      <c r="A2697">
        <v>2695</v>
      </c>
      <c r="B2697">
        <v>32342</v>
      </c>
      <c r="D2697">
        <v>2695</v>
      </c>
      <c r="E2697">
        <f t="shared" si="42"/>
        <v>26950</v>
      </c>
    </row>
    <row r="2698" spans="1:5" x14ac:dyDescent="0.25">
      <c r="A2698">
        <v>2696</v>
      </c>
      <c r="B2698">
        <v>32354</v>
      </c>
      <c r="D2698">
        <v>2696</v>
      </c>
      <c r="E2698">
        <f t="shared" si="42"/>
        <v>26960</v>
      </c>
    </row>
    <row r="2699" spans="1:5" x14ac:dyDescent="0.25">
      <c r="A2699">
        <v>2697</v>
      </c>
      <c r="B2699">
        <v>32366</v>
      </c>
      <c r="D2699">
        <v>2697</v>
      </c>
      <c r="E2699">
        <f t="shared" si="42"/>
        <v>26970</v>
      </c>
    </row>
    <row r="2700" spans="1:5" x14ac:dyDescent="0.25">
      <c r="A2700">
        <v>2698</v>
      </c>
      <c r="B2700">
        <v>32378</v>
      </c>
      <c r="D2700">
        <v>2698</v>
      </c>
      <c r="E2700">
        <f t="shared" si="42"/>
        <v>26980</v>
      </c>
    </row>
    <row r="2701" spans="1:5" x14ac:dyDescent="0.25">
      <c r="A2701">
        <v>2699</v>
      </c>
      <c r="B2701">
        <v>32390</v>
      </c>
      <c r="D2701">
        <v>2699</v>
      </c>
      <c r="E2701">
        <f t="shared" si="42"/>
        <v>26990</v>
      </c>
    </row>
    <row r="2702" spans="1:5" x14ac:dyDescent="0.25">
      <c r="A2702">
        <v>2700</v>
      </c>
      <c r="B2702">
        <v>32402</v>
      </c>
      <c r="D2702">
        <v>2700</v>
      </c>
      <c r="E2702">
        <f t="shared" si="42"/>
        <v>27000</v>
      </c>
    </row>
    <row r="2703" spans="1:5" x14ac:dyDescent="0.25">
      <c r="A2703">
        <v>2701</v>
      </c>
      <c r="B2703">
        <v>32414</v>
      </c>
      <c r="D2703">
        <v>2701</v>
      </c>
      <c r="E2703">
        <f t="shared" si="42"/>
        <v>27010</v>
      </c>
    </row>
    <row r="2704" spans="1:5" x14ac:dyDescent="0.25">
      <c r="A2704">
        <v>2702</v>
      </c>
      <c r="B2704">
        <v>32426</v>
      </c>
      <c r="D2704">
        <v>2702</v>
      </c>
      <c r="E2704">
        <f t="shared" si="42"/>
        <v>27020</v>
      </c>
    </row>
    <row r="2705" spans="1:5" x14ac:dyDescent="0.25">
      <c r="A2705">
        <v>2703</v>
      </c>
      <c r="B2705">
        <v>32438</v>
      </c>
      <c r="D2705">
        <v>2703</v>
      </c>
      <c r="E2705">
        <f t="shared" si="42"/>
        <v>27030</v>
      </c>
    </row>
    <row r="2706" spans="1:5" x14ac:dyDescent="0.25">
      <c r="A2706">
        <v>2704</v>
      </c>
      <c r="B2706">
        <v>32450</v>
      </c>
      <c r="D2706">
        <v>2704</v>
      </c>
      <c r="E2706">
        <f t="shared" si="42"/>
        <v>27040</v>
      </c>
    </row>
    <row r="2707" spans="1:5" x14ac:dyDescent="0.25">
      <c r="A2707">
        <v>2705</v>
      </c>
      <c r="B2707">
        <v>32462</v>
      </c>
      <c r="D2707">
        <v>2705</v>
      </c>
      <c r="E2707">
        <f t="shared" si="42"/>
        <v>27050</v>
      </c>
    </row>
    <row r="2708" spans="1:5" x14ac:dyDescent="0.25">
      <c r="A2708">
        <v>2706</v>
      </c>
      <c r="B2708">
        <v>32474</v>
      </c>
      <c r="D2708">
        <v>2706</v>
      </c>
      <c r="E2708">
        <f t="shared" si="42"/>
        <v>27060</v>
      </c>
    </row>
    <row r="2709" spans="1:5" x14ac:dyDescent="0.25">
      <c r="A2709">
        <v>2707</v>
      </c>
      <c r="B2709">
        <v>32486</v>
      </c>
      <c r="D2709">
        <v>2707</v>
      </c>
      <c r="E2709">
        <f t="shared" si="42"/>
        <v>27070</v>
      </c>
    </row>
    <row r="2710" spans="1:5" x14ac:dyDescent="0.25">
      <c r="A2710">
        <v>2708</v>
      </c>
      <c r="B2710">
        <v>32498</v>
      </c>
      <c r="D2710">
        <v>2708</v>
      </c>
      <c r="E2710">
        <f t="shared" si="42"/>
        <v>27080</v>
      </c>
    </row>
    <row r="2711" spans="1:5" x14ac:dyDescent="0.25">
      <c r="A2711">
        <v>2709</v>
      </c>
      <c r="B2711">
        <v>32510</v>
      </c>
      <c r="D2711">
        <v>2709</v>
      </c>
      <c r="E2711">
        <f t="shared" si="42"/>
        <v>27090</v>
      </c>
    </row>
    <row r="2712" spans="1:5" x14ac:dyDescent="0.25">
      <c r="A2712">
        <v>2710</v>
      </c>
      <c r="B2712">
        <v>32522</v>
      </c>
      <c r="D2712">
        <v>2710</v>
      </c>
      <c r="E2712">
        <f t="shared" si="42"/>
        <v>27100</v>
      </c>
    </row>
    <row r="2713" spans="1:5" x14ac:dyDescent="0.25">
      <c r="A2713">
        <v>2711</v>
      </c>
      <c r="B2713">
        <v>32534</v>
      </c>
      <c r="D2713">
        <v>2711</v>
      </c>
      <c r="E2713">
        <f t="shared" si="42"/>
        <v>27110</v>
      </c>
    </row>
    <row r="2714" spans="1:5" x14ac:dyDescent="0.25">
      <c r="A2714">
        <v>2712</v>
      </c>
      <c r="B2714">
        <v>32546</v>
      </c>
      <c r="D2714">
        <v>2712</v>
      </c>
      <c r="E2714">
        <f t="shared" si="42"/>
        <v>27120</v>
      </c>
    </row>
    <row r="2715" spans="1:5" x14ac:dyDescent="0.25">
      <c r="A2715">
        <v>2713</v>
      </c>
      <c r="B2715">
        <v>32558</v>
      </c>
      <c r="D2715">
        <v>2713</v>
      </c>
      <c r="E2715">
        <f t="shared" si="42"/>
        <v>27130</v>
      </c>
    </row>
    <row r="2716" spans="1:5" x14ac:dyDescent="0.25">
      <c r="A2716">
        <v>2714</v>
      </c>
      <c r="B2716">
        <v>32570</v>
      </c>
      <c r="D2716">
        <v>2714</v>
      </c>
      <c r="E2716">
        <f t="shared" si="42"/>
        <v>27140</v>
      </c>
    </row>
    <row r="2717" spans="1:5" x14ac:dyDescent="0.25">
      <c r="A2717">
        <v>2715</v>
      </c>
      <c r="B2717">
        <v>32582</v>
      </c>
      <c r="D2717">
        <v>2715</v>
      </c>
      <c r="E2717">
        <f t="shared" si="42"/>
        <v>27150</v>
      </c>
    </row>
    <row r="2718" spans="1:5" x14ac:dyDescent="0.25">
      <c r="A2718">
        <v>2716</v>
      </c>
      <c r="B2718">
        <v>32594</v>
      </c>
      <c r="D2718">
        <v>2716</v>
      </c>
      <c r="E2718">
        <f t="shared" si="42"/>
        <v>27160</v>
      </c>
    </row>
    <row r="2719" spans="1:5" x14ac:dyDescent="0.25">
      <c r="A2719">
        <v>2717</v>
      </c>
      <c r="B2719">
        <v>32606</v>
      </c>
      <c r="D2719">
        <v>2717</v>
      </c>
      <c r="E2719">
        <f t="shared" si="42"/>
        <v>27170</v>
      </c>
    </row>
    <row r="2720" spans="1:5" x14ac:dyDescent="0.25">
      <c r="A2720">
        <v>2718</v>
      </c>
      <c r="B2720">
        <v>32618</v>
      </c>
      <c r="D2720">
        <v>2718</v>
      </c>
      <c r="E2720">
        <f t="shared" si="42"/>
        <v>27180</v>
      </c>
    </row>
    <row r="2721" spans="1:5" x14ac:dyDescent="0.25">
      <c r="A2721">
        <v>2719</v>
      </c>
      <c r="B2721">
        <v>32630</v>
      </c>
      <c r="D2721">
        <v>2719</v>
      </c>
      <c r="E2721">
        <f t="shared" si="42"/>
        <v>27190</v>
      </c>
    </row>
    <row r="2722" spans="1:5" x14ac:dyDescent="0.25">
      <c r="A2722">
        <v>2720</v>
      </c>
      <c r="B2722">
        <v>32642</v>
      </c>
      <c r="D2722">
        <v>2720</v>
      </c>
      <c r="E2722">
        <f t="shared" si="42"/>
        <v>27200</v>
      </c>
    </row>
    <row r="2723" spans="1:5" x14ac:dyDescent="0.25">
      <c r="A2723">
        <v>2721</v>
      </c>
      <c r="B2723">
        <v>32654</v>
      </c>
      <c r="D2723">
        <v>2721</v>
      </c>
      <c r="E2723">
        <f t="shared" si="42"/>
        <v>27210</v>
      </c>
    </row>
    <row r="2724" spans="1:5" x14ac:dyDescent="0.25">
      <c r="A2724">
        <v>2722</v>
      </c>
      <c r="B2724">
        <v>32666</v>
      </c>
      <c r="D2724">
        <v>2722</v>
      </c>
      <c r="E2724">
        <f t="shared" si="42"/>
        <v>27220</v>
      </c>
    </row>
    <row r="2725" spans="1:5" x14ac:dyDescent="0.25">
      <c r="A2725">
        <v>2723</v>
      </c>
      <c r="B2725">
        <v>32678</v>
      </c>
      <c r="D2725">
        <v>2723</v>
      </c>
      <c r="E2725">
        <f t="shared" si="42"/>
        <v>27230</v>
      </c>
    </row>
    <row r="2726" spans="1:5" x14ac:dyDescent="0.25">
      <c r="A2726">
        <v>2724</v>
      </c>
      <c r="B2726">
        <v>32690</v>
      </c>
      <c r="D2726">
        <v>2724</v>
      </c>
      <c r="E2726">
        <f t="shared" si="42"/>
        <v>27240</v>
      </c>
    </row>
    <row r="2727" spans="1:5" x14ac:dyDescent="0.25">
      <c r="A2727">
        <v>2725</v>
      </c>
      <c r="B2727">
        <v>32702</v>
      </c>
      <c r="D2727">
        <v>2725</v>
      </c>
      <c r="E2727">
        <f t="shared" si="42"/>
        <v>27250</v>
      </c>
    </row>
    <row r="2728" spans="1:5" x14ac:dyDescent="0.25">
      <c r="A2728">
        <v>2726</v>
      </c>
      <c r="B2728">
        <v>32714</v>
      </c>
      <c r="D2728">
        <v>2726</v>
      </c>
      <c r="E2728">
        <f t="shared" si="42"/>
        <v>27260</v>
      </c>
    </row>
    <row r="2729" spans="1:5" x14ac:dyDescent="0.25">
      <c r="A2729">
        <v>2727</v>
      </c>
      <c r="B2729">
        <v>32726</v>
      </c>
      <c r="D2729">
        <v>2727</v>
      </c>
      <c r="E2729">
        <f t="shared" si="42"/>
        <v>27270</v>
      </c>
    </row>
    <row r="2730" spans="1:5" x14ac:dyDescent="0.25">
      <c r="A2730">
        <v>2728</v>
      </c>
      <c r="B2730">
        <v>32738</v>
      </c>
      <c r="D2730">
        <v>2728</v>
      </c>
      <c r="E2730">
        <f t="shared" si="42"/>
        <v>27280</v>
      </c>
    </row>
    <row r="2731" spans="1:5" x14ac:dyDescent="0.25">
      <c r="A2731">
        <v>2729</v>
      </c>
      <c r="B2731">
        <v>32750</v>
      </c>
      <c r="D2731">
        <v>2729</v>
      </c>
      <c r="E2731">
        <f t="shared" si="42"/>
        <v>27290</v>
      </c>
    </row>
    <row r="2732" spans="1:5" x14ac:dyDescent="0.25">
      <c r="A2732">
        <v>2730</v>
      </c>
      <c r="B2732">
        <v>32762</v>
      </c>
      <c r="D2732">
        <v>2730</v>
      </c>
      <c r="E2732">
        <f t="shared" si="42"/>
        <v>27300</v>
      </c>
    </row>
    <row r="2733" spans="1:5" x14ac:dyDescent="0.25">
      <c r="A2733">
        <v>2731</v>
      </c>
      <c r="B2733">
        <v>32774</v>
      </c>
      <c r="D2733">
        <v>2731</v>
      </c>
      <c r="E2733">
        <f t="shared" si="42"/>
        <v>27310</v>
      </c>
    </row>
    <row r="2734" spans="1:5" x14ac:dyDescent="0.25">
      <c r="A2734">
        <v>2732</v>
      </c>
      <c r="B2734">
        <v>32786</v>
      </c>
      <c r="D2734">
        <v>2732</v>
      </c>
      <c r="E2734">
        <f t="shared" si="42"/>
        <v>27320</v>
      </c>
    </row>
    <row r="2735" spans="1:5" x14ac:dyDescent="0.25">
      <c r="A2735">
        <v>2733</v>
      </c>
      <c r="B2735">
        <v>32798</v>
      </c>
      <c r="D2735">
        <v>2733</v>
      </c>
      <c r="E2735">
        <f t="shared" si="42"/>
        <v>27330</v>
      </c>
    </row>
    <row r="2736" spans="1:5" x14ac:dyDescent="0.25">
      <c r="A2736">
        <v>2734</v>
      </c>
      <c r="B2736">
        <v>32810</v>
      </c>
      <c r="D2736">
        <v>2734</v>
      </c>
      <c r="E2736">
        <f t="shared" si="42"/>
        <v>27340</v>
      </c>
    </row>
    <row r="2737" spans="1:5" x14ac:dyDescent="0.25">
      <c r="A2737">
        <v>2735</v>
      </c>
      <c r="B2737">
        <v>32822</v>
      </c>
      <c r="D2737">
        <v>2735</v>
      </c>
      <c r="E2737">
        <f t="shared" si="42"/>
        <v>27350</v>
      </c>
    </row>
    <row r="2738" spans="1:5" x14ac:dyDescent="0.25">
      <c r="A2738">
        <v>2736</v>
      </c>
      <c r="B2738">
        <v>32834</v>
      </c>
      <c r="D2738">
        <v>2736</v>
      </c>
      <c r="E2738">
        <f t="shared" si="42"/>
        <v>27360</v>
      </c>
    </row>
    <row r="2739" spans="1:5" x14ac:dyDescent="0.25">
      <c r="A2739">
        <v>2737</v>
      </c>
      <c r="B2739">
        <v>32846</v>
      </c>
      <c r="D2739">
        <v>2737</v>
      </c>
      <c r="E2739">
        <f t="shared" si="42"/>
        <v>27370</v>
      </c>
    </row>
    <row r="2740" spans="1:5" x14ac:dyDescent="0.25">
      <c r="A2740">
        <v>2738</v>
      </c>
      <c r="B2740">
        <v>32858</v>
      </c>
      <c r="D2740">
        <v>2738</v>
      </c>
      <c r="E2740">
        <f t="shared" si="42"/>
        <v>27380</v>
      </c>
    </row>
    <row r="2741" spans="1:5" x14ac:dyDescent="0.25">
      <c r="A2741">
        <v>2739</v>
      </c>
      <c r="B2741">
        <v>32870</v>
      </c>
      <c r="D2741">
        <v>2739</v>
      </c>
      <c r="E2741">
        <f t="shared" si="42"/>
        <v>27390</v>
      </c>
    </row>
    <row r="2742" spans="1:5" x14ac:dyDescent="0.25">
      <c r="A2742">
        <v>2740</v>
      </c>
      <c r="B2742">
        <v>32882</v>
      </c>
      <c r="D2742">
        <v>2740</v>
      </c>
      <c r="E2742">
        <f t="shared" si="42"/>
        <v>27400</v>
      </c>
    </row>
    <row r="2743" spans="1:5" x14ac:dyDescent="0.25">
      <c r="A2743">
        <v>2741</v>
      </c>
      <c r="B2743">
        <v>32894</v>
      </c>
      <c r="D2743">
        <v>2741</v>
      </c>
      <c r="E2743">
        <f t="shared" si="42"/>
        <v>27410</v>
      </c>
    </row>
    <row r="2744" spans="1:5" x14ac:dyDescent="0.25">
      <c r="A2744">
        <v>2742</v>
      </c>
      <c r="B2744">
        <v>32906</v>
      </c>
      <c r="D2744">
        <v>2742</v>
      </c>
      <c r="E2744">
        <f t="shared" si="42"/>
        <v>27420</v>
      </c>
    </row>
    <row r="2745" spans="1:5" x14ac:dyDescent="0.25">
      <c r="A2745">
        <v>2743</v>
      </c>
      <c r="B2745">
        <v>32918</v>
      </c>
      <c r="D2745">
        <v>2743</v>
      </c>
      <c r="E2745">
        <f t="shared" si="42"/>
        <v>27430</v>
      </c>
    </row>
    <row r="2746" spans="1:5" x14ac:dyDescent="0.25">
      <c r="A2746">
        <v>2744</v>
      </c>
      <c r="B2746">
        <v>32930</v>
      </c>
      <c r="D2746">
        <v>2744</v>
      </c>
      <c r="E2746">
        <f t="shared" si="42"/>
        <v>27440</v>
      </c>
    </row>
    <row r="2747" spans="1:5" x14ac:dyDescent="0.25">
      <c r="A2747">
        <v>2745</v>
      </c>
      <c r="B2747">
        <v>32942</v>
      </c>
      <c r="D2747">
        <v>2745</v>
      </c>
      <c r="E2747">
        <f t="shared" si="42"/>
        <v>27450</v>
      </c>
    </row>
    <row r="2748" spans="1:5" x14ac:dyDescent="0.25">
      <c r="A2748">
        <v>2746</v>
      </c>
      <c r="B2748">
        <v>32954</v>
      </c>
      <c r="D2748">
        <v>2746</v>
      </c>
      <c r="E2748">
        <f t="shared" si="42"/>
        <v>27460</v>
      </c>
    </row>
    <row r="2749" spans="1:5" x14ac:dyDescent="0.25">
      <c r="A2749">
        <v>2747</v>
      </c>
      <c r="B2749">
        <v>32966</v>
      </c>
      <c r="D2749">
        <v>2747</v>
      </c>
      <c r="E2749">
        <f t="shared" si="42"/>
        <v>27470</v>
      </c>
    </row>
    <row r="2750" spans="1:5" x14ac:dyDescent="0.25">
      <c r="A2750">
        <v>2748</v>
      </c>
      <c r="B2750">
        <v>32978</v>
      </c>
      <c r="D2750">
        <v>2748</v>
      </c>
      <c r="E2750">
        <f t="shared" si="42"/>
        <v>27480</v>
      </c>
    </row>
    <row r="2751" spans="1:5" x14ac:dyDescent="0.25">
      <c r="A2751">
        <v>2749</v>
      </c>
      <c r="B2751">
        <v>32990</v>
      </c>
      <c r="D2751">
        <v>2749</v>
      </c>
      <c r="E2751">
        <f t="shared" si="42"/>
        <v>27490</v>
      </c>
    </row>
    <row r="2752" spans="1:5" x14ac:dyDescent="0.25">
      <c r="A2752">
        <v>2750</v>
      </c>
      <c r="B2752">
        <v>33002</v>
      </c>
      <c r="D2752">
        <v>2750</v>
      </c>
      <c r="E2752">
        <f t="shared" si="42"/>
        <v>27500</v>
      </c>
    </row>
    <row r="2753" spans="1:5" x14ac:dyDescent="0.25">
      <c r="A2753">
        <v>2751</v>
      </c>
      <c r="B2753">
        <v>33014</v>
      </c>
      <c r="D2753">
        <v>2751</v>
      </c>
      <c r="E2753">
        <f t="shared" si="42"/>
        <v>27510</v>
      </c>
    </row>
    <row r="2754" spans="1:5" x14ac:dyDescent="0.25">
      <c r="A2754">
        <v>2752</v>
      </c>
      <c r="B2754">
        <v>33026</v>
      </c>
      <c r="D2754">
        <v>2752</v>
      </c>
      <c r="E2754">
        <f t="shared" si="42"/>
        <v>27520</v>
      </c>
    </row>
    <row r="2755" spans="1:5" x14ac:dyDescent="0.25">
      <c r="A2755">
        <v>2753</v>
      </c>
      <c r="B2755">
        <v>33038</v>
      </c>
      <c r="D2755">
        <v>2753</v>
      </c>
      <c r="E2755">
        <f t="shared" si="42"/>
        <v>27530</v>
      </c>
    </row>
    <row r="2756" spans="1:5" x14ac:dyDescent="0.25">
      <c r="A2756">
        <v>2754</v>
      </c>
      <c r="B2756">
        <v>33050</v>
      </c>
      <c r="D2756">
        <v>2754</v>
      </c>
      <c r="E2756">
        <f t="shared" si="42"/>
        <v>27540</v>
      </c>
    </row>
    <row r="2757" spans="1:5" x14ac:dyDescent="0.25">
      <c r="A2757">
        <v>2755</v>
      </c>
      <c r="B2757">
        <v>33062</v>
      </c>
      <c r="D2757">
        <v>2755</v>
      </c>
      <c r="E2757">
        <f t="shared" ref="E2757:E2820" si="43">10*D2757</f>
        <v>27550</v>
      </c>
    </row>
    <row r="2758" spans="1:5" x14ac:dyDescent="0.25">
      <c r="A2758">
        <v>2756</v>
      </c>
      <c r="B2758">
        <v>33074</v>
      </c>
      <c r="D2758">
        <v>2756</v>
      </c>
      <c r="E2758">
        <f t="shared" si="43"/>
        <v>27560</v>
      </c>
    </row>
    <row r="2759" spans="1:5" x14ac:dyDescent="0.25">
      <c r="A2759">
        <v>2757</v>
      </c>
      <c r="B2759">
        <v>33086</v>
      </c>
      <c r="D2759">
        <v>2757</v>
      </c>
      <c r="E2759">
        <f t="shared" si="43"/>
        <v>27570</v>
      </c>
    </row>
    <row r="2760" spans="1:5" x14ac:dyDescent="0.25">
      <c r="A2760">
        <v>2758</v>
      </c>
      <c r="B2760">
        <v>33098</v>
      </c>
      <c r="D2760">
        <v>2758</v>
      </c>
      <c r="E2760">
        <f t="shared" si="43"/>
        <v>27580</v>
      </c>
    </row>
    <row r="2761" spans="1:5" x14ac:dyDescent="0.25">
      <c r="A2761">
        <v>2759</v>
      </c>
      <c r="B2761">
        <v>33110</v>
      </c>
      <c r="D2761">
        <v>2759</v>
      </c>
      <c r="E2761">
        <f t="shared" si="43"/>
        <v>27590</v>
      </c>
    </row>
    <row r="2762" spans="1:5" x14ac:dyDescent="0.25">
      <c r="A2762">
        <v>2760</v>
      </c>
      <c r="B2762">
        <v>33122</v>
      </c>
      <c r="D2762">
        <v>2760</v>
      </c>
      <c r="E2762">
        <f t="shared" si="43"/>
        <v>27600</v>
      </c>
    </row>
    <row r="2763" spans="1:5" x14ac:dyDescent="0.25">
      <c r="A2763">
        <v>2761</v>
      </c>
      <c r="B2763">
        <v>33134</v>
      </c>
      <c r="D2763">
        <v>2761</v>
      </c>
      <c r="E2763">
        <f t="shared" si="43"/>
        <v>27610</v>
      </c>
    </row>
    <row r="2764" spans="1:5" x14ac:dyDescent="0.25">
      <c r="A2764">
        <v>2762</v>
      </c>
      <c r="B2764">
        <v>33146</v>
      </c>
      <c r="D2764">
        <v>2762</v>
      </c>
      <c r="E2764">
        <f t="shared" si="43"/>
        <v>27620</v>
      </c>
    </row>
    <row r="2765" spans="1:5" x14ac:dyDescent="0.25">
      <c r="A2765">
        <v>2763</v>
      </c>
      <c r="B2765">
        <v>33158</v>
      </c>
      <c r="D2765">
        <v>2763</v>
      </c>
      <c r="E2765">
        <f t="shared" si="43"/>
        <v>27630</v>
      </c>
    </row>
    <row r="2766" spans="1:5" x14ac:dyDescent="0.25">
      <c r="A2766">
        <v>2764</v>
      </c>
      <c r="B2766">
        <v>33170</v>
      </c>
      <c r="D2766">
        <v>2764</v>
      </c>
      <c r="E2766">
        <f t="shared" si="43"/>
        <v>27640</v>
      </c>
    </row>
    <row r="2767" spans="1:5" x14ac:dyDescent="0.25">
      <c r="A2767">
        <v>2765</v>
      </c>
      <c r="B2767">
        <v>33182</v>
      </c>
      <c r="D2767">
        <v>2765</v>
      </c>
      <c r="E2767">
        <f t="shared" si="43"/>
        <v>27650</v>
      </c>
    </row>
    <row r="2768" spans="1:5" x14ac:dyDescent="0.25">
      <c r="A2768">
        <v>2766</v>
      </c>
      <c r="B2768">
        <v>33194</v>
      </c>
      <c r="D2768">
        <v>2766</v>
      </c>
      <c r="E2768">
        <f t="shared" si="43"/>
        <v>27660</v>
      </c>
    </row>
    <row r="2769" spans="1:5" x14ac:dyDescent="0.25">
      <c r="A2769">
        <v>2767</v>
      </c>
      <c r="B2769">
        <v>33206</v>
      </c>
      <c r="D2769">
        <v>2767</v>
      </c>
      <c r="E2769">
        <f t="shared" si="43"/>
        <v>27670</v>
      </c>
    </row>
    <row r="2770" spans="1:5" x14ac:dyDescent="0.25">
      <c r="A2770">
        <v>2768</v>
      </c>
      <c r="B2770">
        <v>33218</v>
      </c>
      <c r="D2770">
        <v>2768</v>
      </c>
      <c r="E2770">
        <f t="shared" si="43"/>
        <v>27680</v>
      </c>
    </row>
    <row r="2771" spans="1:5" x14ac:dyDescent="0.25">
      <c r="A2771">
        <v>2769</v>
      </c>
      <c r="B2771">
        <v>33230</v>
      </c>
      <c r="D2771">
        <v>2769</v>
      </c>
      <c r="E2771">
        <f t="shared" si="43"/>
        <v>27690</v>
      </c>
    </row>
    <row r="2772" spans="1:5" x14ac:dyDescent="0.25">
      <c r="A2772">
        <v>2770</v>
      </c>
      <c r="B2772">
        <v>33242</v>
      </c>
      <c r="D2772">
        <v>2770</v>
      </c>
      <c r="E2772">
        <f t="shared" si="43"/>
        <v>27700</v>
      </c>
    </row>
    <row r="2773" spans="1:5" x14ac:dyDescent="0.25">
      <c r="A2773">
        <v>2771</v>
      </c>
      <c r="B2773">
        <v>33254</v>
      </c>
      <c r="D2773">
        <v>2771</v>
      </c>
      <c r="E2773">
        <f t="shared" si="43"/>
        <v>27710</v>
      </c>
    </row>
    <row r="2774" spans="1:5" x14ac:dyDescent="0.25">
      <c r="A2774">
        <v>2772</v>
      </c>
      <c r="B2774">
        <v>33266</v>
      </c>
      <c r="D2774">
        <v>2772</v>
      </c>
      <c r="E2774">
        <f t="shared" si="43"/>
        <v>27720</v>
      </c>
    </row>
    <row r="2775" spans="1:5" x14ac:dyDescent="0.25">
      <c r="A2775">
        <v>2773</v>
      </c>
      <c r="B2775">
        <v>33278</v>
      </c>
      <c r="D2775">
        <v>2773</v>
      </c>
      <c r="E2775">
        <f t="shared" si="43"/>
        <v>27730</v>
      </c>
    </row>
    <row r="2776" spans="1:5" x14ac:dyDescent="0.25">
      <c r="A2776">
        <v>2774</v>
      </c>
      <c r="B2776">
        <v>33290</v>
      </c>
      <c r="D2776">
        <v>2774</v>
      </c>
      <c r="E2776">
        <f t="shared" si="43"/>
        <v>27740</v>
      </c>
    </row>
    <row r="2777" spans="1:5" x14ac:dyDescent="0.25">
      <c r="A2777">
        <v>2775</v>
      </c>
      <c r="B2777">
        <v>33302</v>
      </c>
      <c r="D2777">
        <v>2775</v>
      </c>
      <c r="E2777">
        <f t="shared" si="43"/>
        <v>27750</v>
      </c>
    </row>
    <row r="2778" spans="1:5" x14ac:dyDescent="0.25">
      <c r="A2778">
        <v>2776</v>
      </c>
      <c r="B2778">
        <v>33314</v>
      </c>
      <c r="D2778">
        <v>2776</v>
      </c>
      <c r="E2778">
        <f t="shared" si="43"/>
        <v>27760</v>
      </c>
    </row>
    <row r="2779" spans="1:5" x14ac:dyDescent="0.25">
      <c r="A2779">
        <v>2777</v>
      </c>
      <c r="B2779">
        <v>33326</v>
      </c>
      <c r="D2779">
        <v>2777</v>
      </c>
      <c r="E2779">
        <f t="shared" si="43"/>
        <v>27770</v>
      </c>
    </row>
    <row r="2780" spans="1:5" x14ac:dyDescent="0.25">
      <c r="A2780">
        <v>2778</v>
      </c>
      <c r="B2780">
        <v>33338</v>
      </c>
      <c r="D2780">
        <v>2778</v>
      </c>
      <c r="E2780">
        <f t="shared" si="43"/>
        <v>27780</v>
      </c>
    </row>
    <row r="2781" spans="1:5" x14ac:dyDescent="0.25">
      <c r="A2781">
        <v>2779</v>
      </c>
      <c r="B2781">
        <v>33350</v>
      </c>
      <c r="D2781">
        <v>2779</v>
      </c>
      <c r="E2781">
        <f t="shared" si="43"/>
        <v>27790</v>
      </c>
    </row>
    <row r="2782" spans="1:5" x14ac:dyDescent="0.25">
      <c r="A2782">
        <v>2780</v>
      </c>
      <c r="B2782">
        <v>33362</v>
      </c>
      <c r="D2782">
        <v>2780</v>
      </c>
      <c r="E2782">
        <f t="shared" si="43"/>
        <v>27800</v>
      </c>
    </row>
    <row r="2783" spans="1:5" x14ac:dyDescent="0.25">
      <c r="A2783">
        <v>2781</v>
      </c>
      <c r="B2783">
        <v>33374</v>
      </c>
      <c r="D2783">
        <v>2781</v>
      </c>
      <c r="E2783">
        <f t="shared" si="43"/>
        <v>27810</v>
      </c>
    </row>
    <row r="2784" spans="1:5" x14ac:dyDescent="0.25">
      <c r="A2784">
        <v>2782</v>
      </c>
      <c r="B2784">
        <v>33386</v>
      </c>
      <c r="D2784">
        <v>2782</v>
      </c>
      <c r="E2784">
        <f t="shared" si="43"/>
        <v>27820</v>
      </c>
    </row>
    <row r="2785" spans="1:5" x14ac:dyDescent="0.25">
      <c r="A2785">
        <v>2783</v>
      </c>
      <c r="B2785">
        <v>33398</v>
      </c>
      <c r="D2785">
        <v>2783</v>
      </c>
      <c r="E2785">
        <f t="shared" si="43"/>
        <v>27830</v>
      </c>
    </row>
    <row r="2786" spans="1:5" x14ac:dyDescent="0.25">
      <c r="A2786">
        <v>2784</v>
      </c>
      <c r="B2786">
        <v>33410</v>
      </c>
      <c r="D2786">
        <v>2784</v>
      </c>
      <c r="E2786">
        <f t="shared" si="43"/>
        <v>27840</v>
      </c>
    </row>
    <row r="2787" spans="1:5" x14ac:dyDescent="0.25">
      <c r="A2787">
        <v>2785</v>
      </c>
      <c r="B2787">
        <v>33422</v>
      </c>
      <c r="D2787">
        <v>2785</v>
      </c>
      <c r="E2787">
        <f t="shared" si="43"/>
        <v>27850</v>
      </c>
    </row>
    <row r="2788" spans="1:5" x14ac:dyDescent="0.25">
      <c r="A2788">
        <v>2786</v>
      </c>
      <c r="B2788">
        <v>33434</v>
      </c>
      <c r="D2788">
        <v>2786</v>
      </c>
      <c r="E2788">
        <f t="shared" si="43"/>
        <v>27860</v>
      </c>
    </row>
    <row r="2789" spans="1:5" x14ac:dyDescent="0.25">
      <c r="A2789">
        <v>2787</v>
      </c>
      <c r="B2789">
        <v>33446</v>
      </c>
      <c r="D2789">
        <v>2787</v>
      </c>
      <c r="E2789">
        <f t="shared" si="43"/>
        <v>27870</v>
      </c>
    </row>
    <row r="2790" spans="1:5" x14ac:dyDescent="0.25">
      <c r="A2790">
        <v>2788</v>
      </c>
      <c r="B2790">
        <v>33458</v>
      </c>
      <c r="D2790">
        <v>2788</v>
      </c>
      <c r="E2790">
        <f t="shared" si="43"/>
        <v>27880</v>
      </c>
    </row>
    <row r="2791" spans="1:5" x14ac:dyDescent="0.25">
      <c r="A2791">
        <v>2789</v>
      </c>
      <c r="B2791">
        <v>33470</v>
      </c>
      <c r="D2791">
        <v>2789</v>
      </c>
      <c r="E2791">
        <f t="shared" si="43"/>
        <v>27890</v>
      </c>
    </row>
    <row r="2792" spans="1:5" x14ac:dyDescent="0.25">
      <c r="A2792">
        <v>2790</v>
      </c>
      <c r="B2792">
        <v>33482</v>
      </c>
      <c r="D2792">
        <v>2790</v>
      </c>
      <c r="E2792">
        <f t="shared" si="43"/>
        <v>27900</v>
      </c>
    </row>
    <row r="2793" spans="1:5" x14ac:dyDescent="0.25">
      <c r="A2793">
        <v>2791</v>
      </c>
      <c r="B2793">
        <v>33494</v>
      </c>
      <c r="D2793">
        <v>2791</v>
      </c>
      <c r="E2793">
        <f t="shared" si="43"/>
        <v>27910</v>
      </c>
    </row>
    <row r="2794" spans="1:5" x14ac:dyDescent="0.25">
      <c r="A2794">
        <v>2792</v>
      </c>
      <c r="B2794">
        <v>33506</v>
      </c>
      <c r="D2794">
        <v>2792</v>
      </c>
      <c r="E2794">
        <f t="shared" si="43"/>
        <v>27920</v>
      </c>
    </row>
    <row r="2795" spans="1:5" x14ac:dyDescent="0.25">
      <c r="A2795">
        <v>2793</v>
      </c>
      <c r="B2795">
        <v>33518</v>
      </c>
      <c r="D2795">
        <v>2793</v>
      </c>
      <c r="E2795">
        <f t="shared" si="43"/>
        <v>27930</v>
      </c>
    </row>
    <row r="2796" spans="1:5" x14ac:dyDescent="0.25">
      <c r="A2796">
        <v>2794</v>
      </c>
      <c r="B2796">
        <v>33530</v>
      </c>
      <c r="D2796">
        <v>2794</v>
      </c>
      <c r="E2796">
        <f t="shared" si="43"/>
        <v>27940</v>
      </c>
    </row>
    <row r="2797" spans="1:5" x14ac:dyDescent="0.25">
      <c r="A2797">
        <v>2795</v>
      </c>
      <c r="B2797">
        <v>33542</v>
      </c>
      <c r="D2797">
        <v>2795</v>
      </c>
      <c r="E2797">
        <f t="shared" si="43"/>
        <v>27950</v>
      </c>
    </row>
    <row r="2798" spans="1:5" x14ac:dyDescent="0.25">
      <c r="A2798">
        <v>2796</v>
      </c>
      <c r="B2798">
        <v>33554</v>
      </c>
      <c r="D2798">
        <v>2796</v>
      </c>
      <c r="E2798">
        <f t="shared" si="43"/>
        <v>27960</v>
      </c>
    </row>
    <row r="2799" spans="1:5" x14ac:dyDescent="0.25">
      <c r="A2799">
        <v>2797</v>
      </c>
      <c r="B2799">
        <v>33566</v>
      </c>
      <c r="D2799">
        <v>2797</v>
      </c>
      <c r="E2799">
        <f t="shared" si="43"/>
        <v>27970</v>
      </c>
    </row>
    <row r="2800" spans="1:5" x14ac:dyDescent="0.25">
      <c r="A2800">
        <v>2798</v>
      </c>
      <c r="B2800">
        <v>33578</v>
      </c>
      <c r="D2800">
        <v>2798</v>
      </c>
      <c r="E2800">
        <f t="shared" si="43"/>
        <v>27980</v>
      </c>
    </row>
    <row r="2801" spans="1:5" x14ac:dyDescent="0.25">
      <c r="A2801">
        <v>2799</v>
      </c>
      <c r="B2801">
        <v>33590</v>
      </c>
      <c r="D2801">
        <v>2799</v>
      </c>
      <c r="E2801">
        <f t="shared" si="43"/>
        <v>27990</v>
      </c>
    </row>
    <row r="2802" spans="1:5" x14ac:dyDescent="0.25">
      <c r="A2802">
        <v>2800</v>
      </c>
      <c r="B2802">
        <v>33602</v>
      </c>
      <c r="D2802">
        <v>2800</v>
      </c>
      <c r="E2802">
        <f t="shared" si="43"/>
        <v>28000</v>
      </c>
    </row>
    <row r="2803" spans="1:5" x14ac:dyDescent="0.25">
      <c r="A2803">
        <v>2801</v>
      </c>
      <c r="B2803">
        <v>33614</v>
      </c>
      <c r="D2803">
        <v>2801</v>
      </c>
      <c r="E2803">
        <f t="shared" si="43"/>
        <v>28010</v>
      </c>
    </row>
    <row r="2804" spans="1:5" x14ac:dyDescent="0.25">
      <c r="A2804">
        <v>2802</v>
      </c>
      <c r="B2804">
        <v>33626</v>
      </c>
      <c r="D2804">
        <v>2802</v>
      </c>
      <c r="E2804">
        <f t="shared" si="43"/>
        <v>28020</v>
      </c>
    </row>
    <row r="2805" spans="1:5" x14ac:dyDescent="0.25">
      <c r="A2805">
        <v>2803</v>
      </c>
      <c r="B2805">
        <v>33638</v>
      </c>
      <c r="D2805">
        <v>2803</v>
      </c>
      <c r="E2805">
        <f t="shared" si="43"/>
        <v>28030</v>
      </c>
    </row>
    <row r="2806" spans="1:5" x14ac:dyDescent="0.25">
      <c r="A2806">
        <v>2804</v>
      </c>
      <c r="B2806">
        <v>33650</v>
      </c>
      <c r="D2806">
        <v>2804</v>
      </c>
      <c r="E2806">
        <f t="shared" si="43"/>
        <v>28040</v>
      </c>
    </row>
    <row r="2807" spans="1:5" x14ac:dyDescent="0.25">
      <c r="A2807">
        <v>2805</v>
      </c>
      <c r="B2807">
        <v>33662</v>
      </c>
      <c r="D2807">
        <v>2805</v>
      </c>
      <c r="E2807">
        <f t="shared" si="43"/>
        <v>28050</v>
      </c>
    </row>
    <row r="2808" spans="1:5" x14ac:dyDescent="0.25">
      <c r="A2808">
        <v>2806</v>
      </c>
      <c r="B2808">
        <v>33674</v>
      </c>
      <c r="D2808">
        <v>2806</v>
      </c>
      <c r="E2808">
        <f t="shared" si="43"/>
        <v>28060</v>
      </c>
    </row>
    <row r="2809" spans="1:5" x14ac:dyDescent="0.25">
      <c r="A2809">
        <v>2807</v>
      </c>
      <c r="B2809">
        <v>33686</v>
      </c>
      <c r="D2809">
        <v>2807</v>
      </c>
      <c r="E2809">
        <f t="shared" si="43"/>
        <v>28070</v>
      </c>
    </row>
    <row r="2810" spans="1:5" x14ac:dyDescent="0.25">
      <c r="A2810">
        <v>2808</v>
      </c>
      <c r="B2810">
        <v>33698</v>
      </c>
      <c r="D2810">
        <v>2808</v>
      </c>
      <c r="E2810">
        <f t="shared" si="43"/>
        <v>28080</v>
      </c>
    </row>
    <row r="2811" spans="1:5" x14ac:dyDescent="0.25">
      <c r="A2811">
        <v>2809</v>
      </c>
      <c r="B2811">
        <v>33710</v>
      </c>
      <c r="D2811">
        <v>2809</v>
      </c>
      <c r="E2811">
        <f t="shared" si="43"/>
        <v>28090</v>
      </c>
    </row>
    <row r="2812" spans="1:5" x14ac:dyDescent="0.25">
      <c r="A2812">
        <v>2810</v>
      </c>
      <c r="B2812">
        <v>33722</v>
      </c>
      <c r="D2812">
        <v>2810</v>
      </c>
      <c r="E2812">
        <f t="shared" si="43"/>
        <v>28100</v>
      </c>
    </row>
    <row r="2813" spans="1:5" x14ac:dyDescent="0.25">
      <c r="A2813">
        <v>2811</v>
      </c>
      <c r="B2813">
        <v>33734</v>
      </c>
      <c r="D2813">
        <v>2811</v>
      </c>
      <c r="E2813">
        <f t="shared" si="43"/>
        <v>28110</v>
      </c>
    </row>
    <row r="2814" spans="1:5" x14ac:dyDescent="0.25">
      <c r="A2814">
        <v>2812</v>
      </c>
      <c r="B2814">
        <v>33746</v>
      </c>
      <c r="D2814">
        <v>2812</v>
      </c>
      <c r="E2814">
        <f t="shared" si="43"/>
        <v>28120</v>
      </c>
    </row>
    <row r="2815" spans="1:5" x14ac:dyDescent="0.25">
      <c r="A2815">
        <v>2813</v>
      </c>
      <c r="B2815">
        <v>33758</v>
      </c>
      <c r="D2815">
        <v>2813</v>
      </c>
      <c r="E2815">
        <f t="shared" si="43"/>
        <v>28130</v>
      </c>
    </row>
    <row r="2816" spans="1:5" x14ac:dyDescent="0.25">
      <c r="A2816">
        <v>2814</v>
      </c>
      <c r="B2816">
        <v>33770</v>
      </c>
      <c r="D2816">
        <v>2814</v>
      </c>
      <c r="E2816">
        <f t="shared" si="43"/>
        <v>28140</v>
      </c>
    </row>
    <row r="2817" spans="1:5" x14ac:dyDescent="0.25">
      <c r="A2817">
        <v>2815</v>
      </c>
      <c r="B2817">
        <v>33782</v>
      </c>
      <c r="D2817">
        <v>2815</v>
      </c>
      <c r="E2817">
        <f t="shared" si="43"/>
        <v>28150</v>
      </c>
    </row>
    <row r="2818" spans="1:5" x14ac:dyDescent="0.25">
      <c r="A2818">
        <v>2816</v>
      </c>
      <c r="B2818">
        <v>33794</v>
      </c>
      <c r="D2818">
        <v>2816</v>
      </c>
      <c r="E2818">
        <f t="shared" si="43"/>
        <v>28160</v>
      </c>
    </row>
    <row r="2819" spans="1:5" x14ac:dyDescent="0.25">
      <c r="A2819">
        <v>2817</v>
      </c>
      <c r="B2819">
        <v>33806</v>
      </c>
      <c r="D2819">
        <v>2817</v>
      </c>
      <c r="E2819">
        <f t="shared" si="43"/>
        <v>28170</v>
      </c>
    </row>
    <row r="2820" spans="1:5" x14ac:dyDescent="0.25">
      <c r="A2820">
        <v>2818</v>
      </c>
      <c r="B2820">
        <v>33818</v>
      </c>
      <c r="D2820">
        <v>2818</v>
      </c>
      <c r="E2820">
        <f t="shared" si="43"/>
        <v>28180</v>
      </c>
    </row>
    <row r="2821" spans="1:5" x14ac:dyDescent="0.25">
      <c r="A2821">
        <v>2819</v>
      </c>
      <c r="B2821">
        <v>33830</v>
      </c>
      <c r="D2821">
        <v>2819</v>
      </c>
      <c r="E2821">
        <f t="shared" ref="E2821:E2884" si="44">10*D2821</f>
        <v>28190</v>
      </c>
    </row>
    <row r="2822" spans="1:5" x14ac:dyDescent="0.25">
      <c r="A2822">
        <v>2820</v>
      </c>
      <c r="B2822">
        <v>33842</v>
      </c>
      <c r="D2822">
        <v>2820</v>
      </c>
      <c r="E2822">
        <f t="shared" si="44"/>
        <v>28200</v>
      </c>
    </row>
    <row r="2823" spans="1:5" x14ac:dyDescent="0.25">
      <c r="A2823">
        <v>2821</v>
      </c>
      <c r="B2823">
        <v>33854</v>
      </c>
      <c r="D2823">
        <v>2821</v>
      </c>
      <c r="E2823">
        <f t="shared" si="44"/>
        <v>28210</v>
      </c>
    </row>
    <row r="2824" spans="1:5" x14ac:dyDescent="0.25">
      <c r="A2824">
        <v>2822</v>
      </c>
      <c r="B2824">
        <v>33866</v>
      </c>
      <c r="D2824">
        <v>2822</v>
      </c>
      <c r="E2824">
        <f t="shared" si="44"/>
        <v>28220</v>
      </c>
    </row>
    <row r="2825" spans="1:5" x14ac:dyDescent="0.25">
      <c r="A2825">
        <v>2823</v>
      </c>
      <c r="B2825">
        <v>33878</v>
      </c>
      <c r="D2825">
        <v>2823</v>
      </c>
      <c r="E2825">
        <f t="shared" si="44"/>
        <v>28230</v>
      </c>
    </row>
    <row r="2826" spans="1:5" x14ac:dyDescent="0.25">
      <c r="A2826">
        <v>2824</v>
      </c>
      <c r="B2826">
        <v>33890</v>
      </c>
      <c r="D2826">
        <v>2824</v>
      </c>
      <c r="E2826">
        <f t="shared" si="44"/>
        <v>28240</v>
      </c>
    </row>
    <row r="2827" spans="1:5" x14ac:dyDescent="0.25">
      <c r="A2827">
        <v>2825</v>
      </c>
      <c r="B2827">
        <v>33902</v>
      </c>
      <c r="D2827">
        <v>2825</v>
      </c>
      <c r="E2827">
        <f t="shared" si="44"/>
        <v>28250</v>
      </c>
    </row>
    <row r="2828" spans="1:5" x14ac:dyDescent="0.25">
      <c r="A2828">
        <v>2826</v>
      </c>
      <c r="B2828">
        <v>33914</v>
      </c>
      <c r="D2828">
        <v>2826</v>
      </c>
      <c r="E2828">
        <f t="shared" si="44"/>
        <v>28260</v>
      </c>
    </row>
    <row r="2829" spans="1:5" x14ac:dyDescent="0.25">
      <c r="A2829">
        <v>2827</v>
      </c>
      <c r="B2829">
        <v>33926</v>
      </c>
      <c r="D2829">
        <v>2827</v>
      </c>
      <c r="E2829">
        <f t="shared" si="44"/>
        <v>28270</v>
      </c>
    </row>
    <row r="2830" spans="1:5" x14ac:dyDescent="0.25">
      <c r="A2830">
        <v>2828</v>
      </c>
      <c r="B2830">
        <v>33938</v>
      </c>
      <c r="D2830">
        <v>2828</v>
      </c>
      <c r="E2830">
        <f t="shared" si="44"/>
        <v>28280</v>
      </c>
    </row>
    <row r="2831" spans="1:5" x14ac:dyDescent="0.25">
      <c r="A2831">
        <v>2829</v>
      </c>
      <c r="B2831">
        <v>33950</v>
      </c>
      <c r="D2831">
        <v>2829</v>
      </c>
      <c r="E2831">
        <f t="shared" si="44"/>
        <v>28290</v>
      </c>
    </row>
    <row r="2832" spans="1:5" x14ac:dyDescent="0.25">
      <c r="A2832">
        <v>2830</v>
      </c>
      <c r="B2832">
        <v>33962</v>
      </c>
      <c r="D2832">
        <v>2830</v>
      </c>
      <c r="E2832">
        <f t="shared" si="44"/>
        <v>28300</v>
      </c>
    </row>
    <row r="2833" spans="1:5" x14ac:dyDescent="0.25">
      <c r="A2833">
        <v>2831</v>
      </c>
      <c r="B2833">
        <v>33974</v>
      </c>
      <c r="D2833">
        <v>2831</v>
      </c>
      <c r="E2833">
        <f t="shared" si="44"/>
        <v>28310</v>
      </c>
    </row>
    <row r="2834" spans="1:5" x14ac:dyDescent="0.25">
      <c r="A2834">
        <v>2832</v>
      </c>
      <c r="B2834">
        <v>33986</v>
      </c>
      <c r="D2834">
        <v>2832</v>
      </c>
      <c r="E2834">
        <f t="shared" si="44"/>
        <v>28320</v>
      </c>
    </row>
    <row r="2835" spans="1:5" x14ac:dyDescent="0.25">
      <c r="A2835">
        <v>2833</v>
      </c>
      <c r="B2835">
        <v>33998</v>
      </c>
      <c r="D2835">
        <v>2833</v>
      </c>
      <c r="E2835">
        <f t="shared" si="44"/>
        <v>28330</v>
      </c>
    </row>
    <row r="2836" spans="1:5" x14ac:dyDescent="0.25">
      <c r="A2836">
        <v>2834</v>
      </c>
      <c r="B2836">
        <v>34010</v>
      </c>
      <c r="D2836">
        <v>2834</v>
      </c>
      <c r="E2836">
        <f t="shared" si="44"/>
        <v>28340</v>
      </c>
    </row>
    <row r="2837" spans="1:5" x14ac:dyDescent="0.25">
      <c r="A2837">
        <v>2835</v>
      </c>
      <c r="B2837">
        <v>34022</v>
      </c>
      <c r="D2837">
        <v>2835</v>
      </c>
      <c r="E2837">
        <f t="shared" si="44"/>
        <v>28350</v>
      </c>
    </row>
    <row r="2838" spans="1:5" x14ac:dyDescent="0.25">
      <c r="A2838">
        <v>2836</v>
      </c>
      <c r="B2838">
        <v>34034</v>
      </c>
      <c r="D2838">
        <v>2836</v>
      </c>
      <c r="E2838">
        <f t="shared" si="44"/>
        <v>28360</v>
      </c>
    </row>
    <row r="2839" spans="1:5" x14ac:dyDescent="0.25">
      <c r="A2839">
        <v>2837</v>
      </c>
      <c r="B2839">
        <v>34046</v>
      </c>
      <c r="D2839">
        <v>2837</v>
      </c>
      <c r="E2839">
        <f t="shared" si="44"/>
        <v>28370</v>
      </c>
    </row>
    <row r="2840" spans="1:5" x14ac:dyDescent="0.25">
      <c r="A2840">
        <v>2838</v>
      </c>
      <c r="B2840">
        <v>34058</v>
      </c>
      <c r="D2840">
        <v>2838</v>
      </c>
      <c r="E2840">
        <f t="shared" si="44"/>
        <v>28380</v>
      </c>
    </row>
    <row r="2841" spans="1:5" x14ac:dyDescent="0.25">
      <c r="A2841">
        <v>2839</v>
      </c>
      <c r="B2841">
        <v>34070</v>
      </c>
      <c r="D2841">
        <v>2839</v>
      </c>
      <c r="E2841">
        <f t="shared" si="44"/>
        <v>28390</v>
      </c>
    </row>
    <row r="2842" spans="1:5" x14ac:dyDescent="0.25">
      <c r="A2842">
        <v>2840</v>
      </c>
      <c r="B2842">
        <v>34082</v>
      </c>
      <c r="D2842">
        <v>2840</v>
      </c>
      <c r="E2842">
        <f t="shared" si="44"/>
        <v>28400</v>
      </c>
    </row>
    <row r="2843" spans="1:5" x14ac:dyDescent="0.25">
      <c r="A2843">
        <v>2841</v>
      </c>
      <c r="B2843">
        <v>34094</v>
      </c>
      <c r="D2843">
        <v>2841</v>
      </c>
      <c r="E2843">
        <f t="shared" si="44"/>
        <v>28410</v>
      </c>
    </row>
    <row r="2844" spans="1:5" x14ac:dyDescent="0.25">
      <c r="A2844">
        <v>2842</v>
      </c>
      <c r="B2844">
        <v>34106</v>
      </c>
      <c r="D2844">
        <v>2842</v>
      </c>
      <c r="E2844">
        <f t="shared" si="44"/>
        <v>28420</v>
      </c>
    </row>
    <row r="2845" spans="1:5" x14ac:dyDescent="0.25">
      <c r="A2845">
        <v>2843</v>
      </c>
      <c r="B2845">
        <v>34118</v>
      </c>
      <c r="D2845">
        <v>2843</v>
      </c>
      <c r="E2845">
        <f t="shared" si="44"/>
        <v>28430</v>
      </c>
    </row>
    <row r="2846" spans="1:5" x14ac:dyDescent="0.25">
      <c r="A2846">
        <v>2844</v>
      </c>
      <c r="B2846">
        <v>34130</v>
      </c>
      <c r="D2846">
        <v>2844</v>
      </c>
      <c r="E2846">
        <f t="shared" si="44"/>
        <v>28440</v>
      </c>
    </row>
    <row r="2847" spans="1:5" x14ac:dyDescent="0.25">
      <c r="A2847">
        <v>2845</v>
      </c>
      <c r="B2847">
        <v>34142</v>
      </c>
      <c r="D2847">
        <v>2845</v>
      </c>
      <c r="E2847">
        <f t="shared" si="44"/>
        <v>28450</v>
      </c>
    </row>
    <row r="2848" spans="1:5" x14ac:dyDescent="0.25">
      <c r="A2848">
        <v>2846</v>
      </c>
      <c r="B2848">
        <v>34154</v>
      </c>
      <c r="D2848">
        <v>2846</v>
      </c>
      <c r="E2848">
        <f t="shared" si="44"/>
        <v>28460</v>
      </c>
    </row>
    <row r="2849" spans="1:5" x14ac:dyDescent="0.25">
      <c r="A2849">
        <v>2847</v>
      </c>
      <c r="B2849">
        <v>34166</v>
      </c>
      <c r="D2849">
        <v>2847</v>
      </c>
      <c r="E2849">
        <f t="shared" si="44"/>
        <v>28470</v>
      </c>
    </row>
    <row r="2850" spans="1:5" x14ac:dyDescent="0.25">
      <c r="A2850">
        <v>2848</v>
      </c>
      <c r="B2850">
        <v>34178</v>
      </c>
      <c r="D2850">
        <v>2848</v>
      </c>
      <c r="E2850">
        <f t="shared" si="44"/>
        <v>28480</v>
      </c>
    </row>
    <row r="2851" spans="1:5" x14ac:dyDescent="0.25">
      <c r="A2851">
        <v>2849</v>
      </c>
      <c r="B2851">
        <v>34190</v>
      </c>
      <c r="D2851">
        <v>2849</v>
      </c>
      <c r="E2851">
        <f t="shared" si="44"/>
        <v>28490</v>
      </c>
    </row>
    <row r="2852" spans="1:5" x14ac:dyDescent="0.25">
      <c r="A2852">
        <v>2850</v>
      </c>
      <c r="B2852">
        <v>34202</v>
      </c>
      <c r="D2852">
        <v>2850</v>
      </c>
      <c r="E2852">
        <f t="shared" si="44"/>
        <v>28500</v>
      </c>
    </row>
    <row r="2853" spans="1:5" x14ac:dyDescent="0.25">
      <c r="A2853">
        <v>2851</v>
      </c>
      <c r="B2853">
        <v>34214</v>
      </c>
      <c r="D2853">
        <v>2851</v>
      </c>
      <c r="E2853">
        <f t="shared" si="44"/>
        <v>28510</v>
      </c>
    </row>
    <row r="2854" spans="1:5" x14ac:dyDescent="0.25">
      <c r="A2854">
        <v>2852</v>
      </c>
      <c r="B2854">
        <v>34226</v>
      </c>
      <c r="D2854">
        <v>2852</v>
      </c>
      <c r="E2854">
        <f t="shared" si="44"/>
        <v>28520</v>
      </c>
    </row>
    <row r="2855" spans="1:5" x14ac:dyDescent="0.25">
      <c r="A2855">
        <v>2853</v>
      </c>
      <c r="B2855">
        <v>34238</v>
      </c>
      <c r="D2855">
        <v>2853</v>
      </c>
      <c r="E2855">
        <f t="shared" si="44"/>
        <v>28530</v>
      </c>
    </row>
    <row r="2856" spans="1:5" x14ac:dyDescent="0.25">
      <c r="A2856">
        <v>2854</v>
      </c>
      <c r="B2856">
        <v>34250</v>
      </c>
      <c r="D2856">
        <v>2854</v>
      </c>
      <c r="E2856">
        <f t="shared" si="44"/>
        <v>28540</v>
      </c>
    </row>
    <row r="2857" spans="1:5" x14ac:dyDescent="0.25">
      <c r="A2857">
        <v>2855</v>
      </c>
      <c r="B2857">
        <v>34262</v>
      </c>
      <c r="D2857">
        <v>2855</v>
      </c>
      <c r="E2857">
        <f t="shared" si="44"/>
        <v>28550</v>
      </c>
    </row>
    <row r="2858" spans="1:5" x14ac:dyDescent="0.25">
      <c r="A2858">
        <v>2856</v>
      </c>
      <c r="B2858">
        <v>34274</v>
      </c>
      <c r="D2858">
        <v>2856</v>
      </c>
      <c r="E2858">
        <f t="shared" si="44"/>
        <v>28560</v>
      </c>
    </row>
    <row r="2859" spans="1:5" x14ac:dyDescent="0.25">
      <c r="A2859">
        <v>2857</v>
      </c>
      <c r="B2859">
        <v>34286</v>
      </c>
      <c r="D2859">
        <v>2857</v>
      </c>
      <c r="E2859">
        <f t="shared" si="44"/>
        <v>28570</v>
      </c>
    </row>
    <row r="2860" spans="1:5" x14ac:dyDescent="0.25">
      <c r="A2860">
        <v>2858</v>
      </c>
      <c r="B2860">
        <v>34298</v>
      </c>
      <c r="D2860">
        <v>2858</v>
      </c>
      <c r="E2860">
        <f t="shared" si="44"/>
        <v>28580</v>
      </c>
    </row>
    <row r="2861" spans="1:5" x14ac:dyDescent="0.25">
      <c r="A2861">
        <v>2859</v>
      </c>
      <c r="B2861">
        <v>34310</v>
      </c>
      <c r="D2861">
        <v>2859</v>
      </c>
      <c r="E2861">
        <f t="shared" si="44"/>
        <v>28590</v>
      </c>
    </row>
    <row r="2862" spans="1:5" x14ac:dyDescent="0.25">
      <c r="A2862">
        <v>2860</v>
      </c>
      <c r="B2862">
        <v>34322</v>
      </c>
      <c r="D2862">
        <v>2860</v>
      </c>
      <c r="E2862">
        <f t="shared" si="44"/>
        <v>28600</v>
      </c>
    </row>
    <row r="2863" spans="1:5" x14ac:dyDescent="0.25">
      <c r="A2863">
        <v>2861</v>
      </c>
      <c r="B2863">
        <v>34334</v>
      </c>
      <c r="D2863">
        <v>2861</v>
      </c>
      <c r="E2863">
        <f t="shared" si="44"/>
        <v>28610</v>
      </c>
    </row>
    <row r="2864" spans="1:5" x14ac:dyDescent="0.25">
      <c r="A2864">
        <v>2862</v>
      </c>
      <c r="B2864">
        <v>34346</v>
      </c>
      <c r="D2864">
        <v>2862</v>
      </c>
      <c r="E2864">
        <f t="shared" si="44"/>
        <v>28620</v>
      </c>
    </row>
    <row r="2865" spans="1:5" x14ac:dyDescent="0.25">
      <c r="A2865">
        <v>2863</v>
      </c>
      <c r="B2865">
        <v>34358</v>
      </c>
      <c r="D2865">
        <v>2863</v>
      </c>
      <c r="E2865">
        <f t="shared" si="44"/>
        <v>28630</v>
      </c>
    </row>
    <row r="2866" spans="1:5" x14ac:dyDescent="0.25">
      <c r="A2866">
        <v>2864</v>
      </c>
      <c r="B2866">
        <v>34370</v>
      </c>
      <c r="D2866">
        <v>2864</v>
      </c>
      <c r="E2866">
        <f t="shared" si="44"/>
        <v>28640</v>
      </c>
    </row>
    <row r="2867" spans="1:5" x14ac:dyDescent="0.25">
      <c r="A2867">
        <v>2865</v>
      </c>
      <c r="B2867">
        <v>34382</v>
      </c>
      <c r="D2867">
        <v>2865</v>
      </c>
      <c r="E2867">
        <f t="shared" si="44"/>
        <v>28650</v>
      </c>
    </row>
    <row r="2868" spans="1:5" x14ac:dyDescent="0.25">
      <c r="A2868">
        <v>2866</v>
      </c>
      <c r="B2868">
        <v>34394</v>
      </c>
      <c r="D2868">
        <v>2866</v>
      </c>
      <c r="E2868">
        <f t="shared" si="44"/>
        <v>28660</v>
      </c>
    </row>
    <row r="2869" spans="1:5" x14ac:dyDescent="0.25">
      <c r="A2869">
        <v>2867</v>
      </c>
      <c r="B2869">
        <v>34406</v>
      </c>
      <c r="D2869">
        <v>2867</v>
      </c>
      <c r="E2869">
        <f t="shared" si="44"/>
        <v>28670</v>
      </c>
    </row>
    <row r="2870" spans="1:5" x14ac:dyDescent="0.25">
      <c r="A2870">
        <v>2868</v>
      </c>
      <c r="B2870">
        <v>34418</v>
      </c>
      <c r="D2870">
        <v>2868</v>
      </c>
      <c r="E2870">
        <f t="shared" si="44"/>
        <v>28680</v>
      </c>
    </row>
    <row r="2871" spans="1:5" x14ac:dyDescent="0.25">
      <c r="A2871">
        <v>2869</v>
      </c>
      <c r="B2871">
        <v>34430</v>
      </c>
      <c r="D2871">
        <v>2869</v>
      </c>
      <c r="E2871">
        <f t="shared" si="44"/>
        <v>28690</v>
      </c>
    </row>
    <row r="2872" spans="1:5" x14ac:dyDescent="0.25">
      <c r="A2872">
        <v>2870</v>
      </c>
      <c r="B2872">
        <v>34442</v>
      </c>
      <c r="D2872">
        <v>2870</v>
      </c>
      <c r="E2872">
        <f t="shared" si="44"/>
        <v>28700</v>
      </c>
    </row>
    <row r="2873" spans="1:5" x14ac:dyDescent="0.25">
      <c r="A2873">
        <v>2871</v>
      </c>
      <c r="B2873">
        <v>34454</v>
      </c>
      <c r="D2873">
        <v>2871</v>
      </c>
      <c r="E2873">
        <f t="shared" si="44"/>
        <v>28710</v>
      </c>
    </row>
    <row r="2874" spans="1:5" x14ac:dyDescent="0.25">
      <c r="A2874">
        <v>2872</v>
      </c>
      <c r="B2874">
        <v>34466</v>
      </c>
      <c r="D2874">
        <v>2872</v>
      </c>
      <c r="E2874">
        <f t="shared" si="44"/>
        <v>28720</v>
      </c>
    </row>
    <row r="2875" spans="1:5" x14ac:dyDescent="0.25">
      <c r="A2875">
        <v>2873</v>
      </c>
      <c r="B2875">
        <v>34478</v>
      </c>
      <c r="D2875">
        <v>2873</v>
      </c>
      <c r="E2875">
        <f t="shared" si="44"/>
        <v>28730</v>
      </c>
    </row>
    <row r="2876" spans="1:5" x14ac:dyDescent="0.25">
      <c r="A2876">
        <v>2874</v>
      </c>
      <c r="B2876">
        <v>34490</v>
      </c>
      <c r="D2876">
        <v>2874</v>
      </c>
      <c r="E2876">
        <f t="shared" si="44"/>
        <v>28740</v>
      </c>
    </row>
    <row r="2877" spans="1:5" x14ac:dyDescent="0.25">
      <c r="A2877">
        <v>2875</v>
      </c>
      <c r="B2877">
        <v>34502</v>
      </c>
      <c r="D2877">
        <v>2875</v>
      </c>
      <c r="E2877">
        <f t="shared" si="44"/>
        <v>28750</v>
      </c>
    </row>
    <row r="2878" spans="1:5" x14ac:dyDescent="0.25">
      <c r="A2878">
        <v>2876</v>
      </c>
      <c r="B2878">
        <v>34514</v>
      </c>
      <c r="D2878">
        <v>2876</v>
      </c>
      <c r="E2878">
        <f t="shared" si="44"/>
        <v>28760</v>
      </c>
    </row>
    <row r="2879" spans="1:5" x14ac:dyDescent="0.25">
      <c r="A2879">
        <v>2877</v>
      </c>
      <c r="B2879">
        <v>34526</v>
      </c>
      <c r="D2879">
        <v>2877</v>
      </c>
      <c r="E2879">
        <f t="shared" si="44"/>
        <v>28770</v>
      </c>
    </row>
    <row r="2880" spans="1:5" x14ac:dyDescent="0.25">
      <c r="A2880">
        <v>2878</v>
      </c>
      <c r="B2880">
        <v>34538</v>
      </c>
      <c r="D2880">
        <v>2878</v>
      </c>
      <c r="E2880">
        <f t="shared" si="44"/>
        <v>28780</v>
      </c>
    </row>
    <row r="2881" spans="1:5" x14ac:dyDescent="0.25">
      <c r="A2881">
        <v>2879</v>
      </c>
      <c r="B2881">
        <v>34550</v>
      </c>
      <c r="D2881">
        <v>2879</v>
      </c>
      <c r="E2881">
        <f t="shared" si="44"/>
        <v>28790</v>
      </c>
    </row>
    <row r="2882" spans="1:5" x14ac:dyDescent="0.25">
      <c r="A2882">
        <v>2880</v>
      </c>
      <c r="B2882">
        <v>34562</v>
      </c>
      <c r="D2882">
        <v>2880</v>
      </c>
      <c r="E2882">
        <f t="shared" si="44"/>
        <v>28800</v>
      </c>
    </row>
    <row r="2883" spans="1:5" x14ac:dyDescent="0.25">
      <c r="A2883">
        <v>2881</v>
      </c>
      <c r="B2883">
        <v>34574</v>
      </c>
      <c r="D2883">
        <v>2881</v>
      </c>
      <c r="E2883">
        <f t="shared" si="44"/>
        <v>28810</v>
      </c>
    </row>
    <row r="2884" spans="1:5" x14ac:dyDescent="0.25">
      <c r="A2884">
        <v>2882</v>
      </c>
      <c r="B2884">
        <v>34586</v>
      </c>
      <c r="D2884">
        <v>2882</v>
      </c>
      <c r="E2884">
        <f t="shared" si="44"/>
        <v>28820</v>
      </c>
    </row>
    <row r="2885" spans="1:5" x14ac:dyDescent="0.25">
      <c r="A2885">
        <v>2883</v>
      </c>
      <c r="B2885">
        <v>34598</v>
      </c>
      <c r="D2885">
        <v>2883</v>
      </c>
      <c r="E2885">
        <f t="shared" ref="E2885:E2948" si="45">10*D2885</f>
        <v>28830</v>
      </c>
    </row>
    <row r="2886" spans="1:5" x14ac:dyDescent="0.25">
      <c r="A2886">
        <v>2884</v>
      </c>
      <c r="B2886">
        <v>34610</v>
      </c>
      <c r="D2886">
        <v>2884</v>
      </c>
      <c r="E2886">
        <f t="shared" si="45"/>
        <v>28840</v>
      </c>
    </row>
    <row r="2887" spans="1:5" x14ac:dyDescent="0.25">
      <c r="A2887">
        <v>2885</v>
      </c>
      <c r="B2887">
        <v>34622</v>
      </c>
      <c r="D2887">
        <v>2885</v>
      </c>
      <c r="E2887">
        <f t="shared" si="45"/>
        <v>28850</v>
      </c>
    </row>
    <row r="2888" spans="1:5" x14ac:dyDescent="0.25">
      <c r="A2888">
        <v>2886</v>
      </c>
      <c r="B2888">
        <v>34634</v>
      </c>
      <c r="D2888">
        <v>2886</v>
      </c>
      <c r="E2888">
        <f t="shared" si="45"/>
        <v>28860</v>
      </c>
    </row>
    <row r="2889" spans="1:5" x14ac:dyDescent="0.25">
      <c r="A2889">
        <v>2887</v>
      </c>
      <c r="B2889">
        <v>34646</v>
      </c>
      <c r="D2889">
        <v>2887</v>
      </c>
      <c r="E2889">
        <f t="shared" si="45"/>
        <v>28870</v>
      </c>
    </row>
    <row r="2890" spans="1:5" x14ac:dyDescent="0.25">
      <c r="A2890">
        <v>2888</v>
      </c>
      <c r="B2890">
        <v>34658</v>
      </c>
      <c r="D2890">
        <v>2888</v>
      </c>
      <c r="E2890">
        <f t="shared" si="45"/>
        <v>28880</v>
      </c>
    </row>
    <row r="2891" spans="1:5" x14ac:dyDescent="0.25">
      <c r="A2891">
        <v>2889</v>
      </c>
      <c r="B2891">
        <v>34670</v>
      </c>
      <c r="D2891">
        <v>2889</v>
      </c>
      <c r="E2891">
        <f t="shared" si="45"/>
        <v>28890</v>
      </c>
    </row>
    <row r="2892" spans="1:5" x14ac:dyDescent="0.25">
      <c r="A2892">
        <v>2890</v>
      </c>
      <c r="B2892">
        <v>34682</v>
      </c>
      <c r="D2892">
        <v>2890</v>
      </c>
      <c r="E2892">
        <f t="shared" si="45"/>
        <v>28900</v>
      </c>
    </row>
    <row r="2893" spans="1:5" x14ac:dyDescent="0.25">
      <c r="A2893">
        <v>2891</v>
      </c>
      <c r="B2893">
        <v>34694</v>
      </c>
      <c r="D2893">
        <v>2891</v>
      </c>
      <c r="E2893">
        <f t="shared" si="45"/>
        <v>28910</v>
      </c>
    </row>
    <row r="2894" spans="1:5" x14ac:dyDescent="0.25">
      <c r="A2894">
        <v>2892</v>
      </c>
      <c r="B2894">
        <v>34706</v>
      </c>
      <c r="D2894">
        <v>2892</v>
      </c>
      <c r="E2894">
        <f t="shared" si="45"/>
        <v>28920</v>
      </c>
    </row>
    <row r="2895" spans="1:5" x14ac:dyDescent="0.25">
      <c r="A2895">
        <v>2893</v>
      </c>
      <c r="B2895">
        <v>34718</v>
      </c>
      <c r="D2895">
        <v>2893</v>
      </c>
      <c r="E2895">
        <f t="shared" si="45"/>
        <v>28930</v>
      </c>
    </row>
    <row r="2896" spans="1:5" x14ac:dyDescent="0.25">
      <c r="A2896">
        <v>2894</v>
      </c>
      <c r="B2896">
        <v>34730</v>
      </c>
      <c r="D2896">
        <v>2894</v>
      </c>
      <c r="E2896">
        <f t="shared" si="45"/>
        <v>28940</v>
      </c>
    </row>
    <row r="2897" spans="1:5" x14ac:dyDescent="0.25">
      <c r="A2897">
        <v>2895</v>
      </c>
      <c r="B2897">
        <v>34742</v>
      </c>
      <c r="D2897">
        <v>2895</v>
      </c>
      <c r="E2897">
        <f t="shared" si="45"/>
        <v>28950</v>
      </c>
    </row>
    <row r="2898" spans="1:5" x14ac:dyDescent="0.25">
      <c r="A2898">
        <v>2896</v>
      </c>
      <c r="B2898">
        <v>34754</v>
      </c>
      <c r="D2898">
        <v>2896</v>
      </c>
      <c r="E2898">
        <f t="shared" si="45"/>
        <v>28960</v>
      </c>
    </row>
    <row r="2899" spans="1:5" x14ac:dyDescent="0.25">
      <c r="A2899">
        <v>2897</v>
      </c>
      <c r="B2899">
        <v>34766</v>
      </c>
      <c r="D2899">
        <v>2897</v>
      </c>
      <c r="E2899">
        <f t="shared" si="45"/>
        <v>28970</v>
      </c>
    </row>
    <row r="2900" spans="1:5" x14ac:dyDescent="0.25">
      <c r="A2900">
        <v>2898</v>
      </c>
      <c r="B2900">
        <v>34778</v>
      </c>
      <c r="D2900">
        <v>2898</v>
      </c>
      <c r="E2900">
        <f t="shared" si="45"/>
        <v>28980</v>
      </c>
    </row>
    <row r="2901" spans="1:5" x14ac:dyDescent="0.25">
      <c r="A2901">
        <v>2899</v>
      </c>
      <c r="B2901">
        <v>34790</v>
      </c>
      <c r="D2901">
        <v>2899</v>
      </c>
      <c r="E2901">
        <f t="shared" si="45"/>
        <v>28990</v>
      </c>
    </row>
    <row r="2902" spans="1:5" x14ac:dyDescent="0.25">
      <c r="A2902">
        <v>2900</v>
      </c>
      <c r="B2902">
        <v>34802</v>
      </c>
      <c r="D2902">
        <v>2900</v>
      </c>
      <c r="E2902">
        <f t="shared" si="45"/>
        <v>29000</v>
      </c>
    </row>
    <row r="2903" spans="1:5" x14ac:dyDescent="0.25">
      <c r="A2903">
        <v>2901</v>
      </c>
      <c r="B2903">
        <v>34814</v>
      </c>
      <c r="D2903">
        <v>2901</v>
      </c>
      <c r="E2903">
        <f t="shared" si="45"/>
        <v>29010</v>
      </c>
    </row>
    <row r="2904" spans="1:5" x14ac:dyDescent="0.25">
      <c r="A2904">
        <v>2902</v>
      </c>
      <c r="B2904">
        <v>34826</v>
      </c>
      <c r="D2904">
        <v>2902</v>
      </c>
      <c r="E2904">
        <f t="shared" si="45"/>
        <v>29020</v>
      </c>
    </row>
    <row r="2905" spans="1:5" x14ac:dyDescent="0.25">
      <c r="A2905">
        <v>2903</v>
      </c>
      <c r="B2905">
        <v>34838</v>
      </c>
      <c r="D2905">
        <v>2903</v>
      </c>
      <c r="E2905">
        <f t="shared" si="45"/>
        <v>29030</v>
      </c>
    </row>
    <row r="2906" spans="1:5" x14ac:dyDescent="0.25">
      <c r="A2906">
        <v>2904</v>
      </c>
      <c r="B2906">
        <v>34850</v>
      </c>
      <c r="D2906">
        <v>2904</v>
      </c>
      <c r="E2906">
        <f t="shared" si="45"/>
        <v>29040</v>
      </c>
    </row>
    <row r="2907" spans="1:5" x14ac:dyDescent="0.25">
      <c r="A2907">
        <v>2905</v>
      </c>
      <c r="B2907">
        <v>34862</v>
      </c>
      <c r="D2907">
        <v>2905</v>
      </c>
      <c r="E2907">
        <f t="shared" si="45"/>
        <v>29050</v>
      </c>
    </row>
    <row r="2908" spans="1:5" x14ac:dyDescent="0.25">
      <c r="A2908">
        <v>2906</v>
      </c>
      <c r="B2908">
        <v>34874</v>
      </c>
      <c r="D2908">
        <v>2906</v>
      </c>
      <c r="E2908">
        <f t="shared" si="45"/>
        <v>29060</v>
      </c>
    </row>
    <row r="2909" spans="1:5" x14ac:dyDescent="0.25">
      <c r="A2909">
        <v>2907</v>
      </c>
      <c r="B2909">
        <v>34886</v>
      </c>
      <c r="D2909">
        <v>2907</v>
      </c>
      <c r="E2909">
        <f t="shared" si="45"/>
        <v>29070</v>
      </c>
    </row>
    <row r="2910" spans="1:5" x14ac:dyDescent="0.25">
      <c r="A2910">
        <v>2908</v>
      </c>
      <c r="B2910">
        <v>34898</v>
      </c>
      <c r="D2910">
        <v>2908</v>
      </c>
      <c r="E2910">
        <f t="shared" si="45"/>
        <v>29080</v>
      </c>
    </row>
    <row r="2911" spans="1:5" x14ac:dyDescent="0.25">
      <c r="A2911">
        <v>2909</v>
      </c>
      <c r="B2911">
        <v>34910</v>
      </c>
      <c r="D2911">
        <v>2909</v>
      </c>
      <c r="E2911">
        <f t="shared" si="45"/>
        <v>29090</v>
      </c>
    </row>
    <row r="2912" spans="1:5" x14ac:dyDescent="0.25">
      <c r="A2912">
        <v>2910</v>
      </c>
      <c r="B2912">
        <v>34922</v>
      </c>
      <c r="D2912">
        <v>2910</v>
      </c>
      <c r="E2912">
        <f t="shared" si="45"/>
        <v>29100</v>
      </c>
    </row>
    <row r="2913" spans="1:5" x14ac:dyDescent="0.25">
      <c r="A2913">
        <v>2911</v>
      </c>
      <c r="B2913">
        <v>34934</v>
      </c>
      <c r="D2913">
        <v>2911</v>
      </c>
      <c r="E2913">
        <f t="shared" si="45"/>
        <v>29110</v>
      </c>
    </row>
    <row r="2914" spans="1:5" x14ac:dyDescent="0.25">
      <c r="A2914">
        <v>2912</v>
      </c>
      <c r="B2914">
        <v>34946</v>
      </c>
      <c r="D2914">
        <v>2912</v>
      </c>
      <c r="E2914">
        <f t="shared" si="45"/>
        <v>29120</v>
      </c>
    </row>
    <row r="2915" spans="1:5" x14ac:dyDescent="0.25">
      <c r="A2915">
        <v>2913</v>
      </c>
      <c r="B2915">
        <v>34958</v>
      </c>
      <c r="D2915">
        <v>2913</v>
      </c>
      <c r="E2915">
        <f t="shared" si="45"/>
        <v>29130</v>
      </c>
    </row>
    <row r="2916" spans="1:5" x14ac:dyDescent="0.25">
      <c r="A2916">
        <v>2914</v>
      </c>
      <c r="B2916">
        <v>34970</v>
      </c>
      <c r="D2916">
        <v>2914</v>
      </c>
      <c r="E2916">
        <f t="shared" si="45"/>
        <v>29140</v>
      </c>
    </row>
    <row r="2917" spans="1:5" x14ac:dyDescent="0.25">
      <c r="A2917">
        <v>2915</v>
      </c>
      <c r="B2917">
        <v>34982</v>
      </c>
      <c r="D2917">
        <v>2915</v>
      </c>
      <c r="E2917">
        <f t="shared" si="45"/>
        <v>29150</v>
      </c>
    </row>
    <row r="2918" spans="1:5" x14ac:dyDescent="0.25">
      <c r="A2918">
        <v>2916</v>
      </c>
      <c r="B2918">
        <v>34994</v>
      </c>
      <c r="D2918">
        <v>2916</v>
      </c>
      <c r="E2918">
        <f t="shared" si="45"/>
        <v>29160</v>
      </c>
    </row>
    <row r="2919" spans="1:5" x14ac:dyDescent="0.25">
      <c r="A2919">
        <v>2917</v>
      </c>
      <c r="B2919">
        <v>35006</v>
      </c>
      <c r="D2919">
        <v>2917</v>
      </c>
      <c r="E2919">
        <f t="shared" si="45"/>
        <v>29170</v>
      </c>
    </row>
    <row r="2920" spans="1:5" x14ac:dyDescent="0.25">
      <c r="A2920">
        <v>2918</v>
      </c>
      <c r="B2920">
        <v>35018</v>
      </c>
      <c r="D2920">
        <v>2918</v>
      </c>
      <c r="E2920">
        <f t="shared" si="45"/>
        <v>29180</v>
      </c>
    </row>
    <row r="2921" spans="1:5" x14ac:dyDescent="0.25">
      <c r="A2921">
        <v>2919</v>
      </c>
      <c r="B2921">
        <v>35030</v>
      </c>
      <c r="D2921">
        <v>2919</v>
      </c>
      <c r="E2921">
        <f t="shared" si="45"/>
        <v>29190</v>
      </c>
    </row>
    <row r="2922" spans="1:5" x14ac:dyDescent="0.25">
      <c r="A2922">
        <v>2920</v>
      </c>
      <c r="B2922">
        <v>35042</v>
      </c>
      <c r="D2922">
        <v>2920</v>
      </c>
      <c r="E2922">
        <f t="shared" si="45"/>
        <v>29200</v>
      </c>
    </row>
    <row r="2923" spans="1:5" x14ac:dyDescent="0.25">
      <c r="A2923">
        <v>2921</v>
      </c>
      <c r="B2923">
        <v>35054</v>
      </c>
      <c r="D2923">
        <v>2921</v>
      </c>
      <c r="E2923">
        <f t="shared" si="45"/>
        <v>29210</v>
      </c>
    </row>
    <row r="2924" spans="1:5" x14ac:dyDescent="0.25">
      <c r="A2924">
        <v>2922</v>
      </c>
      <c r="B2924">
        <v>35066</v>
      </c>
      <c r="D2924">
        <v>2922</v>
      </c>
      <c r="E2924">
        <f t="shared" si="45"/>
        <v>29220</v>
      </c>
    </row>
    <row r="2925" spans="1:5" x14ac:dyDescent="0.25">
      <c r="A2925">
        <v>2923</v>
      </c>
      <c r="B2925">
        <v>35078</v>
      </c>
      <c r="D2925">
        <v>2923</v>
      </c>
      <c r="E2925">
        <f t="shared" si="45"/>
        <v>29230</v>
      </c>
    </row>
    <row r="2926" spans="1:5" x14ac:dyDescent="0.25">
      <c r="A2926">
        <v>2924</v>
      </c>
      <c r="B2926">
        <v>35090</v>
      </c>
      <c r="D2926">
        <v>2924</v>
      </c>
      <c r="E2926">
        <f t="shared" si="45"/>
        <v>29240</v>
      </c>
    </row>
    <row r="2927" spans="1:5" x14ac:dyDescent="0.25">
      <c r="A2927">
        <v>2925</v>
      </c>
      <c r="B2927">
        <v>35102</v>
      </c>
      <c r="D2927">
        <v>2925</v>
      </c>
      <c r="E2927">
        <f t="shared" si="45"/>
        <v>29250</v>
      </c>
    </row>
    <row r="2928" spans="1:5" x14ac:dyDescent="0.25">
      <c r="A2928">
        <v>2926</v>
      </c>
      <c r="B2928">
        <v>35114</v>
      </c>
      <c r="D2928">
        <v>2926</v>
      </c>
      <c r="E2928">
        <f t="shared" si="45"/>
        <v>29260</v>
      </c>
    </row>
    <row r="2929" spans="1:5" x14ac:dyDescent="0.25">
      <c r="A2929">
        <v>2927</v>
      </c>
      <c r="B2929">
        <v>35126</v>
      </c>
      <c r="D2929">
        <v>2927</v>
      </c>
      <c r="E2929">
        <f t="shared" si="45"/>
        <v>29270</v>
      </c>
    </row>
    <row r="2930" spans="1:5" x14ac:dyDescent="0.25">
      <c r="A2930">
        <v>2928</v>
      </c>
      <c r="B2930">
        <v>35138</v>
      </c>
      <c r="D2930">
        <v>2928</v>
      </c>
      <c r="E2930">
        <f t="shared" si="45"/>
        <v>29280</v>
      </c>
    </row>
    <row r="2931" spans="1:5" x14ac:dyDescent="0.25">
      <c r="A2931">
        <v>2929</v>
      </c>
      <c r="B2931">
        <v>35150</v>
      </c>
      <c r="D2931">
        <v>2929</v>
      </c>
      <c r="E2931">
        <f t="shared" si="45"/>
        <v>29290</v>
      </c>
    </row>
    <row r="2932" spans="1:5" x14ac:dyDescent="0.25">
      <c r="A2932">
        <v>2930</v>
      </c>
      <c r="B2932">
        <v>35162</v>
      </c>
      <c r="D2932">
        <v>2930</v>
      </c>
      <c r="E2932">
        <f t="shared" si="45"/>
        <v>29300</v>
      </c>
    </row>
    <row r="2933" spans="1:5" x14ac:dyDescent="0.25">
      <c r="A2933">
        <v>2931</v>
      </c>
      <c r="B2933">
        <v>35174</v>
      </c>
      <c r="D2933">
        <v>2931</v>
      </c>
      <c r="E2933">
        <f t="shared" si="45"/>
        <v>29310</v>
      </c>
    </row>
    <row r="2934" spans="1:5" x14ac:dyDescent="0.25">
      <c r="A2934">
        <v>2932</v>
      </c>
      <c r="B2934">
        <v>35186</v>
      </c>
      <c r="D2934">
        <v>2932</v>
      </c>
      <c r="E2934">
        <f t="shared" si="45"/>
        <v>29320</v>
      </c>
    </row>
    <row r="2935" spans="1:5" x14ac:dyDescent="0.25">
      <c r="A2935">
        <v>2933</v>
      </c>
      <c r="B2935">
        <v>35198</v>
      </c>
      <c r="D2935">
        <v>2933</v>
      </c>
      <c r="E2935">
        <f t="shared" si="45"/>
        <v>29330</v>
      </c>
    </row>
    <row r="2936" spans="1:5" x14ac:dyDescent="0.25">
      <c r="A2936">
        <v>2934</v>
      </c>
      <c r="B2936">
        <v>35210</v>
      </c>
      <c r="D2936">
        <v>2934</v>
      </c>
      <c r="E2936">
        <f t="shared" si="45"/>
        <v>29340</v>
      </c>
    </row>
    <row r="2937" spans="1:5" x14ac:dyDescent="0.25">
      <c r="A2937">
        <v>2935</v>
      </c>
      <c r="B2937">
        <v>35222</v>
      </c>
      <c r="D2937">
        <v>2935</v>
      </c>
      <c r="E2937">
        <f t="shared" si="45"/>
        <v>29350</v>
      </c>
    </row>
    <row r="2938" spans="1:5" x14ac:dyDescent="0.25">
      <c r="A2938">
        <v>2936</v>
      </c>
      <c r="B2938">
        <v>35234</v>
      </c>
      <c r="D2938">
        <v>2936</v>
      </c>
      <c r="E2938">
        <f t="shared" si="45"/>
        <v>29360</v>
      </c>
    </row>
    <row r="2939" spans="1:5" x14ac:dyDescent="0.25">
      <c r="A2939">
        <v>2937</v>
      </c>
      <c r="B2939">
        <v>35246</v>
      </c>
      <c r="D2939">
        <v>2937</v>
      </c>
      <c r="E2939">
        <f t="shared" si="45"/>
        <v>29370</v>
      </c>
    </row>
    <row r="2940" spans="1:5" x14ac:dyDescent="0.25">
      <c r="A2940">
        <v>2938</v>
      </c>
      <c r="B2940">
        <v>35258</v>
      </c>
      <c r="D2940">
        <v>2938</v>
      </c>
      <c r="E2940">
        <f t="shared" si="45"/>
        <v>29380</v>
      </c>
    </row>
    <row r="2941" spans="1:5" x14ac:dyDescent="0.25">
      <c r="A2941">
        <v>2939</v>
      </c>
      <c r="B2941">
        <v>35270</v>
      </c>
      <c r="D2941">
        <v>2939</v>
      </c>
      <c r="E2941">
        <f t="shared" si="45"/>
        <v>29390</v>
      </c>
    </row>
    <row r="2942" spans="1:5" x14ac:dyDescent="0.25">
      <c r="A2942">
        <v>2940</v>
      </c>
      <c r="B2942">
        <v>35282</v>
      </c>
      <c r="D2942">
        <v>2940</v>
      </c>
      <c r="E2942">
        <f t="shared" si="45"/>
        <v>29400</v>
      </c>
    </row>
    <row r="2943" spans="1:5" x14ac:dyDescent="0.25">
      <c r="A2943">
        <v>2941</v>
      </c>
      <c r="B2943">
        <v>35294</v>
      </c>
      <c r="D2943">
        <v>2941</v>
      </c>
      <c r="E2943">
        <f t="shared" si="45"/>
        <v>29410</v>
      </c>
    </row>
    <row r="2944" spans="1:5" x14ac:dyDescent="0.25">
      <c r="A2944">
        <v>2942</v>
      </c>
      <c r="B2944">
        <v>35306</v>
      </c>
      <c r="D2944">
        <v>2942</v>
      </c>
      <c r="E2944">
        <f t="shared" si="45"/>
        <v>29420</v>
      </c>
    </row>
    <row r="2945" spans="1:5" x14ac:dyDescent="0.25">
      <c r="A2945">
        <v>2943</v>
      </c>
      <c r="B2945">
        <v>35318</v>
      </c>
      <c r="D2945">
        <v>2943</v>
      </c>
      <c r="E2945">
        <f t="shared" si="45"/>
        <v>29430</v>
      </c>
    </row>
    <row r="2946" spans="1:5" x14ac:dyDescent="0.25">
      <c r="A2946">
        <v>2944</v>
      </c>
      <c r="B2946">
        <v>35330</v>
      </c>
      <c r="D2946">
        <v>2944</v>
      </c>
      <c r="E2946">
        <f t="shared" si="45"/>
        <v>29440</v>
      </c>
    </row>
    <row r="2947" spans="1:5" x14ac:dyDescent="0.25">
      <c r="A2947">
        <v>2945</v>
      </c>
      <c r="B2947">
        <v>35342</v>
      </c>
      <c r="D2947">
        <v>2945</v>
      </c>
      <c r="E2947">
        <f t="shared" si="45"/>
        <v>29450</v>
      </c>
    </row>
    <row r="2948" spans="1:5" x14ac:dyDescent="0.25">
      <c r="A2948">
        <v>2946</v>
      </c>
      <c r="B2948">
        <v>35354</v>
      </c>
      <c r="D2948">
        <v>2946</v>
      </c>
      <c r="E2948">
        <f t="shared" si="45"/>
        <v>29460</v>
      </c>
    </row>
    <row r="2949" spans="1:5" x14ac:dyDescent="0.25">
      <c r="A2949">
        <v>2947</v>
      </c>
      <c r="B2949">
        <v>35366</v>
      </c>
      <c r="D2949">
        <v>2947</v>
      </c>
      <c r="E2949">
        <f t="shared" ref="E2949:E3012" si="46">10*D2949</f>
        <v>29470</v>
      </c>
    </row>
    <row r="2950" spans="1:5" x14ac:dyDescent="0.25">
      <c r="A2950">
        <v>2948</v>
      </c>
      <c r="B2950">
        <v>35378</v>
      </c>
      <c r="D2950">
        <v>2948</v>
      </c>
      <c r="E2950">
        <f t="shared" si="46"/>
        <v>29480</v>
      </c>
    </row>
    <row r="2951" spans="1:5" x14ac:dyDescent="0.25">
      <c r="A2951">
        <v>2949</v>
      </c>
      <c r="B2951">
        <v>35390</v>
      </c>
      <c r="D2951">
        <v>2949</v>
      </c>
      <c r="E2951">
        <f t="shared" si="46"/>
        <v>29490</v>
      </c>
    </row>
    <row r="2952" spans="1:5" x14ac:dyDescent="0.25">
      <c r="A2952">
        <v>2950</v>
      </c>
      <c r="B2952">
        <v>35402</v>
      </c>
      <c r="D2952">
        <v>2950</v>
      </c>
      <c r="E2952">
        <f t="shared" si="46"/>
        <v>29500</v>
      </c>
    </row>
    <row r="2953" spans="1:5" x14ac:dyDescent="0.25">
      <c r="A2953">
        <v>2951</v>
      </c>
      <c r="B2953">
        <v>35414</v>
      </c>
      <c r="D2953">
        <v>2951</v>
      </c>
      <c r="E2953">
        <f t="shared" si="46"/>
        <v>29510</v>
      </c>
    </row>
    <row r="2954" spans="1:5" x14ac:dyDescent="0.25">
      <c r="A2954">
        <v>2952</v>
      </c>
      <c r="B2954">
        <v>35426</v>
      </c>
      <c r="D2954">
        <v>2952</v>
      </c>
      <c r="E2954">
        <f t="shared" si="46"/>
        <v>29520</v>
      </c>
    </row>
    <row r="2955" spans="1:5" x14ac:dyDescent="0.25">
      <c r="A2955">
        <v>2953</v>
      </c>
      <c r="B2955">
        <v>35438</v>
      </c>
      <c r="D2955">
        <v>2953</v>
      </c>
      <c r="E2955">
        <f t="shared" si="46"/>
        <v>29530</v>
      </c>
    </row>
    <row r="2956" spans="1:5" x14ac:dyDescent="0.25">
      <c r="A2956">
        <v>2954</v>
      </c>
      <c r="B2956">
        <v>35450</v>
      </c>
      <c r="D2956">
        <v>2954</v>
      </c>
      <c r="E2956">
        <f t="shared" si="46"/>
        <v>29540</v>
      </c>
    </row>
    <row r="2957" spans="1:5" x14ac:dyDescent="0.25">
      <c r="A2957">
        <v>2955</v>
      </c>
      <c r="B2957">
        <v>35462</v>
      </c>
      <c r="D2957">
        <v>2955</v>
      </c>
      <c r="E2957">
        <f t="shared" si="46"/>
        <v>29550</v>
      </c>
    </row>
    <row r="2958" spans="1:5" x14ac:dyDescent="0.25">
      <c r="A2958">
        <v>2956</v>
      </c>
      <c r="B2958">
        <v>35474</v>
      </c>
      <c r="D2958">
        <v>2956</v>
      </c>
      <c r="E2958">
        <f t="shared" si="46"/>
        <v>29560</v>
      </c>
    </row>
    <row r="2959" spans="1:5" x14ac:dyDescent="0.25">
      <c r="A2959">
        <v>2957</v>
      </c>
      <c r="B2959">
        <v>35486</v>
      </c>
      <c r="D2959">
        <v>2957</v>
      </c>
      <c r="E2959">
        <f t="shared" si="46"/>
        <v>29570</v>
      </c>
    </row>
    <row r="2960" spans="1:5" x14ac:dyDescent="0.25">
      <c r="A2960">
        <v>2958</v>
      </c>
      <c r="B2960">
        <v>35498</v>
      </c>
      <c r="D2960">
        <v>2958</v>
      </c>
      <c r="E2960">
        <f t="shared" si="46"/>
        <v>29580</v>
      </c>
    </row>
    <row r="2961" spans="1:5" x14ac:dyDescent="0.25">
      <c r="A2961">
        <v>2959</v>
      </c>
      <c r="B2961">
        <v>35510</v>
      </c>
      <c r="D2961">
        <v>2959</v>
      </c>
      <c r="E2961">
        <f t="shared" si="46"/>
        <v>29590</v>
      </c>
    </row>
    <row r="2962" spans="1:5" x14ac:dyDescent="0.25">
      <c r="A2962">
        <v>2960</v>
      </c>
      <c r="B2962">
        <v>35522</v>
      </c>
      <c r="D2962">
        <v>2960</v>
      </c>
      <c r="E2962">
        <f t="shared" si="46"/>
        <v>29600</v>
      </c>
    </row>
    <row r="2963" spans="1:5" x14ac:dyDescent="0.25">
      <c r="A2963">
        <v>2961</v>
      </c>
      <c r="B2963">
        <v>35534</v>
      </c>
      <c r="D2963">
        <v>2961</v>
      </c>
      <c r="E2963">
        <f t="shared" si="46"/>
        <v>29610</v>
      </c>
    </row>
    <row r="2964" spans="1:5" x14ac:dyDescent="0.25">
      <c r="A2964">
        <v>2962</v>
      </c>
      <c r="B2964">
        <v>35546</v>
      </c>
      <c r="D2964">
        <v>2962</v>
      </c>
      <c r="E2964">
        <f t="shared" si="46"/>
        <v>29620</v>
      </c>
    </row>
    <row r="2965" spans="1:5" x14ac:dyDescent="0.25">
      <c r="A2965">
        <v>2963</v>
      </c>
      <c r="B2965">
        <v>35558</v>
      </c>
      <c r="D2965">
        <v>2963</v>
      </c>
      <c r="E2965">
        <f t="shared" si="46"/>
        <v>29630</v>
      </c>
    </row>
    <row r="2966" spans="1:5" x14ac:dyDescent="0.25">
      <c r="A2966">
        <v>2964</v>
      </c>
      <c r="B2966">
        <v>35570</v>
      </c>
      <c r="D2966">
        <v>2964</v>
      </c>
      <c r="E2966">
        <f t="shared" si="46"/>
        <v>29640</v>
      </c>
    </row>
    <row r="2967" spans="1:5" x14ac:dyDescent="0.25">
      <c r="A2967">
        <v>2965</v>
      </c>
      <c r="B2967">
        <v>35582</v>
      </c>
      <c r="D2967">
        <v>2965</v>
      </c>
      <c r="E2967">
        <f t="shared" si="46"/>
        <v>29650</v>
      </c>
    </row>
    <row r="2968" spans="1:5" x14ac:dyDescent="0.25">
      <c r="A2968">
        <v>2966</v>
      </c>
      <c r="B2968">
        <v>35594</v>
      </c>
      <c r="D2968">
        <v>2966</v>
      </c>
      <c r="E2968">
        <f t="shared" si="46"/>
        <v>29660</v>
      </c>
    </row>
    <row r="2969" spans="1:5" x14ac:dyDescent="0.25">
      <c r="A2969">
        <v>2967</v>
      </c>
      <c r="B2969">
        <v>35606</v>
      </c>
      <c r="D2969">
        <v>2967</v>
      </c>
      <c r="E2969">
        <f t="shared" si="46"/>
        <v>29670</v>
      </c>
    </row>
    <row r="2970" spans="1:5" x14ac:dyDescent="0.25">
      <c r="A2970">
        <v>2968</v>
      </c>
      <c r="B2970">
        <v>35618</v>
      </c>
      <c r="D2970">
        <v>2968</v>
      </c>
      <c r="E2970">
        <f t="shared" si="46"/>
        <v>29680</v>
      </c>
    </row>
    <row r="2971" spans="1:5" x14ac:dyDescent="0.25">
      <c r="A2971">
        <v>2969</v>
      </c>
      <c r="B2971">
        <v>35630</v>
      </c>
      <c r="D2971">
        <v>2969</v>
      </c>
      <c r="E2971">
        <f t="shared" si="46"/>
        <v>29690</v>
      </c>
    </row>
    <row r="2972" spans="1:5" x14ac:dyDescent="0.25">
      <c r="A2972">
        <v>2970</v>
      </c>
      <c r="B2972">
        <v>35642</v>
      </c>
      <c r="D2972">
        <v>2970</v>
      </c>
      <c r="E2972">
        <f t="shared" si="46"/>
        <v>29700</v>
      </c>
    </row>
    <row r="2973" spans="1:5" x14ac:dyDescent="0.25">
      <c r="A2973">
        <v>2971</v>
      </c>
      <c r="B2973">
        <v>35654</v>
      </c>
      <c r="D2973">
        <v>2971</v>
      </c>
      <c r="E2973">
        <f t="shared" si="46"/>
        <v>29710</v>
      </c>
    </row>
    <row r="2974" spans="1:5" x14ac:dyDescent="0.25">
      <c r="A2974">
        <v>2972</v>
      </c>
      <c r="B2974">
        <v>35666</v>
      </c>
      <c r="D2974">
        <v>2972</v>
      </c>
      <c r="E2974">
        <f t="shared" si="46"/>
        <v>29720</v>
      </c>
    </row>
    <row r="2975" spans="1:5" x14ac:dyDescent="0.25">
      <c r="A2975">
        <v>2973</v>
      </c>
      <c r="B2975">
        <v>35678</v>
      </c>
      <c r="D2975">
        <v>2973</v>
      </c>
      <c r="E2975">
        <f t="shared" si="46"/>
        <v>29730</v>
      </c>
    </row>
    <row r="2976" spans="1:5" x14ac:dyDescent="0.25">
      <c r="A2976">
        <v>2974</v>
      </c>
      <c r="B2976">
        <v>35690</v>
      </c>
      <c r="D2976">
        <v>2974</v>
      </c>
      <c r="E2976">
        <f t="shared" si="46"/>
        <v>29740</v>
      </c>
    </row>
    <row r="2977" spans="1:5" x14ac:dyDescent="0.25">
      <c r="A2977">
        <v>2975</v>
      </c>
      <c r="B2977">
        <v>35702</v>
      </c>
      <c r="D2977">
        <v>2975</v>
      </c>
      <c r="E2977">
        <f t="shared" si="46"/>
        <v>29750</v>
      </c>
    </row>
    <row r="2978" spans="1:5" x14ac:dyDescent="0.25">
      <c r="A2978">
        <v>2976</v>
      </c>
      <c r="B2978">
        <v>35714</v>
      </c>
      <c r="D2978">
        <v>2976</v>
      </c>
      <c r="E2978">
        <f t="shared" si="46"/>
        <v>29760</v>
      </c>
    </row>
    <row r="2979" spans="1:5" x14ac:dyDescent="0.25">
      <c r="A2979">
        <v>2977</v>
      </c>
      <c r="B2979">
        <v>35726</v>
      </c>
      <c r="D2979">
        <v>2977</v>
      </c>
      <c r="E2979">
        <f t="shared" si="46"/>
        <v>29770</v>
      </c>
    </row>
    <row r="2980" spans="1:5" x14ac:dyDescent="0.25">
      <c r="A2980">
        <v>2978</v>
      </c>
      <c r="B2980">
        <v>35738</v>
      </c>
      <c r="D2980">
        <v>2978</v>
      </c>
      <c r="E2980">
        <f t="shared" si="46"/>
        <v>29780</v>
      </c>
    </row>
    <row r="2981" spans="1:5" x14ac:dyDescent="0.25">
      <c r="A2981">
        <v>2979</v>
      </c>
      <c r="B2981">
        <v>35750</v>
      </c>
      <c r="D2981">
        <v>2979</v>
      </c>
      <c r="E2981">
        <f t="shared" si="46"/>
        <v>29790</v>
      </c>
    </row>
    <row r="2982" spans="1:5" x14ac:dyDescent="0.25">
      <c r="A2982">
        <v>2980</v>
      </c>
      <c r="B2982">
        <v>35762</v>
      </c>
      <c r="D2982">
        <v>2980</v>
      </c>
      <c r="E2982">
        <f t="shared" si="46"/>
        <v>29800</v>
      </c>
    </row>
    <row r="2983" spans="1:5" x14ac:dyDescent="0.25">
      <c r="A2983">
        <v>2981</v>
      </c>
      <c r="B2983">
        <v>35774</v>
      </c>
      <c r="D2983">
        <v>2981</v>
      </c>
      <c r="E2983">
        <f t="shared" si="46"/>
        <v>29810</v>
      </c>
    </row>
    <row r="2984" spans="1:5" x14ac:dyDescent="0.25">
      <c r="A2984">
        <v>2982</v>
      </c>
      <c r="B2984">
        <v>35786</v>
      </c>
      <c r="D2984">
        <v>2982</v>
      </c>
      <c r="E2984">
        <f t="shared" si="46"/>
        <v>29820</v>
      </c>
    </row>
    <row r="2985" spans="1:5" x14ac:dyDescent="0.25">
      <c r="A2985">
        <v>2983</v>
      </c>
      <c r="B2985">
        <v>35798</v>
      </c>
      <c r="D2985">
        <v>2983</v>
      </c>
      <c r="E2985">
        <f t="shared" si="46"/>
        <v>29830</v>
      </c>
    </row>
    <row r="2986" spans="1:5" x14ac:dyDescent="0.25">
      <c r="A2986">
        <v>2984</v>
      </c>
      <c r="B2986">
        <v>35810</v>
      </c>
      <c r="D2986">
        <v>2984</v>
      </c>
      <c r="E2986">
        <f t="shared" si="46"/>
        <v>29840</v>
      </c>
    </row>
    <row r="2987" spans="1:5" x14ac:dyDescent="0.25">
      <c r="A2987">
        <v>2985</v>
      </c>
      <c r="B2987">
        <v>35822</v>
      </c>
      <c r="D2987">
        <v>2985</v>
      </c>
      <c r="E2987">
        <f t="shared" si="46"/>
        <v>29850</v>
      </c>
    </row>
    <row r="2988" spans="1:5" x14ac:dyDescent="0.25">
      <c r="A2988">
        <v>2986</v>
      </c>
      <c r="B2988">
        <v>35834</v>
      </c>
      <c r="D2988">
        <v>2986</v>
      </c>
      <c r="E2988">
        <f t="shared" si="46"/>
        <v>29860</v>
      </c>
    </row>
    <row r="2989" spans="1:5" x14ac:dyDescent="0.25">
      <c r="A2989">
        <v>2987</v>
      </c>
      <c r="B2989">
        <v>35846</v>
      </c>
      <c r="D2989">
        <v>2987</v>
      </c>
      <c r="E2989">
        <f t="shared" si="46"/>
        <v>29870</v>
      </c>
    </row>
    <row r="2990" spans="1:5" x14ac:dyDescent="0.25">
      <c r="A2990">
        <v>2988</v>
      </c>
      <c r="B2990">
        <v>35858</v>
      </c>
      <c r="D2990">
        <v>2988</v>
      </c>
      <c r="E2990">
        <f t="shared" si="46"/>
        <v>29880</v>
      </c>
    </row>
    <row r="2991" spans="1:5" x14ac:dyDescent="0.25">
      <c r="A2991">
        <v>2989</v>
      </c>
      <c r="B2991">
        <v>35870</v>
      </c>
      <c r="D2991">
        <v>2989</v>
      </c>
      <c r="E2991">
        <f t="shared" si="46"/>
        <v>29890</v>
      </c>
    </row>
    <row r="2992" spans="1:5" x14ac:dyDescent="0.25">
      <c r="A2992">
        <v>2990</v>
      </c>
      <c r="B2992">
        <v>35882</v>
      </c>
      <c r="D2992">
        <v>2990</v>
      </c>
      <c r="E2992">
        <f t="shared" si="46"/>
        <v>29900</v>
      </c>
    </row>
    <row r="2993" spans="1:5" x14ac:dyDescent="0.25">
      <c r="A2993">
        <v>2991</v>
      </c>
      <c r="B2993">
        <v>35894</v>
      </c>
      <c r="D2993">
        <v>2991</v>
      </c>
      <c r="E2993">
        <f t="shared" si="46"/>
        <v>29910</v>
      </c>
    </row>
    <row r="2994" spans="1:5" x14ac:dyDescent="0.25">
      <c r="A2994">
        <v>2992</v>
      </c>
      <c r="B2994">
        <v>35906</v>
      </c>
      <c r="D2994">
        <v>2992</v>
      </c>
      <c r="E2994">
        <f t="shared" si="46"/>
        <v>29920</v>
      </c>
    </row>
    <row r="2995" spans="1:5" x14ac:dyDescent="0.25">
      <c r="A2995">
        <v>2993</v>
      </c>
      <c r="B2995">
        <v>35918</v>
      </c>
      <c r="D2995">
        <v>2993</v>
      </c>
      <c r="E2995">
        <f t="shared" si="46"/>
        <v>29930</v>
      </c>
    </row>
    <row r="2996" spans="1:5" x14ac:dyDescent="0.25">
      <c r="A2996">
        <v>2994</v>
      </c>
      <c r="B2996">
        <v>35930</v>
      </c>
      <c r="D2996">
        <v>2994</v>
      </c>
      <c r="E2996">
        <f t="shared" si="46"/>
        <v>29940</v>
      </c>
    </row>
    <row r="2997" spans="1:5" x14ac:dyDescent="0.25">
      <c r="A2997">
        <v>2995</v>
      </c>
      <c r="B2997">
        <v>35942</v>
      </c>
      <c r="D2997">
        <v>2995</v>
      </c>
      <c r="E2997">
        <f t="shared" si="46"/>
        <v>29950</v>
      </c>
    </row>
    <row r="2998" spans="1:5" x14ac:dyDescent="0.25">
      <c r="A2998">
        <v>2996</v>
      </c>
      <c r="B2998">
        <v>35954</v>
      </c>
      <c r="D2998">
        <v>2996</v>
      </c>
      <c r="E2998">
        <f t="shared" si="46"/>
        <v>29960</v>
      </c>
    </row>
    <row r="2999" spans="1:5" x14ac:dyDescent="0.25">
      <c r="A2999">
        <v>2997</v>
      </c>
      <c r="B2999">
        <v>35966</v>
      </c>
      <c r="D2999">
        <v>2997</v>
      </c>
      <c r="E2999">
        <f t="shared" si="46"/>
        <v>29970</v>
      </c>
    </row>
    <row r="3000" spans="1:5" x14ac:dyDescent="0.25">
      <c r="A3000">
        <v>2998</v>
      </c>
      <c r="B3000">
        <v>35978</v>
      </c>
      <c r="D3000">
        <v>2998</v>
      </c>
      <c r="E3000">
        <f t="shared" si="46"/>
        <v>29980</v>
      </c>
    </row>
    <row r="3001" spans="1:5" x14ac:dyDescent="0.25">
      <c r="A3001">
        <v>2999</v>
      </c>
      <c r="B3001">
        <v>35990</v>
      </c>
      <c r="D3001">
        <v>2999</v>
      </c>
      <c r="E3001">
        <f t="shared" si="46"/>
        <v>29990</v>
      </c>
    </row>
    <row r="3002" spans="1:5" x14ac:dyDescent="0.25">
      <c r="A3002">
        <v>3000</v>
      </c>
      <c r="B3002">
        <v>36002</v>
      </c>
      <c r="D3002">
        <v>3000</v>
      </c>
      <c r="E3002">
        <f t="shared" si="46"/>
        <v>30000</v>
      </c>
    </row>
    <row r="3003" spans="1:5" x14ac:dyDescent="0.25">
      <c r="A3003">
        <v>3001</v>
      </c>
      <c r="B3003">
        <v>36014</v>
      </c>
      <c r="D3003">
        <v>3001</v>
      </c>
      <c r="E3003">
        <f t="shared" si="46"/>
        <v>30010</v>
      </c>
    </row>
    <row r="3004" spans="1:5" x14ac:dyDescent="0.25">
      <c r="A3004">
        <v>3002</v>
      </c>
      <c r="B3004">
        <v>36026</v>
      </c>
      <c r="D3004">
        <v>3002</v>
      </c>
      <c r="E3004">
        <f t="shared" si="46"/>
        <v>30020</v>
      </c>
    </row>
    <row r="3005" spans="1:5" x14ac:dyDescent="0.25">
      <c r="A3005">
        <v>3003</v>
      </c>
      <c r="B3005">
        <v>36038</v>
      </c>
      <c r="D3005">
        <v>3003</v>
      </c>
      <c r="E3005">
        <f t="shared" si="46"/>
        <v>30030</v>
      </c>
    </row>
    <row r="3006" spans="1:5" x14ac:dyDescent="0.25">
      <c r="A3006">
        <v>3004</v>
      </c>
      <c r="B3006">
        <v>36050</v>
      </c>
      <c r="D3006">
        <v>3004</v>
      </c>
      <c r="E3006">
        <f t="shared" si="46"/>
        <v>30040</v>
      </c>
    </row>
    <row r="3007" spans="1:5" x14ac:dyDescent="0.25">
      <c r="A3007">
        <v>3005</v>
      </c>
      <c r="B3007">
        <v>36062</v>
      </c>
      <c r="D3007">
        <v>3005</v>
      </c>
      <c r="E3007">
        <f t="shared" si="46"/>
        <v>30050</v>
      </c>
    </row>
    <row r="3008" spans="1:5" x14ac:dyDescent="0.25">
      <c r="A3008">
        <v>3006</v>
      </c>
      <c r="B3008">
        <v>36074</v>
      </c>
      <c r="D3008">
        <v>3006</v>
      </c>
      <c r="E3008">
        <f t="shared" si="46"/>
        <v>30060</v>
      </c>
    </row>
    <row r="3009" spans="1:5" x14ac:dyDescent="0.25">
      <c r="A3009">
        <v>3007</v>
      </c>
      <c r="B3009">
        <v>36086</v>
      </c>
      <c r="D3009">
        <v>3007</v>
      </c>
      <c r="E3009">
        <f t="shared" si="46"/>
        <v>30070</v>
      </c>
    </row>
    <row r="3010" spans="1:5" x14ac:dyDescent="0.25">
      <c r="A3010">
        <v>3008</v>
      </c>
      <c r="B3010">
        <v>36098</v>
      </c>
      <c r="D3010">
        <v>3008</v>
      </c>
      <c r="E3010">
        <f t="shared" si="46"/>
        <v>30080</v>
      </c>
    </row>
    <row r="3011" spans="1:5" x14ac:dyDescent="0.25">
      <c r="A3011">
        <v>3009</v>
      </c>
      <c r="B3011">
        <v>36110</v>
      </c>
      <c r="D3011">
        <v>3009</v>
      </c>
      <c r="E3011">
        <f t="shared" si="46"/>
        <v>30090</v>
      </c>
    </row>
    <row r="3012" spans="1:5" x14ac:dyDescent="0.25">
      <c r="A3012">
        <v>3010</v>
      </c>
      <c r="B3012">
        <v>36122</v>
      </c>
      <c r="D3012">
        <v>3010</v>
      </c>
      <c r="E3012">
        <f t="shared" si="46"/>
        <v>30100</v>
      </c>
    </row>
    <row r="3013" spans="1:5" x14ac:dyDescent="0.25">
      <c r="A3013">
        <v>3011</v>
      </c>
      <c r="B3013">
        <v>36134</v>
      </c>
      <c r="D3013">
        <v>3011</v>
      </c>
      <c r="E3013">
        <f t="shared" ref="E3013:E3076" si="47">10*D3013</f>
        <v>30110</v>
      </c>
    </row>
    <row r="3014" spans="1:5" x14ac:dyDescent="0.25">
      <c r="A3014">
        <v>3012</v>
      </c>
      <c r="B3014">
        <v>36146</v>
      </c>
      <c r="D3014">
        <v>3012</v>
      </c>
      <c r="E3014">
        <f t="shared" si="47"/>
        <v>30120</v>
      </c>
    </row>
    <row r="3015" spans="1:5" x14ac:dyDescent="0.25">
      <c r="A3015">
        <v>3013</v>
      </c>
      <c r="B3015">
        <v>36158</v>
      </c>
      <c r="D3015">
        <v>3013</v>
      </c>
      <c r="E3015">
        <f t="shared" si="47"/>
        <v>30130</v>
      </c>
    </row>
    <row r="3016" spans="1:5" x14ac:dyDescent="0.25">
      <c r="A3016">
        <v>3014</v>
      </c>
      <c r="B3016">
        <v>36170</v>
      </c>
      <c r="D3016">
        <v>3014</v>
      </c>
      <c r="E3016">
        <f t="shared" si="47"/>
        <v>30140</v>
      </c>
    </row>
    <row r="3017" spans="1:5" x14ac:dyDescent="0.25">
      <c r="A3017">
        <v>3015</v>
      </c>
      <c r="B3017">
        <v>36182</v>
      </c>
      <c r="D3017">
        <v>3015</v>
      </c>
      <c r="E3017">
        <f t="shared" si="47"/>
        <v>30150</v>
      </c>
    </row>
    <row r="3018" spans="1:5" x14ac:dyDescent="0.25">
      <c r="A3018">
        <v>3016</v>
      </c>
      <c r="B3018">
        <v>36194</v>
      </c>
      <c r="D3018">
        <v>3016</v>
      </c>
      <c r="E3018">
        <f t="shared" si="47"/>
        <v>30160</v>
      </c>
    </row>
    <row r="3019" spans="1:5" x14ac:dyDescent="0.25">
      <c r="A3019">
        <v>3017</v>
      </c>
      <c r="B3019">
        <v>36206</v>
      </c>
      <c r="D3019">
        <v>3017</v>
      </c>
      <c r="E3019">
        <f t="shared" si="47"/>
        <v>30170</v>
      </c>
    </row>
    <row r="3020" spans="1:5" x14ac:dyDescent="0.25">
      <c r="A3020">
        <v>3018</v>
      </c>
      <c r="B3020">
        <v>36218</v>
      </c>
      <c r="D3020">
        <v>3018</v>
      </c>
      <c r="E3020">
        <f t="shared" si="47"/>
        <v>30180</v>
      </c>
    </row>
    <row r="3021" spans="1:5" x14ac:dyDescent="0.25">
      <c r="A3021">
        <v>3019</v>
      </c>
      <c r="B3021">
        <v>36230</v>
      </c>
      <c r="D3021">
        <v>3019</v>
      </c>
      <c r="E3021">
        <f t="shared" si="47"/>
        <v>30190</v>
      </c>
    </row>
    <row r="3022" spans="1:5" x14ac:dyDescent="0.25">
      <c r="A3022">
        <v>3020</v>
      </c>
      <c r="B3022">
        <v>36242</v>
      </c>
      <c r="D3022">
        <v>3020</v>
      </c>
      <c r="E3022">
        <f t="shared" si="47"/>
        <v>30200</v>
      </c>
    </row>
    <row r="3023" spans="1:5" x14ac:dyDescent="0.25">
      <c r="A3023">
        <v>3021</v>
      </c>
      <c r="B3023">
        <v>36254</v>
      </c>
      <c r="D3023">
        <v>3021</v>
      </c>
      <c r="E3023">
        <f t="shared" si="47"/>
        <v>30210</v>
      </c>
    </row>
    <row r="3024" spans="1:5" x14ac:dyDescent="0.25">
      <c r="A3024">
        <v>3022</v>
      </c>
      <c r="B3024">
        <v>36266</v>
      </c>
      <c r="D3024">
        <v>3022</v>
      </c>
      <c r="E3024">
        <f t="shared" si="47"/>
        <v>30220</v>
      </c>
    </row>
    <row r="3025" spans="1:5" x14ac:dyDescent="0.25">
      <c r="A3025">
        <v>3023</v>
      </c>
      <c r="B3025">
        <v>36278</v>
      </c>
      <c r="D3025">
        <v>3023</v>
      </c>
      <c r="E3025">
        <f t="shared" si="47"/>
        <v>30230</v>
      </c>
    </row>
    <row r="3026" spans="1:5" x14ac:dyDescent="0.25">
      <c r="A3026">
        <v>3024</v>
      </c>
      <c r="B3026">
        <v>36290</v>
      </c>
      <c r="D3026">
        <v>3024</v>
      </c>
      <c r="E3026">
        <f t="shared" si="47"/>
        <v>30240</v>
      </c>
    </row>
    <row r="3027" spans="1:5" x14ac:dyDescent="0.25">
      <c r="A3027">
        <v>3025</v>
      </c>
      <c r="B3027">
        <v>36302</v>
      </c>
      <c r="D3027">
        <v>3025</v>
      </c>
      <c r="E3027">
        <f t="shared" si="47"/>
        <v>30250</v>
      </c>
    </row>
    <row r="3028" spans="1:5" x14ac:dyDescent="0.25">
      <c r="A3028">
        <v>3026</v>
      </c>
      <c r="B3028">
        <v>36314</v>
      </c>
      <c r="D3028">
        <v>3026</v>
      </c>
      <c r="E3028">
        <f t="shared" si="47"/>
        <v>30260</v>
      </c>
    </row>
    <row r="3029" spans="1:5" x14ac:dyDescent="0.25">
      <c r="A3029">
        <v>3027</v>
      </c>
      <c r="B3029">
        <v>36326</v>
      </c>
      <c r="D3029">
        <v>3027</v>
      </c>
      <c r="E3029">
        <f t="shared" si="47"/>
        <v>30270</v>
      </c>
    </row>
    <row r="3030" spans="1:5" x14ac:dyDescent="0.25">
      <c r="A3030">
        <v>3028</v>
      </c>
      <c r="B3030">
        <v>36338</v>
      </c>
      <c r="D3030">
        <v>3028</v>
      </c>
      <c r="E3030">
        <f t="shared" si="47"/>
        <v>30280</v>
      </c>
    </row>
    <row r="3031" spans="1:5" x14ac:dyDescent="0.25">
      <c r="A3031">
        <v>3029</v>
      </c>
      <c r="B3031">
        <v>36350</v>
      </c>
      <c r="D3031">
        <v>3029</v>
      </c>
      <c r="E3031">
        <f t="shared" si="47"/>
        <v>30290</v>
      </c>
    </row>
    <row r="3032" spans="1:5" x14ac:dyDescent="0.25">
      <c r="A3032">
        <v>3030</v>
      </c>
      <c r="B3032">
        <v>36362</v>
      </c>
      <c r="D3032">
        <v>3030</v>
      </c>
      <c r="E3032">
        <f t="shared" si="47"/>
        <v>30300</v>
      </c>
    </row>
    <row r="3033" spans="1:5" x14ac:dyDescent="0.25">
      <c r="A3033">
        <v>3031</v>
      </c>
      <c r="B3033">
        <v>36374</v>
      </c>
      <c r="D3033">
        <v>3031</v>
      </c>
      <c r="E3033">
        <f t="shared" si="47"/>
        <v>30310</v>
      </c>
    </row>
    <row r="3034" spans="1:5" x14ac:dyDescent="0.25">
      <c r="A3034">
        <v>3032</v>
      </c>
      <c r="B3034">
        <v>36386</v>
      </c>
      <c r="D3034">
        <v>3032</v>
      </c>
      <c r="E3034">
        <f t="shared" si="47"/>
        <v>30320</v>
      </c>
    </row>
    <row r="3035" spans="1:5" x14ac:dyDescent="0.25">
      <c r="A3035">
        <v>3033</v>
      </c>
      <c r="B3035">
        <v>36398</v>
      </c>
      <c r="D3035">
        <v>3033</v>
      </c>
      <c r="E3035">
        <f t="shared" si="47"/>
        <v>30330</v>
      </c>
    </row>
    <row r="3036" spans="1:5" x14ac:dyDescent="0.25">
      <c r="A3036">
        <v>3034</v>
      </c>
      <c r="B3036">
        <v>36410</v>
      </c>
      <c r="D3036">
        <v>3034</v>
      </c>
      <c r="E3036">
        <f t="shared" si="47"/>
        <v>30340</v>
      </c>
    </row>
    <row r="3037" spans="1:5" x14ac:dyDescent="0.25">
      <c r="A3037">
        <v>3035</v>
      </c>
      <c r="B3037">
        <v>36422</v>
      </c>
      <c r="D3037">
        <v>3035</v>
      </c>
      <c r="E3037">
        <f t="shared" si="47"/>
        <v>30350</v>
      </c>
    </row>
    <row r="3038" spans="1:5" x14ac:dyDescent="0.25">
      <c r="A3038">
        <v>3036</v>
      </c>
      <c r="B3038">
        <v>36434</v>
      </c>
      <c r="D3038">
        <v>3036</v>
      </c>
      <c r="E3038">
        <f t="shared" si="47"/>
        <v>30360</v>
      </c>
    </row>
    <row r="3039" spans="1:5" x14ac:dyDescent="0.25">
      <c r="A3039">
        <v>3037</v>
      </c>
      <c r="B3039">
        <v>36446</v>
      </c>
      <c r="D3039">
        <v>3037</v>
      </c>
      <c r="E3039">
        <f t="shared" si="47"/>
        <v>30370</v>
      </c>
    </row>
    <row r="3040" spans="1:5" x14ac:dyDescent="0.25">
      <c r="A3040">
        <v>3038</v>
      </c>
      <c r="B3040">
        <v>36458</v>
      </c>
      <c r="D3040">
        <v>3038</v>
      </c>
      <c r="E3040">
        <f t="shared" si="47"/>
        <v>30380</v>
      </c>
    </row>
    <row r="3041" spans="1:5" x14ac:dyDescent="0.25">
      <c r="A3041">
        <v>3039</v>
      </c>
      <c r="B3041">
        <v>36470</v>
      </c>
      <c r="D3041">
        <v>3039</v>
      </c>
      <c r="E3041">
        <f t="shared" si="47"/>
        <v>30390</v>
      </c>
    </row>
    <row r="3042" spans="1:5" x14ac:dyDescent="0.25">
      <c r="A3042">
        <v>3040</v>
      </c>
      <c r="B3042">
        <v>36482</v>
      </c>
      <c r="D3042">
        <v>3040</v>
      </c>
      <c r="E3042">
        <f t="shared" si="47"/>
        <v>30400</v>
      </c>
    </row>
    <row r="3043" spans="1:5" x14ac:dyDescent="0.25">
      <c r="A3043">
        <v>3041</v>
      </c>
      <c r="B3043">
        <v>36494</v>
      </c>
      <c r="D3043">
        <v>3041</v>
      </c>
      <c r="E3043">
        <f t="shared" si="47"/>
        <v>30410</v>
      </c>
    </row>
    <row r="3044" spans="1:5" x14ac:dyDescent="0.25">
      <c r="A3044">
        <v>3042</v>
      </c>
      <c r="B3044">
        <v>36506</v>
      </c>
      <c r="D3044">
        <v>3042</v>
      </c>
      <c r="E3044">
        <f t="shared" si="47"/>
        <v>30420</v>
      </c>
    </row>
    <row r="3045" spans="1:5" x14ac:dyDescent="0.25">
      <c r="A3045">
        <v>3043</v>
      </c>
      <c r="B3045">
        <v>36518</v>
      </c>
      <c r="D3045">
        <v>3043</v>
      </c>
      <c r="E3045">
        <f t="shared" si="47"/>
        <v>30430</v>
      </c>
    </row>
    <row r="3046" spans="1:5" x14ac:dyDescent="0.25">
      <c r="A3046">
        <v>3044</v>
      </c>
      <c r="B3046">
        <v>36530</v>
      </c>
      <c r="D3046">
        <v>3044</v>
      </c>
      <c r="E3046">
        <f t="shared" si="47"/>
        <v>30440</v>
      </c>
    </row>
    <row r="3047" spans="1:5" x14ac:dyDescent="0.25">
      <c r="A3047">
        <v>3045</v>
      </c>
      <c r="B3047">
        <v>36542</v>
      </c>
      <c r="D3047">
        <v>3045</v>
      </c>
      <c r="E3047">
        <f t="shared" si="47"/>
        <v>30450</v>
      </c>
    </row>
    <row r="3048" spans="1:5" x14ac:dyDescent="0.25">
      <c r="A3048">
        <v>3046</v>
      </c>
      <c r="B3048">
        <v>36554</v>
      </c>
      <c r="D3048">
        <v>3046</v>
      </c>
      <c r="E3048">
        <f t="shared" si="47"/>
        <v>30460</v>
      </c>
    </row>
    <row r="3049" spans="1:5" x14ac:dyDescent="0.25">
      <c r="A3049">
        <v>3047</v>
      </c>
      <c r="B3049">
        <v>36566</v>
      </c>
      <c r="D3049">
        <v>3047</v>
      </c>
      <c r="E3049">
        <f t="shared" si="47"/>
        <v>30470</v>
      </c>
    </row>
    <row r="3050" spans="1:5" x14ac:dyDescent="0.25">
      <c r="A3050">
        <v>3048</v>
      </c>
      <c r="B3050">
        <v>36578</v>
      </c>
      <c r="D3050">
        <v>3048</v>
      </c>
      <c r="E3050">
        <f t="shared" si="47"/>
        <v>30480</v>
      </c>
    </row>
    <row r="3051" spans="1:5" x14ac:dyDescent="0.25">
      <c r="A3051">
        <v>3049</v>
      </c>
      <c r="B3051">
        <v>36590</v>
      </c>
      <c r="D3051">
        <v>3049</v>
      </c>
      <c r="E3051">
        <f t="shared" si="47"/>
        <v>30490</v>
      </c>
    </row>
    <row r="3052" spans="1:5" x14ac:dyDescent="0.25">
      <c r="A3052">
        <v>3050</v>
      </c>
      <c r="B3052">
        <v>36602</v>
      </c>
      <c r="D3052">
        <v>3050</v>
      </c>
      <c r="E3052">
        <f t="shared" si="47"/>
        <v>30500</v>
      </c>
    </row>
    <row r="3053" spans="1:5" x14ac:dyDescent="0.25">
      <c r="A3053">
        <v>3051</v>
      </c>
      <c r="B3053">
        <v>36614</v>
      </c>
      <c r="D3053">
        <v>3051</v>
      </c>
      <c r="E3053">
        <f t="shared" si="47"/>
        <v>30510</v>
      </c>
    </row>
    <row r="3054" spans="1:5" x14ac:dyDescent="0.25">
      <c r="A3054">
        <v>3052</v>
      </c>
      <c r="B3054">
        <v>36626</v>
      </c>
      <c r="D3054">
        <v>3052</v>
      </c>
      <c r="E3054">
        <f t="shared" si="47"/>
        <v>30520</v>
      </c>
    </row>
    <row r="3055" spans="1:5" x14ac:dyDescent="0.25">
      <c r="A3055">
        <v>3053</v>
      </c>
      <c r="B3055">
        <v>36638</v>
      </c>
      <c r="D3055">
        <v>3053</v>
      </c>
      <c r="E3055">
        <f t="shared" si="47"/>
        <v>30530</v>
      </c>
    </row>
    <row r="3056" spans="1:5" x14ac:dyDescent="0.25">
      <c r="A3056">
        <v>3054</v>
      </c>
      <c r="B3056">
        <v>36650</v>
      </c>
      <c r="D3056">
        <v>3054</v>
      </c>
      <c r="E3056">
        <f t="shared" si="47"/>
        <v>30540</v>
      </c>
    </row>
    <row r="3057" spans="1:5" x14ac:dyDescent="0.25">
      <c r="A3057">
        <v>3055</v>
      </c>
      <c r="B3057">
        <v>36662</v>
      </c>
      <c r="D3057">
        <v>3055</v>
      </c>
      <c r="E3057">
        <f t="shared" si="47"/>
        <v>30550</v>
      </c>
    </row>
    <row r="3058" spans="1:5" x14ac:dyDescent="0.25">
      <c r="A3058">
        <v>3056</v>
      </c>
      <c r="B3058">
        <v>36674</v>
      </c>
      <c r="D3058">
        <v>3056</v>
      </c>
      <c r="E3058">
        <f t="shared" si="47"/>
        <v>30560</v>
      </c>
    </row>
    <row r="3059" spans="1:5" x14ac:dyDescent="0.25">
      <c r="A3059">
        <v>3057</v>
      </c>
      <c r="B3059">
        <v>36686</v>
      </c>
      <c r="D3059">
        <v>3057</v>
      </c>
      <c r="E3059">
        <f t="shared" si="47"/>
        <v>30570</v>
      </c>
    </row>
    <row r="3060" spans="1:5" x14ac:dyDescent="0.25">
      <c r="A3060">
        <v>3058</v>
      </c>
      <c r="B3060">
        <v>36698</v>
      </c>
      <c r="D3060">
        <v>3058</v>
      </c>
      <c r="E3060">
        <f t="shared" si="47"/>
        <v>30580</v>
      </c>
    </row>
    <row r="3061" spans="1:5" x14ac:dyDescent="0.25">
      <c r="A3061">
        <v>3059</v>
      </c>
      <c r="B3061">
        <v>36710</v>
      </c>
      <c r="D3061">
        <v>3059</v>
      </c>
      <c r="E3061">
        <f t="shared" si="47"/>
        <v>30590</v>
      </c>
    </row>
    <row r="3062" spans="1:5" x14ac:dyDescent="0.25">
      <c r="A3062">
        <v>3060</v>
      </c>
      <c r="B3062">
        <v>36722</v>
      </c>
      <c r="D3062">
        <v>3060</v>
      </c>
      <c r="E3062">
        <f t="shared" si="47"/>
        <v>30600</v>
      </c>
    </row>
    <row r="3063" spans="1:5" x14ac:dyDescent="0.25">
      <c r="A3063">
        <v>3061</v>
      </c>
      <c r="B3063">
        <v>36734</v>
      </c>
      <c r="D3063">
        <v>3061</v>
      </c>
      <c r="E3063">
        <f t="shared" si="47"/>
        <v>30610</v>
      </c>
    </row>
    <row r="3064" spans="1:5" x14ac:dyDescent="0.25">
      <c r="A3064">
        <v>3062</v>
      </c>
      <c r="B3064">
        <v>36746</v>
      </c>
      <c r="D3064">
        <v>3062</v>
      </c>
      <c r="E3064">
        <f t="shared" si="47"/>
        <v>30620</v>
      </c>
    </row>
    <row r="3065" spans="1:5" x14ac:dyDescent="0.25">
      <c r="A3065">
        <v>3063</v>
      </c>
      <c r="B3065">
        <v>36758</v>
      </c>
      <c r="D3065">
        <v>3063</v>
      </c>
      <c r="E3065">
        <f t="shared" si="47"/>
        <v>30630</v>
      </c>
    </row>
    <row r="3066" spans="1:5" x14ac:dyDescent="0.25">
      <c r="A3066">
        <v>3064</v>
      </c>
      <c r="B3066">
        <v>36770</v>
      </c>
      <c r="D3066">
        <v>3064</v>
      </c>
      <c r="E3066">
        <f t="shared" si="47"/>
        <v>30640</v>
      </c>
    </row>
    <row r="3067" spans="1:5" x14ac:dyDescent="0.25">
      <c r="A3067">
        <v>3065</v>
      </c>
      <c r="B3067">
        <v>36782</v>
      </c>
      <c r="D3067">
        <v>3065</v>
      </c>
      <c r="E3067">
        <f t="shared" si="47"/>
        <v>30650</v>
      </c>
    </row>
    <row r="3068" spans="1:5" x14ac:dyDescent="0.25">
      <c r="A3068">
        <v>3066</v>
      </c>
      <c r="B3068">
        <v>36794</v>
      </c>
      <c r="D3068">
        <v>3066</v>
      </c>
      <c r="E3068">
        <f t="shared" si="47"/>
        <v>30660</v>
      </c>
    </row>
    <row r="3069" spans="1:5" x14ac:dyDescent="0.25">
      <c r="A3069">
        <v>3067</v>
      </c>
      <c r="B3069">
        <v>36806</v>
      </c>
      <c r="D3069">
        <v>3067</v>
      </c>
      <c r="E3069">
        <f t="shared" si="47"/>
        <v>30670</v>
      </c>
    </row>
    <row r="3070" spans="1:5" x14ac:dyDescent="0.25">
      <c r="A3070">
        <v>3068</v>
      </c>
      <c r="B3070">
        <v>36818</v>
      </c>
      <c r="D3070">
        <v>3068</v>
      </c>
      <c r="E3070">
        <f t="shared" si="47"/>
        <v>30680</v>
      </c>
    </row>
    <row r="3071" spans="1:5" x14ac:dyDescent="0.25">
      <c r="A3071">
        <v>3069</v>
      </c>
      <c r="B3071">
        <v>36830</v>
      </c>
      <c r="D3071">
        <v>3069</v>
      </c>
      <c r="E3071">
        <f t="shared" si="47"/>
        <v>30690</v>
      </c>
    </row>
    <row r="3072" spans="1:5" x14ac:dyDescent="0.25">
      <c r="A3072">
        <v>3070</v>
      </c>
      <c r="B3072">
        <v>36842</v>
      </c>
      <c r="D3072">
        <v>3070</v>
      </c>
      <c r="E3072">
        <f t="shared" si="47"/>
        <v>30700</v>
      </c>
    </row>
    <row r="3073" spans="1:5" x14ac:dyDescent="0.25">
      <c r="A3073">
        <v>3071</v>
      </c>
      <c r="B3073">
        <v>36854</v>
      </c>
      <c r="D3073">
        <v>3071</v>
      </c>
      <c r="E3073">
        <f t="shared" si="47"/>
        <v>30710</v>
      </c>
    </row>
    <row r="3074" spans="1:5" x14ac:dyDescent="0.25">
      <c r="A3074">
        <v>3072</v>
      </c>
      <c r="B3074">
        <v>36866</v>
      </c>
      <c r="D3074">
        <v>3072</v>
      </c>
      <c r="E3074">
        <f t="shared" si="47"/>
        <v>30720</v>
      </c>
    </row>
    <row r="3075" spans="1:5" x14ac:dyDescent="0.25">
      <c r="A3075">
        <v>3073</v>
      </c>
      <c r="B3075">
        <v>36878</v>
      </c>
      <c r="D3075">
        <v>3073</v>
      </c>
      <c r="E3075">
        <f t="shared" si="47"/>
        <v>30730</v>
      </c>
    </row>
    <row r="3076" spans="1:5" x14ac:dyDescent="0.25">
      <c r="A3076">
        <v>3074</v>
      </c>
      <c r="B3076">
        <v>36890</v>
      </c>
      <c r="D3076">
        <v>3074</v>
      </c>
      <c r="E3076">
        <f t="shared" si="47"/>
        <v>30740</v>
      </c>
    </row>
    <row r="3077" spans="1:5" x14ac:dyDescent="0.25">
      <c r="A3077">
        <v>3075</v>
      </c>
      <c r="B3077">
        <v>36902</v>
      </c>
      <c r="D3077">
        <v>3075</v>
      </c>
      <c r="E3077">
        <f t="shared" ref="E3077:E3140" si="48">10*D3077</f>
        <v>30750</v>
      </c>
    </row>
    <row r="3078" spans="1:5" x14ac:dyDescent="0.25">
      <c r="A3078">
        <v>3076</v>
      </c>
      <c r="B3078">
        <v>36914</v>
      </c>
      <c r="D3078">
        <v>3076</v>
      </c>
      <c r="E3078">
        <f t="shared" si="48"/>
        <v>30760</v>
      </c>
    </row>
    <row r="3079" spans="1:5" x14ac:dyDescent="0.25">
      <c r="A3079">
        <v>3077</v>
      </c>
      <c r="B3079">
        <v>36926</v>
      </c>
      <c r="D3079">
        <v>3077</v>
      </c>
      <c r="E3079">
        <f t="shared" si="48"/>
        <v>30770</v>
      </c>
    </row>
    <row r="3080" spans="1:5" x14ac:dyDescent="0.25">
      <c r="A3080">
        <v>3078</v>
      </c>
      <c r="B3080">
        <v>36938</v>
      </c>
      <c r="D3080">
        <v>3078</v>
      </c>
      <c r="E3080">
        <f t="shared" si="48"/>
        <v>30780</v>
      </c>
    </row>
    <row r="3081" spans="1:5" x14ac:dyDescent="0.25">
      <c r="A3081">
        <v>3079</v>
      </c>
      <c r="B3081">
        <v>36950</v>
      </c>
      <c r="D3081">
        <v>3079</v>
      </c>
      <c r="E3081">
        <f t="shared" si="48"/>
        <v>30790</v>
      </c>
    </row>
    <row r="3082" spans="1:5" x14ac:dyDescent="0.25">
      <c r="A3082">
        <v>3080</v>
      </c>
      <c r="B3082">
        <v>36962</v>
      </c>
      <c r="D3082">
        <v>3080</v>
      </c>
      <c r="E3082">
        <f t="shared" si="48"/>
        <v>30800</v>
      </c>
    </row>
    <row r="3083" spans="1:5" x14ac:dyDescent="0.25">
      <c r="A3083">
        <v>3081</v>
      </c>
      <c r="B3083">
        <v>36974</v>
      </c>
      <c r="D3083">
        <v>3081</v>
      </c>
      <c r="E3083">
        <f t="shared" si="48"/>
        <v>30810</v>
      </c>
    </row>
    <row r="3084" spans="1:5" x14ac:dyDescent="0.25">
      <c r="A3084">
        <v>3082</v>
      </c>
      <c r="B3084">
        <v>36986</v>
      </c>
      <c r="D3084">
        <v>3082</v>
      </c>
      <c r="E3084">
        <f t="shared" si="48"/>
        <v>30820</v>
      </c>
    </row>
    <row r="3085" spans="1:5" x14ac:dyDescent="0.25">
      <c r="A3085">
        <v>3083</v>
      </c>
      <c r="B3085">
        <v>36998</v>
      </c>
      <c r="D3085">
        <v>3083</v>
      </c>
      <c r="E3085">
        <f t="shared" si="48"/>
        <v>30830</v>
      </c>
    </row>
    <row r="3086" spans="1:5" x14ac:dyDescent="0.25">
      <c r="A3086">
        <v>3084</v>
      </c>
      <c r="B3086">
        <v>37010</v>
      </c>
      <c r="D3086">
        <v>3084</v>
      </c>
      <c r="E3086">
        <f t="shared" si="48"/>
        <v>30840</v>
      </c>
    </row>
    <row r="3087" spans="1:5" x14ac:dyDescent="0.25">
      <c r="A3087">
        <v>3085</v>
      </c>
      <c r="B3087">
        <v>37022</v>
      </c>
      <c r="D3087">
        <v>3085</v>
      </c>
      <c r="E3087">
        <f t="shared" si="48"/>
        <v>30850</v>
      </c>
    </row>
    <row r="3088" spans="1:5" x14ac:dyDescent="0.25">
      <c r="A3088">
        <v>3086</v>
      </c>
      <c r="B3088">
        <v>37034</v>
      </c>
      <c r="D3088">
        <v>3086</v>
      </c>
      <c r="E3088">
        <f t="shared" si="48"/>
        <v>30860</v>
      </c>
    </row>
    <row r="3089" spans="1:5" x14ac:dyDescent="0.25">
      <c r="A3089">
        <v>3087</v>
      </c>
      <c r="B3089">
        <v>37046</v>
      </c>
      <c r="D3089">
        <v>3087</v>
      </c>
      <c r="E3089">
        <f t="shared" si="48"/>
        <v>30870</v>
      </c>
    </row>
    <row r="3090" spans="1:5" x14ac:dyDescent="0.25">
      <c r="A3090">
        <v>3088</v>
      </c>
      <c r="B3090">
        <v>37058</v>
      </c>
      <c r="D3090">
        <v>3088</v>
      </c>
      <c r="E3090">
        <f t="shared" si="48"/>
        <v>30880</v>
      </c>
    </row>
    <row r="3091" spans="1:5" x14ac:dyDescent="0.25">
      <c r="A3091">
        <v>3089</v>
      </c>
      <c r="B3091">
        <v>37070</v>
      </c>
      <c r="D3091">
        <v>3089</v>
      </c>
      <c r="E3091">
        <f t="shared" si="48"/>
        <v>30890</v>
      </c>
    </row>
    <row r="3092" spans="1:5" x14ac:dyDescent="0.25">
      <c r="A3092">
        <v>3090</v>
      </c>
      <c r="B3092">
        <v>37082</v>
      </c>
      <c r="D3092">
        <v>3090</v>
      </c>
      <c r="E3092">
        <f t="shared" si="48"/>
        <v>30900</v>
      </c>
    </row>
    <row r="3093" spans="1:5" x14ac:dyDescent="0.25">
      <c r="A3093">
        <v>3091</v>
      </c>
      <c r="B3093">
        <v>37094</v>
      </c>
      <c r="D3093">
        <v>3091</v>
      </c>
      <c r="E3093">
        <f t="shared" si="48"/>
        <v>30910</v>
      </c>
    </row>
    <row r="3094" spans="1:5" x14ac:dyDescent="0.25">
      <c r="A3094">
        <v>3092</v>
      </c>
      <c r="B3094">
        <v>37106</v>
      </c>
      <c r="D3094">
        <v>3092</v>
      </c>
      <c r="E3094">
        <f t="shared" si="48"/>
        <v>30920</v>
      </c>
    </row>
    <row r="3095" spans="1:5" x14ac:dyDescent="0.25">
      <c r="A3095">
        <v>3093</v>
      </c>
      <c r="B3095">
        <v>37118</v>
      </c>
      <c r="D3095">
        <v>3093</v>
      </c>
      <c r="E3095">
        <f t="shared" si="48"/>
        <v>30930</v>
      </c>
    </row>
    <row r="3096" spans="1:5" x14ac:dyDescent="0.25">
      <c r="A3096">
        <v>3094</v>
      </c>
      <c r="B3096">
        <v>37130</v>
      </c>
      <c r="D3096">
        <v>3094</v>
      </c>
      <c r="E3096">
        <f t="shared" si="48"/>
        <v>30940</v>
      </c>
    </row>
    <row r="3097" spans="1:5" x14ac:dyDescent="0.25">
      <c r="A3097">
        <v>3095</v>
      </c>
      <c r="B3097">
        <v>37142</v>
      </c>
      <c r="D3097">
        <v>3095</v>
      </c>
      <c r="E3097">
        <f t="shared" si="48"/>
        <v>30950</v>
      </c>
    </row>
    <row r="3098" spans="1:5" x14ac:dyDescent="0.25">
      <c r="A3098">
        <v>3096</v>
      </c>
      <c r="B3098">
        <v>37154</v>
      </c>
      <c r="D3098">
        <v>3096</v>
      </c>
      <c r="E3098">
        <f t="shared" si="48"/>
        <v>30960</v>
      </c>
    </row>
    <row r="3099" spans="1:5" x14ac:dyDescent="0.25">
      <c r="A3099">
        <v>3097</v>
      </c>
      <c r="B3099">
        <v>37166</v>
      </c>
      <c r="D3099">
        <v>3097</v>
      </c>
      <c r="E3099">
        <f t="shared" si="48"/>
        <v>30970</v>
      </c>
    </row>
    <row r="3100" spans="1:5" x14ac:dyDescent="0.25">
      <c r="A3100">
        <v>3098</v>
      </c>
      <c r="B3100">
        <v>37178</v>
      </c>
      <c r="D3100">
        <v>3098</v>
      </c>
      <c r="E3100">
        <f t="shared" si="48"/>
        <v>30980</v>
      </c>
    </row>
    <row r="3101" spans="1:5" x14ac:dyDescent="0.25">
      <c r="A3101">
        <v>3099</v>
      </c>
      <c r="B3101">
        <v>37190</v>
      </c>
      <c r="D3101">
        <v>3099</v>
      </c>
      <c r="E3101">
        <f t="shared" si="48"/>
        <v>30990</v>
      </c>
    </row>
    <row r="3102" spans="1:5" x14ac:dyDescent="0.25">
      <c r="A3102">
        <v>3100</v>
      </c>
      <c r="B3102">
        <v>37202</v>
      </c>
      <c r="D3102">
        <v>3100</v>
      </c>
      <c r="E3102">
        <f t="shared" si="48"/>
        <v>31000</v>
      </c>
    </row>
    <row r="3103" spans="1:5" x14ac:dyDescent="0.25">
      <c r="A3103">
        <v>3101</v>
      </c>
      <c r="B3103">
        <v>37214</v>
      </c>
      <c r="D3103">
        <v>3101</v>
      </c>
      <c r="E3103">
        <f t="shared" si="48"/>
        <v>31010</v>
      </c>
    </row>
    <row r="3104" spans="1:5" x14ac:dyDescent="0.25">
      <c r="A3104">
        <v>3102</v>
      </c>
      <c r="B3104">
        <v>37226</v>
      </c>
      <c r="D3104">
        <v>3102</v>
      </c>
      <c r="E3104">
        <f t="shared" si="48"/>
        <v>31020</v>
      </c>
    </row>
    <row r="3105" spans="1:5" x14ac:dyDescent="0.25">
      <c r="A3105">
        <v>3103</v>
      </c>
      <c r="B3105">
        <v>37238</v>
      </c>
      <c r="D3105">
        <v>3103</v>
      </c>
      <c r="E3105">
        <f t="shared" si="48"/>
        <v>31030</v>
      </c>
    </row>
    <row r="3106" spans="1:5" x14ac:dyDescent="0.25">
      <c r="A3106">
        <v>3104</v>
      </c>
      <c r="B3106">
        <v>37250</v>
      </c>
      <c r="D3106">
        <v>3104</v>
      </c>
      <c r="E3106">
        <f t="shared" si="48"/>
        <v>31040</v>
      </c>
    </row>
    <row r="3107" spans="1:5" x14ac:dyDescent="0.25">
      <c r="A3107">
        <v>3105</v>
      </c>
      <c r="B3107">
        <v>37262</v>
      </c>
      <c r="D3107">
        <v>3105</v>
      </c>
      <c r="E3107">
        <f t="shared" si="48"/>
        <v>31050</v>
      </c>
    </row>
    <row r="3108" spans="1:5" x14ac:dyDescent="0.25">
      <c r="A3108">
        <v>3106</v>
      </c>
      <c r="B3108">
        <v>37274</v>
      </c>
      <c r="D3108">
        <v>3106</v>
      </c>
      <c r="E3108">
        <f t="shared" si="48"/>
        <v>31060</v>
      </c>
    </row>
    <row r="3109" spans="1:5" x14ac:dyDescent="0.25">
      <c r="A3109">
        <v>3107</v>
      </c>
      <c r="B3109">
        <v>37286</v>
      </c>
      <c r="D3109">
        <v>3107</v>
      </c>
      <c r="E3109">
        <f t="shared" si="48"/>
        <v>31070</v>
      </c>
    </row>
    <row r="3110" spans="1:5" x14ac:dyDescent="0.25">
      <c r="A3110">
        <v>3108</v>
      </c>
      <c r="B3110">
        <v>37298</v>
      </c>
      <c r="D3110">
        <v>3108</v>
      </c>
      <c r="E3110">
        <f t="shared" si="48"/>
        <v>31080</v>
      </c>
    </row>
    <row r="3111" spans="1:5" x14ac:dyDescent="0.25">
      <c r="A3111">
        <v>3109</v>
      </c>
      <c r="B3111">
        <v>37310</v>
      </c>
      <c r="D3111">
        <v>3109</v>
      </c>
      <c r="E3111">
        <f t="shared" si="48"/>
        <v>31090</v>
      </c>
    </row>
    <row r="3112" spans="1:5" x14ac:dyDescent="0.25">
      <c r="A3112">
        <v>3110</v>
      </c>
      <c r="B3112">
        <v>37322</v>
      </c>
      <c r="D3112">
        <v>3110</v>
      </c>
      <c r="E3112">
        <f t="shared" si="48"/>
        <v>31100</v>
      </c>
    </row>
    <row r="3113" spans="1:5" x14ac:dyDescent="0.25">
      <c r="A3113">
        <v>3111</v>
      </c>
      <c r="B3113">
        <v>37334</v>
      </c>
      <c r="D3113">
        <v>3111</v>
      </c>
      <c r="E3113">
        <f t="shared" si="48"/>
        <v>31110</v>
      </c>
    </row>
    <row r="3114" spans="1:5" x14ac:dyDescent="0.25">
      <c r="A3114">
        <v>3112</v>
      </c>
      <c r="B3114">
        <v>37346</v>
      </c>
      <c r="D3114">
        <v>3112</v>
      </c>
      <c r="E3114">
        <f t="shared" si="48"/>
        <v>31120</v>
      </c>
    </row>
    <row r="3115" spans="1:5" x14ac:dyDescent="0.25">
      <c r="A3115">
        <v>3113</v>
      </c>
      <c r="B3115">
        <v>37358</v>
      </c>
      <c r="D3115">
        <v>3113</v>
      </c>
      <c r="E3115">
        <f t="shared" si="48"/>
        <v>31130</v>
      </c>
    </row>
    <row r="3116" spans="1:5" x14ac:dyDescent="0.25">
      <c r="A3116">
        <v>3114</v>
      </c>
      <c r="B3116">
        <v>37370</v>
      </c>
      <c r="D3116">
        <v>3114</v>
      </c>
      <c r="E3116">
        <f t="shared" si="48"/>
        <v>31140</v>
      </c>
    </row>
    <row r="3117" spans="1:5" x14ac:dyDescent="0.25">
      <c r="A3117">
        <v>3115</v>
      </c>
      <c r="B3117">
        <v>37382</v>
      </c>
      <c r="D3117">
        <v>3115</v>
      </c>
      <c r="E3117">
        <f t="shared" si="48"/>
        <v>31150</v>
      </c>
    </row>
    <row r="3118" spans="1:5" x14ac:dyDescent="0.25">
      <c r="A3118">
        <v>3116</v>
      </c>
      <c r="B3118">
        <v>37394</v>
      </c>
      <c r="D3118">
        <v>3116</v>
      </c>
      <c r="E3118">
        <f t="shared" si="48"/>
        <v>31160</v>
      </c>
    </row>
    <row r="3119" spans="1:5" x14ac:dyDescent="0.25">
      <c r="A3119">
        <v>3117</v>
      </c>
      <c r="B3119">
        <v>37406</v>
      </c>
      <c r="D3119">
        <v>3117</v>
      </c>
      <c r="E3119">
        <f t="shared" si="48"/>
        <v>31170</v>
      </c>
    </row>
    <row r="3120" spans="1:5" x14ac:dyDescent="0.25">
      <c r="A3120">
        <v>3118</v>
      </c>
      <c r="B3120">
        <v>37418</v>
      </c>
      <c r="D3120">
        <v>3118</v>
      </c>
      <c r="E3120">
        <f t="shared" si="48"/>
        <v>31180</v>
      </c>
    </row>
    <row r="3121" spans="1:5" x14ac:dyDescent="0.25">
      <c r="A3121">
        <v>3119</v>
      </c>
      <c r="B3121">
        <v>37430</v>
      </c>
      <c r="D3121">
        <v>3119</v>
      </c>
      <c r="E3121">
        <f t="shared" si="48"/>
        <v>31190</v>
      </c>
    </row>
    <row r="3122" spans="1:5" x14ac:dyDescent="0.25">
      <c r="A3122">
        <v>3120</v>
      </c>
      <c r="B3122">
        <v>37442</v>
      </c>
      <c r="D3122">
        <v>3120</v>
      </c>
      <c r="E3122">
        <f t="shared" si="48"/>
        <v>31200</v>
      </c>
    </row>
    <row r="3123" spans="1:5" x14ac:dyDescent="0.25">
      <c r="A3123">
        <v>3121</v>
      </c>
      <c r="B3123">
        <v>37454</v>
      </c>
      <c r="D3123">
        <v>3121</v>
      </c>
      <c r="E3123">
        <f t="shared" si="48"/>
        <v>31210</v>
      </c>
    </row>
    <row r="3124" spans="1:5" x14ac:dyDescent="0.25">
      <c r="A3124">
        <v>3122</v>
      </c>
      <c r="B3124">
        <v>37466</v>
      </c>
      <c r="D3124">
        <v>3122</v>
      </c>
      <c r="E3124">
        <f t="shared" si="48"/>
        <v>31220</v>
      </c>
    </row>
    <row r="3125" spans="1:5" x14ac:dyDescent="0.25">
      <c r="A3125">
        <v>3123</v>
      </c>
      <c r="B3125">
        <v>37478</v>
      </c>
      <c r="D3125">
        <v>3123</v>
      </c>
      <c r="E3125">
        <f t="shared" si="48"/>
        <v>31230</v>
      </c>
    </row>
    <row r="3126" spans="1:5" x14ac:dyDescent="0.25">
      <c r="A3126">
        <v>3124</v>
      </c>
      <c r="B3126">
        <v>37490</v>
      </c>
      <c r="D3126">
        <v>3124</v>
      </c>
      <c r="E3126">
        <f t="shared" si="48"/>
        <v>31240</v>
      </c>
    </row>
    <row r="3127" spans="1:5" x14ac:dyDescent="0.25">
      <c r="A3127">
        <v>3125</v>
      </c>
      <c r="B3127">
        <v>37502</v>
      </c>
      <c r="D3127">
        <v>3125</v>
      </c>
      <c r="E3127">
        <f t="shared" si="48"/>
        <v>31250</v>
      </c>
    </row>
    <row r="3128" spans="1:5" x14ac:dyDescent="0.25">
      <c r="A3128">
        <v>3126</v>
      </c>
      <c r="B3128">
        <v>37514</v>
      </c>
      <c r="D3128">
        <v>3126</v>
      </c>
      <c r="E3128">
        <f t="shared" si="48"/>
        <v>31260</v>
      </c>
    </row>
    <row r="3129" spans="1:5" x14ac:dyDescent="0.25">
      <c r="A3129">
        <v>3127</v>
      </c>
      <c r="B3129">
        <v>37526</v>
      </c>
      <c r="D3129">
        <v>3127</v>
      </c>
      <c r="E3129">
        <f t="shared" si="48"/>
        <v>31270</v>
      </c>
    </row>
    <row r="3130" spans="1:5" x14ac:dyDescent="0.25">
      <c r="A3130">
        <v>3128</v>
      </c>
      <c r="B3130">
        <v>37538</v>
      </c>
      <c r="D3130">
        <v>3128</v>
      </c>
      <c r="E3130">
        <f t="shared" si="48"/>
        <v>31280</v>
      </c>
    </row>
    <row r="3131" spans="1:5" x14ac:dyDescent="0.25">
      <c r="A3131">
        <v>3129</v>
      </c>
      <c r="B3131">
        <v>37550</v>
      </c>
      <c r="D3131">
        <v>3129</v>
      </c>
      <c r="E3131">
        <f t="shared" si="48"/>
        <v>31290</v>
      </c>
    </row>
    <row r="3132" spans="1:5" x14ac:dyDescent="0.25">
      <c r="A3132">
        <v>3130</v>
      </c>
      <c r="B3132">
        <v>37562</v>
      </c>
      <c r="D3132">
        <v>3130</v>
      </c>
      <c r="E3132">
        <f t="shared" si="48"/>
        <v>31300</v>
      </c>
    </row>
    <row r="3133" spans="1:5" x14ac:dyDescent="0.25">
      <c r="A3133">
        <v>3131</v>
      </c>
      <c r="B3133">
        <v>37574</v>
      </c>
      <c r="D3133">
        <v>3131</v>
      </c>
      <c r="E3133">
        <f t="shared" si="48"/>
        <v>31310</v>
      </c>
    </row>
    <row r="3134" spans="1:5" x14ac:dyDescent="0.25">
      <c r="A3134">
        <v>3132</v>
      </c>
      <c r="B3134">
        <v>37586</v>
      </c>
      <c r="D3134">
        <v>3132</v>
      </c>
      <c r="E3134">
        <f t="shared" si="48"/>
        <v>31320</v>
      </c>
    </row>
    <row r="3135" spans="1:5" x14ac:dyDescent="0.25">
      <c r="A3135">
        <v>3133</v>
      </c>
      <c r="B3135">
        <v>37598</v>
      </c>
      <c r="D3135">
        <v>3133</v>
      </c>
      <c r="E3135">
        <f t="shared" si="48"/>
        <v>31330</v>
      </c>
    </row>
    <row r="3136" spans="1:5" x14ac:dyDescent="0.25">
      <c r="A3136">
        <v>3134</v>
      </c>
      <c r="B3136">
        <v>37610</v>
      </c>
      <c r="D3136">
        <v>3134</v>
      </c>
      <c r="E3136">
        <f t="shared" si="48"/>
        <v>31340</v>
      </c>
    </row>
    <row r="3137" spans="1:5" x14ac:dyDescent="0.25">
      <c r="A3137">
        <v>3135</v>
      </c>
      <c r="B3137">
        <v>37622</v>
      </c>
      <c r="D3137">
        <v>3135</v>
      </c>
      <c r="E3137">
        <f t="shared" si="48"/>
        <v>31350</v>
      </c>
    </row>
    <row r="3138" spans="1:5" x14ac:dyDescent="0.25">
      <c r="A3138">
        <v>3136</v>
      </c>
      <c r="B3138">
        <v>37634</v>
      </c>
      <c r="D3138">
        <v>3136</v>
      </c>
      <c r="E3138">
        <f t="shared" si="48"/>
        <v>31360</v>
      </c>
    </row>
    <row r="3139" spans="1:5" x14ac:dyDescent="0.25">
      <c r="A3139">
        <v>3137</v>
      </c>
      <c r="B3139">
        <v>37646</v>
      </c>
      <c r="D3139">
        <v>3137</v>
      </c>
      <c r="E3139">
        <f t="shared" si="48"/>
        <v>31370</v>
      </c>
    </row>
    <row r="3140" spans="1:5" x14ac:dyDescent="0.25">
      <c r="A3140">
        <v>3138</v>
      </c>
      <c r="B3140">
        <v>37658</v>
      </c>
      <c r="D3140">
        <v>3138</v>
      </c>
      <c r="E3140">
        <f t="shared" si="48"/>
        <v>31380</v>
      </c>
    </row>
    <row r="3141" spans="1:5" x14ac:dyDescent="0.25">
      <c r="A3141">
        <v>3139</v>
      </c>
      <c r="B3141">
        <v>37670</v>
      </c>
      <c r="D3141">
        <v>3139</v>
      </c>
      <c r="E3141">
        <f t="shared" ref="E3141:E3204" si="49">10*D3141</f>
        <v>31390</v>
      </c>
    </row>
    <row r="3142" spans="1:5" x14ac:dyDescent="0.25">
      <c r="A3142">
        <v>3140</v>
      </c>
      <c r="B3142">
        <v>37682</v>
      </c>
      <c r="D3142">
        <v>3140</v>
      </c>
      <c r="E3142">
        <f t="shared" si="49"/>
        <v>31400</v>
      </c>
    </row>
    <row r="3143" spans="1:5" x14ac:dyDescent="0.25">
      <c r="A3143">
        <v>3141</v>
      </c>
      <c r="B3143">
        <v>37694</v>
      </c>
      <c r="D3143">
        <v>3141</v>
      </c>
      <c r="E3143">
        <f t="shared" si="49"/>
        <v>31410</v>
      </c>
    </row>
    <row r="3144" spans="1:5" x14ac:dyDescent="0.25">
      <c r="A3144">
        <v>3142</v>
      </c>
      <c r="B3144">
        <v>37706</v>
      </c>
      <c r="D3144">
        <v>3142</v>
      </c>
      <c r="E3144">
        <f t="shared" si="49"/>
        <v>31420</v>
      </c>
    </row>
    <row r="3145" spans="1:5" x14ac:dyDescent="0.25">
      <c r="A3145">
        <v>3143</v>
      </c>
      <c r="B3145">
        <v>37718</v>
      </c>
      <c r="D3145">
        <v>3143</v>
      </c>
      <c r="E3145">
        <f t="shared" si="49"/>
        <v>31430</v>
      </c>
    </row>
    <row r="3146" spans="1:5" x14ac:dyDescent="0.25">
      <c r="A3146">
        <v>3144</v>
      </c>
      <c r="B3146">
        <v>37730</v>
      </c>
      <c r="D3146">
        <v>3144</v>
      </c>
      <c r="E3146">
        <f t="shared" si="49"/>
        <v>31440</v>
      </c>
    </row>
    <row r="3147" spans="1:5" x14ac:dyDescent="0.25">
      <c r="A3147">
        <v>3145</v>
      </c>
      <c r="B3147">
        <v>37742</v>
      </c>
      <c r="D3147">
        <v>3145</v>
      </c>
      <c r="E3147">
        <f t="shared" si="49"/>
        <v>31450</v>
      </c>
    </row>
    <row r="3148" spans="1:5" x14ac:dyDescent="0.25">
      <c r="A3148">
        <v>3146</v>
      </c>
      <c r="B3148">
        <v>37754</v>
      </c>
      <c r="D3148">
        <v>3146</v>
      </c>
      <c r="E3148">
        <f t="shared" si="49"/>
        <v>31460</v>
      </c>
    </row>
    <row r="3149" spans="1:5" x14ac:dyDescent="0.25">
      <c r="A3149">
        <v>3147</v>
      </c>
      <c r="B3149">
        <v>37766</v>
      </c>
      <c r="D3149">
        <v>3147</v>
      </c>
      <c r="E3149">
        <f t="shared" si="49"/>
        <v>31470</v>
      </c>
    </row>
    <row r="3150" spans="1:5" x14ac:dyDescent="0.25">
      <c r="A3150">
        <v>3148</v>
      </c>
      <c r="B3150">
        <v>37778</v>
      </c>
      <c r="D3150">
        <v>3148</v>
      </c>
      <c r="E3150">
        <f t="shared" si="49"/>
        <v>31480</v>
      </c>
    </row>
    <row r="3151" spans="1:5" x14ac:dyDescent="0.25">
      <c r="A3151">
        <v>3149</v>
      </c>
      <c r="B3151">
        <v>37790</v>
      </c>
      <c r="D3151">
        <v>3149</v>
      </c>
      <c r="E3151">
        <f t="shared" si="49"/>
        <v>31490</v>
      </c>
    </row>
    <row r="3152" spans="1:5" x14ac:dyDescent="0.25">
      <c r="A3152">
        <v>3150</v>
      </c>
      <c r="B3152">
        <v>37802</v>
      </c>
      <c r="D3152">
        <v>3150</v>
      </c>
      <c r="E3152">
        <f t="shared" si="49"/>
        <v>31500</v>
      </c>
    </row>
    <row r="3153" spans="1:5" x14ac:dyDescent="0.25">
      <c r="A3153">
        <v>3151</v>
      </c>
      <c r="B3153">
        <v>37814</v>
      </c>
      <c r="D3153">
        <v>3151</v>
      </c>
      <c r="E3153">
        <f t="shared" si="49"/>
        <v>31510</v>
      </c>
    </row>
    <row r="3154" spans="1:5" x14ac:dyDescent="0.25">
      <c r="A3154">
        <v>3152</v>
      </c>
      <c r="B3154">
        <v>37826</v>
      </c>
      <c r="D3154">
        <v>3152</v>
      </c>
      <c r="E3154">
        <f t="shared" si="49"/>
        <v>31520</v>
      </c>
    </row>
    <row r="3155" spans="1:5" x14ac:dyDescent="0.25">
      <c r="A3155">
        <v>3153</v>
      </c>
      <c r="B3155">
        <v>37838</v>
      </c>
      <c r="D3155">
        <v>3153</v>
      </c>
      <c r="E3155">
        <f t="shared" si="49"/>
        <v>31530</v>
      </c>
    </row>
    <row r="3156" spans="1:5" x14ac:dyDescent="0.25">
      <c r="A3156">
        <v>3154</v>
      </c>
      <c r="B3156">
        <v>37850</v>
      </c>
      <c r="D3156">
        <v>3154</v>
      </c>
      <c r="E3156">
        <f t="shared" si="49"/>
        <v>31540</v>
      </c>
    </row>
    <row r="3157" spans="1:5" x14ac:dyDescent="0.25">
      <c r="A3157">
        <v>3155</v>
      </c>
      <c r="B3157">
        <v>37862</v>
      </c>
      <c r="D3157">
        <v>3155</v>
      </c>
      <c r="E3157">
        <f t="shared" si="49"/>
        <v>31550</v>
      </c>
    </row>
    <row r="3158" spans="1:5" x14ac:dyDescent="0.25">
      <c r="A3158">
        <v>3156</v>
      </c>
      <c r="B3158">
        <v>37874</v>
      </c>
      <c r="D3158">
        <v>3156</v>
      </c>
      <c r="E3158">
        <f t="shared" si="49"/>
        <v>31560</v>
      </c>
    </row>
    <row r="3159" spans="1:5" x14ac:dyDescent="0.25">
      <c r="A3159">
        <v>3157</v>
      </c>
      <c r="B3159">
        <v>37886</v>
      </c>
      <c r="D3159">
        <v>3157</v>
      </c>
      <c r="E3159">
        <f t="shared" si="49"/>
        <v>31570</v>
      </c>
    </row>
    <row r="3160" spans="1:5" x14ac:dyDescent="0.25">
      <c r="A3160">
        <v>3158</v>
      </c>
      <c r="B3160">
        <v>37898</v>
      </c>
      <c r="D3160">
        <v>3158</v>
      </c>
      <c r="E3160">
        <f t="shared" si="49"/>
        <v>31580</v>
      </c>
    </row>
    <row r="3161" spans="1:5" x14ac:dyDescent="0.25">
      <c r="A3161">
        <v>3159</v>
      </c>
      <c r="B3161">
        <v>37910</v>
      </c>
      <c r="D3161">
        <v>3159</v>
      </c>
      <c r="E3161">
        <f t="shared" si="49"/>
        <v>31590</v>
      </c>
    </row>
    <row r="3162" spans="1:5" x14ac:dyDescent="0.25">
      <c r="A3162">
        <v>3160</v>
      </c>
      <c r="B3162">
        <v>37922</v>
      </c>
      <c r="D3162">
        <v>3160</v>
      </c>
      <c r="E3162">
        <f t="shared" si="49"/>
        <v>31600</v>
      </c>
    </row>
    <row r="3163" spans="1:5" x14ac:dyDescent="0.25">
      <c r="A3163">
        <v>3161</v>
      </c>
      <c r="B3163">
        <v>37934</v>
      </c>
      <c r="D3163">
        <v>3161</v>
      </c>
      <c r="E3163">
        <f t="shared" si="49"/>
        <v>31610</v>
      </c>
    </row>
    <row r="3164" spans="1:5" x14ac:dyDescent="0.25">
      <c r="A3164">
        <v>3162</v>
      </c>
      <c r="B3164">
        <v>37946</v>
      </c>
      <c r="D3164">
        <v>3162</v>
      </c>
      <c r="E3164">
        <f t="shared" si="49"/>
        <v>31620</v>
      </c>
    </row>
    <row r="3165" spans="1:5" x14ac:dyDescent="0.25">
      <c r="A3165">
        <v>3163</v>
      </c>
      <c r="B3165">
        <v>37958</v>
      </c>
      <c r="D3165">
        <v>3163</v>
      </c>
      <c r="E3165">
        <f t="shared" si="49"/>
        <v>31630</v>
      </c>
    </row>
    <row r="3166" spans="1:5" x14ac:dyDescent="0.25">
      <c r="A3166">
        <v>3164</v>
      </c>
      <c r="B3166">
        <v>37970</v>
      </c>
      <c r="D3166">
        <v>3164</v>
      </c>
      <c r="E3166">
        <f t="shared" si="49"/>
        <v>31640</v>
      </c>
    </row>
    <row r="3167" spans="1:5" x14ac:dyDescent="0.25">
      <c r="A3167">
        <v>3165</v>
      </c>
      <c r="B3167">
        <v>37982</v>
      </c>
      <c r="D3167">
        <v>3165</v>
      </c>
      <c r="E3167">
        <f t="shared" si="49"/>
        <v>31650</v>
      </c>
    </row>
    <row r="3168" spans="1:5" x14ac:dyDescent="0.25">
      <c r="A3168">
        <v>3166</v>
      </c>
      <c r="B3168">
        <v>37994</v>
      </c>
      <c r="D3168">
        <v>3166</v>
      </c>
      <c r="E3168">
        <f t="shared" si="49"/>
        <v>31660</v>
      </c>
    </row>
    <row r="3169" spans="1:5" x14ac:dyDescent="0.25">
      <c r="A3169">
        <v>3167</v>
      </c>
      <c r="B3169">
        <v>38006</v>
      </c>
      <c r="D3169">
        <v>3167</v>
      </c>
      <c r="E3169">
        <f t="shared" si="49"/>
        <v>31670</v>
      </c>
    </row>
    <row r="3170" spans="1:5" x14ac:dyDescent="0.25">
      <c r="A3170">
        <v>3168</v>
      </c>
      <c r="B3170">
        <v>38018</v>
      </c>
      <c r="D3170">
        <v>3168</v>
      </c>
      <c r="E3170">
        <f t="shared" si="49"/>
        <v>31680</v>
      </c>
    </row>
    <row r="3171" spans="1:5" x14ac:dyDescent="0.25">
      <c r="A3171">
        <v>3169</v>
      </c>
      <c r="B3171">
        <v>38030</v>
      </c>
      <c r="D3171">
        <v>3169</v>
      </c>
      <c r="E3171">
        <f t="shared" si="49"/>
        <v>31690</v>
      </c>
    </row>
    <row r="3172" spans="1:5" x14ac:dyDescent="0.25">
      <c r="A3172">
        <v>3170</v>
      </c>
      <c r="B3172">
        <v>38042</v>
      </c>
      <c r="D3172">
        <v>3170</v>
      </c>
      <c r="E3172">
        <f t="shared" si="49"/>
        <v>31700</v>
      </c>
    </row>
    <row r="3173" spans="1:5" x14ac:dyDescent="0.25">
      <c r="A3173">
        <v>3171</v>
      </c>
      <c r="B3173">
        <v>38054</v>
      </c>
      <c r="D3173">
        <v>3171</v>
      </c>
      <c r="E3173">
        <f t="shared" si="49"/>
        <v>31710</v>
      </c>
    </row>
    <row r="3174" spans="1:5" x14ac:dyDescent="0.25">
      <c r="A3174">
        <v>3172</v>
      </c>
      <c r="B3174">
        <v>38066</v>
      </c>
      <c r="D3174">
        <v>3172</v>
      </c>
      <c r="E3174">
        <f t="shared" si="49"/>
        <v>31720</v>
      </c>
    </row>
    <row r="3175" spans="1:5" x14ac:dyDescent="0.25">
      <c r="A3175">
        <v>3173</v>
      </c>
      <c r="B3175">
        <v>38078</v>
      </c>
      <c r="D3175">
        <v>3173</v>
      </c>
      <c r="E3175">
        <f t="shared" si="49"/>
        <v>31730</v>
      </c>
    </row>
    <row r="3176" spans="1:5" x14ac:dyDescent="0.25">
      <c r="A3176">
        <v>3174</v>
      </c>
      <c r="B3176">
        <v>38090</v>
      </c>
      <c r="D3176">
        <v>3174</v>
      </c>
      <c r="E3176">
        <f t="shared" si="49"/>
        <v>31740</v>
      </c>
    </row>
    <row r="3177" spans="1:5" x14ac:dyDescent="0.25">
      <c r="A3177">
        <v>3175</v>
      </c>
      <c r="B3177">
        <v>38102</v>
      </c>
      <c r="D3177">
        <v>3175</v>
      </c>
      <c r="E3177">
        <f t="shared" si="49"/>
        <v>31750</v>
      </c>
    </row>
    <row r="3178" spans="1:5" x14ac:dyDescent="0.25">
      <c r="A3178">
        <v>3176</v>
      </c>
      <c r="B3178">
        <v>38114</v>
      </c>
      <c r="D3178">
        <v>3176</v>
      </c>
      <c r="E3178">
        <f t="shared" si="49"/>
        <v>31760</v>
      </c>
    </row>
    <row r="3179" spans="1:5" x14ac:dyDescent="0.25">
      <c r="A3179">
        <v>3177</v>
      </c>
      <c r="B3179">
        <v>38126</v>
      </c>
      <c r="D3179">
        <v>3177</v>
      </c>
      <c r="E3179">
        <f t="shared" si="49"/>
        <v>31770</v>
      </c>
    </row>
    <row r="3180" spans="1:5" x14ac:dyDescent="0.25">
      <c r="A3180">
        <v>3178</v>
      </c>
      <c r="B3180">
        <v>38138</v>
      </c>
      <c r="D3180">
        <v>3178</v>
      </c>
      <c r="E3180">
        <f t="shared" si="49"/>
        <v>31780</v>
      </c>
    </row>
    <row r="3181" spans="1:5" x14ac:dyDescent="0.25">
      <c r="A3181">
        <v>3179</v>
      </c>
      <c r="B3181">
        <v>38150</v>
      </c>
      <c r="D3181">
        <v>3179</v>
      </c>
      <c r="E3181">
        <f t="shared" si="49"/>
        <v>31790</v>
      </c>
    </row>
    <row r="3182" spans="1:5" x14ac:dyDescent="0.25">
      <c r="A3182">
        <v>3180</v>
      </c>
      <c r="B3182">
        <v>38162</v>
      </c>
      <c r="D3182">
        <v>3180</v>
      </c>
      <c r="E3182">
        <f t="shared" si="49"/>
        <v>31800</v>
      </c>
    </row>
    <row r="3183" spans="1:5" x14ac:dyDescent="0.25">
      <c r="A3183">
        <v>3181</v>
      </c>
      <c r="B3183">
        <v>38174</v>
      </c>
      <c r="D3183">
        <v>3181</v>
      </c>
      <c r="E3183">
        <f t="shared" si="49"/>
        <v>31810</v>
      </c>
    </row>
    <row r="3184" spans="1:5" x14ac:dyDescent="0.25">
      <c r="A3184">
        <v>3182</v>
      </c>
      <c r="B3184">
        <v>38186</v>
      </c>
      <c r="D3184">
        <v>3182</v>
      </c>
      <c r="E3184">
        <f t="shared" si="49"/>
        <v>31820</v>
      </c>
    </row>
    <row r="3185" spans="1:5" x14ac:dyDescent="0.25">
      <c r="A3185">
        <v>3183</v>
      </c>
      <c r="B3185">
        <v>38198</v>
      </c>
      <c r="D3185">
        <v>3183</v>
      </c>
      <c r="E3185">
        <f t="shared" si="49"/>
        <v>31830</v>
      </c>
    </row>
    <row r="3186" spans="1:5" x14ac:dyDescent="0.25">
      <c r="A3186">
        <v>3184</v>
      </c>
      <c r="B3186">
        <v>38210</v>
      </c>
      <c r="D3186">
        <v>3184</v>
      </c>
      <c r="E3186">
        <f t="shared" si="49"/>
        <v>31840</v>
      </c>
    </row>
    <row r="3187" spans="1:5" x14ac:dyDescent="0.25">
      <c r="A3187">
        <v>3185</v>
      </c>
      <c r="B3187">
        <v>38222</v>
      </c>
      <c r="D3187">
        <v>3185</v>
      </c>
      <c r="E3187">
        <f t="shared" si="49"/>
        <v>31850</v>
      </c>
    </row>
    <row r="3188" spans="1:5" x14ac:dyDescent="0.25">
      <c r="A3188">
        <v>3186</v>
      </c>
      <c r="B3188">
        <v>38234</v>
      </c>
      <c r="D3188">
        <v>3186</v>
      </c>
      <c r="E3188">
        <f t="shared" si="49"/>
        <v>31860</v>
      </c>
    </row>
    <row r="3189" spans="1:5" x14ac:dyDescent="0.25">
      <c r="A3189">
        <v>3187</v>
      </c>
      <c r="B3189">
        <v>38246</v>
      </c>
      <c r="D3189">
        <v>3187</v>
      </c>
      <c r="E3189">
        <f t="shared" si="49"/>
        <v>31870</v>
      </c>
    </row>
    <row r="3190" spans="1:5" x14ac:dyDescent="0.25">
      <c r="A3190">
        <v>3188</v>
      </c>
      <c r="B3190">
        <v>38258</v>
      </c>
      <c r="D3190">
        <v>3188</v>
      </c>
      <c r="E3190">
        <f t="shared" si="49"/>
        <v>31880</v>
      </c>
    </row>
    <row r="3191" spans="1:5" x14ac:dyDescent="0.25">
      <c r="A3191">
        <v>3189</v>
      </c>
      <c r="B3191">
        <v>38270</v>
      </c>
      <c r="D3191">
        <v>3189</v>
      </c>
      <c r="E3191">
        <f t="shared" si="49"/>
        <v>31890</v>
      </c>
    </row>
    <row r="3192" spans="1:5" x14ac:dyDescent="0.25">
      <c r="A3192">
        <v>3190</v>
      </c>
      <c r="B3192">
        <v>38282</v>
      </c>
      <c r="D3192">
        <v>3190</v>
      </c>
      <c r="E3192">
        <f t="shared" si="49"/>
        <v>31900</v>
      </c>
    </row>
    <row r="3193" spans="1:5" x14ac:dyDescent="0.25">
      <c r="A3193">
        <v>3191</v>
      </c>
      <c r="B3193">
        <v>38294</v>
      </c>
      <c r="D3193">
        <v>3191</v>
      </c>
      <c r="E3193">
        <f t="shared" si="49"/>
        <v>31910</v>
      </c>
    </row>
    <row r="3194" spans="1:5" x14ac:dyDescent="0.25">
      <c r="A3194">
        <v>3192</v>
      </c>
      <c r="B3194">
        <v>38306</v>
      </c>
      <c r="D3194">
        <v>3192</v>
      </c>
      <c r="E3194">
        <f t="shared" si="49"/>
        <v>31920</v>
      </c>
    </row>
    <row r="3195" spans="1:5" x14ac:dyDescent="0.25">
      <c r="A3195">
        <v>3193</v>
      </c>
      <c r="B3195">
        <v>38318</v>
      </c>
      <c r="D3195">
        <v>3193</v>
      </c>
      <c r="E3195">
        <f t="shared" si="49"/>
        <v>31930</v>
      </c>
    </row>
    <row r="3196" spans="1:5" x14ac:dyDescent="0.25">
      <c r="A3196">
        <v>3194</v>
      </c>
      <c r="B3196">
        <v>38330</v>
      </c>
      <c r="D3196">
        <v>3194</v>
      </c>
      <c r="E3196">
        <f t="shared" si="49"/>
        <v>31940</v>
      </c>
    </row>
    <row r="3197" spans="1:5" x14ac:dyDescent="0.25">
      <c r="A3197">
        <v>3195</v>
      </c>
      <c r="B3197">
        <v>38342</v>
      </c>
      <c r="D3197">
        <v>3195</v>
      </c>
      <c r="E3197">
        <f t="shared" si="49"/>
        <v>31950</v>
      </c>
    </row>
    <row r="3198" spans="1:5" x14ac:dyDescent="0.25">
      <c r="A3198">
        <v>3196</v>
      </c>
      <c r="B3198">
        <v>38354</v>
      </c>
      <c r="D3198">
        <v>3196</v>
      </c>
      <c r="E3198">
        <f t="shared" si="49"/>
        <v>31960</v>
      </c>
    </row>
    <row r="3199" spans="1:5" x14ac:dyDescent="0.25">
      <c r="A3199">
        <v>3197</v>
      </c>
      <c r="B3199">
        <v>38366</v>
      </c>
      <c r="D3199">
        <v>3197</v>
      </c>
      <c r="E3199">
        <f t="shared" si="49"/>
        <v>31970</v>
      </c>
    </row>
    <row r="3200" spans="1:5" x14ac:dyDescent="0.25">
      <c r="A3200">
        <v>3198</v>
      </c>
      <c r="B3200">
        <v>38378</v>
      </c>
      <c r="D3200">
        <v>3198</v>
      </c>
      <c r="E3200">
        <f t="shared" si="49"/>
        <v>31980</v>
      </c>
    </row>
    <row r="3201" spans="1:5" x14ac:dyDescent="0.25">
      <c r="A3201">
        <v>3199</v>
      </c>
      <c r="B3201">
        <v>38390</v>
      </c>
      <c r="D3201">
        <v>3199</v>
      </c>
      <c r="E3201">
        <f t="shared" si="49"/>
        <v>31990</v>
      </c>
    </row>
    <row r="3202" spans="1:5" x14ac:dyDescent="0.25">
      <c r="A3202">
        <v>3200</v>
      </c>
      <c r="B3202">
        <v>38402</v>
      </c>
      <c r="D3202">
        <v>3200</v>
      </c>
      <c r="E3202">
        <f t="shared" si="49"/>
        <v>32000</v>
      </c>
    </row>
    <row r="3203" spans="1:5" x14ac:dyDescent="0.25">
      <c r="A3203">
        <v>3201</v>
      </c>
      <c r="B3203">
        <v>38414</v>
      </c>
      <c r="D3203">
        <v>3201</v>
      </c>
      <c r="E3203">
        <f t="shared" si="49"/>
        <v>32010</v>
      </c>
    </row>
    <row r="3204" spans="1:5" x14ac:dyDescent="0.25">
      <c r="A3204">
        <v>3202</v>
      </c>
      <c r="B3204">
        <v>38426</v>
      </c>
      <c r="D3204">
        <v>3202</v>
      </c>
      <c r="E3204">
        <f t="shared" si="49"/>
        <v>32020</v>
      </c>
    </row>
    <row r="3205" spans="1:5" x14ac:dyDescent="0.25">
      <c r="A3205">
        <v>3203</v>
      </c>
      <c r="B3205">
        <v>38438</v>
      </c>
      <c r="D3205">
        <v>3203</v>
      </c>
      <c r="E3205">
        <f t="shared" ref="E3205:E3268" si="50">10*D3205</f>
        <v>32030</v>
      </c>
    </row>
    <row r="3206" spans="1:5" x14ac:dyDescent="0.25">
      <c r="A3206">
        <v>3204</v>
      </c>
      <c r="B3206">
        <v>38450</v>
      </c>
      <c r="D3206">
        <v>3204</v>
      </c>
      <c r="E3206">
        <f t="shared" si="50"/>
        <v>32040</v>
      </c>
    </row>
    <row r="3207" spans="1:5" x14ac:dyDescent="0.25">
      <c r="A3207">
        <v>3205</v>
      </c>
      <c r="B3207">
        <v>38462</v>
      </c>
      <c r="D3207">
        <v>3205</v>
      </c>
      <c r="E3207">
        <f t="shared" si="50"/>
        <v>32050</v>
      </c>
    </row>
    <row r="3208" spans="1:5" x14ac:dyDescent="0.25">
      <c r="A3208">
        <v>3206</v>
      </c>
      <c r="B3208">
        <v>38474</v>
      </c>
      <c r="D3208">
        <v>3206</v>
      </c>
      <c r="E3208">
        <f t="shared" si="50"/>
        <v>32060</v>
      </c>
    </row>
    <row r="3209" spans="1:5" x14ac:dyDescent="0.25">
      <c r="A3209">
        <v>3207</v>
      </c>
      <c r="B3209">
        <v>38486</v>
      </c>
      <c r="D3209">
        <v>3207</v>
      </c>
      <c r="E3209">
        <f t="shared" si="50"/>
        <v>32070</v>
      </c>
    </row>
    <row r="3210" spans="1:5" x14ac:dyDescent="0.25">
      <c r="A3210">
        <v>3208</v>
      </c>
      <c r="B3210">
        <v>38498</v>
      </c>
      <c r="D3210">
        <v>3208</v>
      </c>
      <c r="E3210">
        <f t="shared" si="50"/>
        <v>32080</v>
      </c>
    </row>
    <row r="3211" spans="1:5" x14ac:dyDescent="0.25">
      <c r="A3211">
        <v>3209</v>
      </c>
      <c r="B3211">
        <v>38510</v>
      </c>
      <c r="D3211">
        <v>3209</v>
      </c>
      <c r="E3211">
        <f t="shared" si="50"/>
        <v>32090</v>
      </c>
    </row>
    <row r="3212" spans="1:5" x14ac:dyDescent="0.25">
      <c r="A3212">
        <v>3210</v>
      </c>
      <c r="B3212">
        <v>38522</v>
      </c>
      <c r="D3212">
        <v>3210</v>
      </c>
      <c r="E3212">
        <f t="shared" si="50"/>
        <v>32100</v>
      </c>
    </row>
    <row r="3213" spans="1:5" x14ac:dyDescent="0.25">
      <c r="A3213">
        <v>3211</v>
      </c>
      <c r="B3213">
        <v>38534</v>
      </c>
      <c r="D3213">
        <v>3211</v>
      </c>
      <c r="E3213">
        <f t="shared" si="50"/>
        <v>32110</v>
      </c>
    </row>
    <row r="3214" spans="1:5" x14ac:dyDescent="0.25">
      <c r="A3214">
        <v>3212</v>
      </c>
      <c r="B3214">
        <v>38546</v>
      </c>
      <c r="D3214">
        <v>3212</v>
      </c>
      <c r="E3214">
        <f t="shared" si="50"/>
        <v>32120</v>
      </c>
    </row>
    <row r="3215" spans="1:5" x14ac:dyDescent="0.25">
      <c r="A3215">
        <v>3213</v>
      </c>
      <c r="B3215">
        <v>38558</v>
      </c>
      <c r="D3215">
        <v>3213</v>
      </c>
      <c r="E3215">
        <f t="shared" si="50"/>
        <v>32130</v>
      </c>
    </row>
    <row r="3216" spans="1:5" x14ac:dyDescent="0.25">
      <c r="A3216">
        <v>3214</v>
      </c>
      <c r="B3216">
        <v>38570</v>
      </c>
      <c r="D3216">
        <v>3214</v>
      </c>
      <c r="E3216">
        <f t="shared" si="50"/>
        <v>32140</v>
      </c>
    </row>
    <row r="3217" spans="1:5" x14ac:dyDescent="0.25">
      <c r="A3217">
        <v>3215</v>
      </c>
      <c r="B3217">
        <v>38582</v>
      </c>
      <c r="D3217">
        <v>3215</v>
      </c>
      <c r="E3217">
        <f t="shared" si="50"/>
        <v>32150</v>
      </c>
    </row>
    <row r="3218" spans="1:5" x14ac:dyDescent="0.25">
      <c r="A3218">
        <v>3216</v>
      </c>
      <c r="B3218">
        <v>38594</v>
      </c>
      <c r="D3218">
        <v>3216</v>
      </c>
      <c r="E3218">
        <f t="shared" si="50"/>
        <v>32160</v>
      </c>
    </row>
    <row r="3219" spans="1:5" x14ac:dyDescent="0.25">
      <c r="A3219">
        <v>3217</v>
      </c>
      <c r="B3219">
        <v>38606</v>
      </c>
      <c r="D3219">
        <v>3217</v>
      </c>
      <c r="E3219">
        <f t="shared" si="50"/>
        <v>32170</v>
      </c>
    </row>
    <row r="3220" spans="1:5" x14ac:dyDescent="0.25">
      <c r="A3220">
        <v>3218</v>
      </c>
      <c r="B3220">
        <v>38618</v>
      </c>
      <c r="D3220">
        <v>3218</v>
      </c>
      <c r="E3220">
        <f t="shared" si="50"/>
        <v>32180</v>
      </c>
    </row>
    <row r="3221" spans="1:5" x14ac:dyDescent="0.25">
      <c r="A3221">
        <v>3219</v>
      </c>
      <c r="B3221">
        <v>38630</v>
      </c>
      <c r="D3221">
        <v>3219</v>
      </c>
      <c r="E3221">
        <f t="shared" si="50"/>
        <v>32190</v>
      </c>
    </row>
    <row r="3222" spans="1:5" x14ac:dyDescent="0.25">
      <c r="A3222">
        <v>3220</v>
      </c>
      <c r="B3222">
        <v>38642</v>
      </c>
      <c r="D3222">
        <v>3220</v>
      </c>
      <c r="E3222">
        <f t="shared" si="50"/>
        <v>32200</v>
      </c>
    </row>
    <row r="3223" spans="1:5" x14ac:dyDescent="0.25">
      <c r="A3223">
        <v>3221</v>
      </c>
      <c r="B3223">
        <v>38654</v>
      </c>
      <c r="D3223">
        <v>3221</v>
      </c>
      <c r="E3223">
        <f t="shared" si="50"/>
        <v>32210</v>
      </c>
    </row>
    <row r="3224" spans="1:5" x14ac:dyDescent="0.25">
      <c r="A3224">
        <v>3222</v>
      </c>
      <c r="B3224">
        <v>38666</v>
      </c>
      <c r="D3224">
        <v>3222</v>
      </c>
      <c r="E3224">
        <f t="shared" si="50"/>
        <v>32220</v>
      </c>
    </row>
    <row r="3225" spans="1:5" x14ac:dyDescent="0.25">
      <c r="A3225">
        <v>3223</v>
      </c>
      <c r="B3225">
        <v>38678</v>
      </c>
      <c r="D3225">
        <v>3223</v>
      </c>
      <c r="E3225">
        <f t="shared" si="50"/>
        <v>32230</v>
      </c>
    </row>
    <row r="3226" spans="1:5" x14ac:dyDescent="0.25">
      <c r="A3226">
        <v>3224</v>
      </c>
      <c r="B3226">
        <v>38690</v>
      </c>
      <c r="D3226">
        <v>3224</v>
      </c>
      <c r="E3226">
        <f t="shared" si="50"/>
        <v>32240</v>
      </c>
    </row>
    <row r="3227" spans="1:5" x14ac:dyDescent="0.25">
      <c r="A3227">
        <v>3225</v>
      </c>
      <c r="B3227">
        <v>38702</v>
      </c>
      <c r="D3227">
        <v>3225</v>
      </c>
      <c r="E3227">
        <f t="shared" si="50"/>
        <v>32250</v>
      </c>
    </row>
    <row r="3228" spans="1:5" x14ac:dyDescent="0.25">
      <c r="A3228">
        <v>3226</v>
      </c>
      <c r="B3228">
        <v>38714</v>
      </c>
      <c r="D3228">
        <v>3226</v>
      </c>
      <c r="E3228">
        <f t="shared" si="50"/>
        <v>32260</v>
      </c>
    </row>
    <row r="3229" spans="1:5" x14ac:dyDescent="0.25">
      <c r="A3229">
        <v>3227</v>
      </c>
      <c r="B3229">
        <v>38726</v>
      </c>
      <c r="D3229">
        <v>3227</v>
      </c>
      <c r="E3229">
        <f t="shared" si="50"/>
        <v>32270</v>
      </c>
    </row>
    <row r="3230" spans="1:5" x14ac:dyDescent="0.25">
      <c r="A3230">
        <v>3228</v>
      </c>
      <c r="B3230">
        <v>38738</v>
      </c>
      <c r="D3230">
        <v>3228</v>
      </c>
      <c r="E3230">
        <f t="shared" si="50"/>
        <v>32280</v>
      </c>
    </row>
    <row r="3231" spans="1:5" x14ac:dyDescent="0.25">
      <c r="A3231">
        <v>3229</v>
      </c>
      <c r="B3231">
        <v>38750</v>
      </c>
      <c r="D3231">
        <v>3229</v>
      </c>
      <c r="E3231">
        <f t="shared" si="50"/>
        <v>32290</v>
      </c>
    </row>
    <row r="3232" spans="1:5" x14ac:dyDescent="0.25">
      <c r="A3232">
        <v>3230</v>
      </c>
      <c r="B3232">
        <v>38762</v>
      </c>
      <c r="D3232">
        <v>3230</v>
      </c>
      <c r="E3232">
        <f t="shared" si="50"/>
        <v>32300</v>
      </c>
    </row>
    <row r="3233" spans="1:5" x14ac:dyDescent="0.25">
      <c r="A3233">
        <v>3231</v>
      </c>
      <c r="B3233">
        <v>38774</v>
      </c>
      <c r="D3233">
        <v>3231</v>
      </c>
      <c r="E3233">
        <f t="shared" si="50"/>
        <v>32310</v>
      </c>
    </row>
    <row r="3234" spans="1:5" x14ac:dyDescent="0.25">
      <c r="A3234">
        <v>3232</v>
      </c>
      <c r="B3234">
        <v>38786</v>
      </c>
      <c r="D3234">
        <v>3232</v>
      </c>
      <c r="E3234">
        <f t="shared" si="50"/>
        <v>32320</v>
      </c>
    </row>
    <row r="3235" spans="1:5" x14ac:dyDescent="0.25">
      <c r="A3235">
        <v>3233</v>
      </c>
      <c r="B3235">
        <v>38798</v>
      </c>
      <c r="D3235">
        <v>3233</v>
      </c>
      <c r="E3235">
        <f t="shared" si="50"/>
        <v>32330</v>
      </c>
    </row>
    <row r="3236" spans="1:5" x14ac:dyDescent="0.25">
      <c r="A3236">
        <v>3234</v>
      </c>
      <c r="B3236">
        <v>38810</v>
      </c>
      <c r="D3236">
        <v>3234</v>
      </c>
      <c r="E3236">
        <f t="shared" si="50"/>
        <v>32340</v>
      </c>
    </row>
    <row r="3237" spans="1:5" x14ac:dyDescent="0.25">
      <c r="A3237">
        <v>3235</v>
      </c>
      <c r="B3237">
        <v>38822</v>
      </c>
      <c r="D3237">
        <v>3235</v>
      </c>
      <c r="E3237">
        <f t="shared" si="50"/>
        <v>32350</v>
      </c>
    </row>
    <row r="3238" spans="1:5" x14ac:dyDescent="0.25">
      <c r="A3238">
        <v>3236</v>
      </c>
      <c r="B3238">
        <v>38834</v>
      </c>
      <c r="D3238">
        <v>3236</v>
      </c>
      <c r="E3238">
        <f t="shared" si="50"/>
        <v>32360</v>
      </c>
    </row>
    <row r="3239" spans="1:5" x14ac:dyDescent="0.25">
      <c r="A3239">
        <v>3237</v>
      </c>
      <c r="B3239">
        <v>38846</v>
      </c>
      <c r="D3239">
        <v>3237</v>
      </c>
      <c r="E3239">
        <f t="shared" si="50"/>
        <v>32370</v>
      </c>
    </row>
    <row r="3240" spans="1:5" x14ac:dyDescent="0.25">
      <c r="A3240">
        <v>3238</v>
      </c>
      <c r="B3240">
        <v>38858</v>
      </c>
      <c r="D3240">
        <v>3238</v>
      </c>
      <c r="E3240">
        <f t="shared" si="50"/>
        <v>32380</v>
      </c>
    </row>
    <row r="3241" spans="1:5" x14ac:dyDescent="0.25">
      <c r="A3241">
        <v>3239</v>
      </c>
      <c r="B3241">
        <v>38870</v>
      </c>
      <c r="D3241">
        <v>3239</v>
      </c>
      <c r="E3241">
        <f t="shared" si="50"/>
        <v>32390</v>
      </c>
    </row>
    <row r="3242" spans="1:5" x14ac:dyDescent="0.25">
      <c r="A3242">
        <v>3240</v>
      </c>
      <c r="B3242">
        <v>38882</v>
      </c>
      <c r="D3242">
        <v>3240</v>
      </c>
      <c r="E3242">
        <f t="shared" si="50"/>
        <v>32400</v>
      </c>
    </row>
    <row r="3243" spans="1:5" x14ac:dyDescent="0.25">
      <c r="A3243">
        <v>3241</v>
      </c>
      <c r="B3243">
        <v>38894</v>
      </c>
      <c r="D3243">
        <v>3241</v>
      </c>
      <c r="E3243">
        <f t="shared" si="50"/>
        <v>32410</v>
      </c>
    </row>
    <row r="3244" spans="1:5" x14ac:dyDescent="0.25">
      <c r="A3244">
        <v>3242</v>
      </c>
      <c r="B3244">
        <v>38906</v>
      </c>
      <c r="D3244">
        <v>3242</v>
      </c>
      <c r="E3244">
        <f t="shared" si="50"/>
        <v>32420</v>
      </c>
    </row>
    <row r="3245" spans="1:5" x14ac:dyDescent="0.25">
      <c r="A3245">
        <v>3243</v>
      </c>
      <c r="B3245">
        <v>38918</v>
      </c>
      <c r="D3245">
        <v>3243</v>
      </c>
      <c r="E3245">
        <f t="shared" si="50"/>
        <v>32430</v>
      </c>
    </row>
    <row r="3246" spans="1:5" x14ac:dyDescent="0.25">
      <c r="A3246">
        <v>3244</v>
      </c>
      <c r="B3246">
        <v>38930</v>
      </c>
      <c r="D3246">
        <v>3244</v>
      </c>
      <c r="E3246">
        <f t="shared" si="50"/>
        <v>32440</v>
      </c>
    </row>
    <row r="3247" spans="1:5" x14ac:dyDescent="0.25">
      <c r="A3247">
        <v>3245</v>
      </c>
      <c r="B3247">
        <v>38942</v>
      </c>
      <c r="D3247">
        <v>3245</v>
      </c>
      <c r="E3247">
        <f t="shared" si="50"/>
        <v>32450</v>
      </c>
    </row>
    <row r="3248" spans="1:5" x14ac:dyDescent="0.25">
      <c r="A3248">
        <v>3246</v>
      </c>
      <c r="B3248">
        <v>38954</v>
      </c>
      <c r="D3248">
        <v>3246</v>
      </c>
      <c r="E3248">
        <f t="shared" si="50"/>
        <v>32460</v>
      </c>
    </row>
    <row r="3249" spans="1:5" x14ac:dyDescent="0.25">
      <c r="A3249">
        <v>3247</v>
      </c>
      <c r="B3249">
        <v>38966</v>
      </c>
      <c r="D3249">
        <v>3247</v>
      </c>
      <c r="E3249">
        <f t="shared" si="50"/>
        <v>32470</v>
      </c>
    </row>
    <row r="3250" spans="1:5" x14ac:dyDescent="0.25">
      <c r="A3250">
        <v>3248</v>
      </c>
      <c r="B3250">
        <v>38978</v>
      </c>
      <c r="D3250">
        <v>3248</v>
      </c>
      <c r="E3250">
        <f t="shared" si="50"/>
        <v>32480</v>
      </c>
    </row>
    <row r="3251" spans="1:5" x14ac:dyDescent="0.25">
      <c r="A3251">
        <v>3249</v>
      </c>
      <c r="B3251">
        <v>38990</v>
      </c>
      <c r="D3251">
        <v>3249</v>
      </c>
      <c r="E3251">
        <f t="shared" si="50"/>
        <v>32490</v>
      </c>
    </row>
    <row r="3252" spans="1:5" x14ac:dyDescent="0.25">
      <c r="A3252">
        <v>3250</v>
      </c>
      <c r="B3252">
        <v>39002</v>
      </c>
      <c r="D3252">
        <v>3250</v>
      </c>
      <c r="E3252">
        <f t="shared" si="50"/>
        <v>32500</v>
      </c>
    </row>
    <row r="3253" spans="1:5" x14ac:dyDescent="0.25">
      <c r="A3253">
        <v>3251</v>
      </c>
      <c r="B3253">
        <v>39014</v>
      </c>
      <c r="D3253">
        <v>3251</v>
      </c>
      <c r="E3253">
        <f t="shared" si="50"/>
        <v>32510</v>
      </c>
    </row>
    <row r="3254" spans="1:5" x14ac:dyDescent="0.25">
      <c r="A3254">
        <v>3252</v>
      </c>
      <c r="B3254">
        <v>39026</v>
      </c>
      <c r="D3254">
        <v>3252</v>
      </c>
      <c r="E3254">
        <f t="shared" si="50"/>
        <v>32520</v>
      </c>
    </row>
    <row r="3255" spans="1:5" x14ac:dyDescent="0.25">
      <c r="A3255">
        <v>3253</v>
      </c>
      <c r="B3255">
        <v>39038</v>
      </c>
      <c r="D3255">
        <v>3253</v>
      </c>
      <c r="E3255">
        <f t="shared" si="50"/>
        <v>32530</v>
      </c>
    </row>
    <row r="3256" spans="1:5" x14ac:dyDescent="0.25">
      <c r="A3256">
        <v>3254</v>
      </c>
      <c r="B3256">
        <v>39050</v>
      </c>
      <c r="D3256">
        <v>3254</v>
      </c>
      <c r="E3256">
        <f t="shared" si="50"/>
        <v>32540</v>
      </c>
    </row>
    <row r="3257" spans="1:5" x14ac:dyDescent="0.25">
      <c r="A3257">
        <v>3255</v>
      </c>
      <c r="B3257">
        <v>39062</v>
      </c>
      <c r="D3257">
        <v>3255</v>
      </c>
      <c r="E3257">
        <f t="shared" si="50"/>
        <v>32550</v>
      </c>
    </row>
    <row r="3258" spans="1:5" x14ac:dyDescent="0.25">
      <c r="A3258">
        <v>3256</v>
      </c>
      <c r="B3258">
        <v>39074</v>
      </c>
      <c r="D3258">
        <v>3256</v>
      </c>
      <c r="E3258">
        <f t="shared" si="50"/>
        <v>32560</v>
      </c>
    </row>
    <row r="3259" spans="1:5" x14ac:dyDescent="0.25">
      <c r="A3259">
        <v>3257</v>
      </c>
      <c r="B3259">
        <v>39086</v>
      </c>
      <c r="D3259">
        <v>3257</v>
      </c>
      <c r="E3259">
        <f t="shared" si="50"/>
        <v>32570</v>
      </c>
    </row>
    <row r="3260" spans="1:5" x14ac:dyDescent="0.25">
      <c r="A3260">
        <v>3258</v>
      </c>
      <c r="B3260">
        <v>39098</v>
      </c>
      <c r="D3260">
        <v>3258</v>
      </c>
      <c r="E3260">
        <f t="shared" si="50"/>
        <v>32580</v>
      </c>
    </row>
    <row r="3261" spans="1:5" x14ac:dyDescent="0.25">
      <c r="A3261">
        <v>3259</v>
      </c>
      <c r="B3261">
        <v>39110</v>
      </c>
      <c r="D3261">
        <v>3259</v>
      </c>
      <c r="E3261">
        <f t="shared" si="50"/>
        <v>32590</v>
      </c>
    </row>
    <row r="3262" spans="1:5" x14ac:dyDescent="0.25">
      <c r="A3262">
        <v>3260</v>
      </c>
      <c r="B3262">
        <v>39122</v>
      </c>
      <c r="D3262">
        <v>3260</v>
      </c>
      <c r="E3262">
        <f t="shared" si="50"/>
        <v>32600</v>
      </c>
    </row>
    <row r="3263" spans="1:5" x14ac:dyDescent="0.25">
      <c r="A3263">
        <v>3261</v>
      </c>
      <c r="B3263">
        <v>39134</v>
      </c>
      <c r="D3263">
        <v>3261</v>
      </c>
      <c r="E3263">
        <f t="shared" si="50"/>
        <v>32610</v>
      </c>
    </row>
    <row r="3264" spans="1:5" x14ac:dyDescent="0.25">
      <c r="A3264">
        <v>3262</v>
      </c>
      <c r="B3264">
        <v>39146</v>
      </c>
      <c r="D3264">
        <v>3262</v>
      </c>
      <c r="E3264">
        <f t="shared" si="50"/>
        <v>32620</v>
      </c>
    </row>
    <row r="3265" spans="1:5" x14ac:dyDescent="0.25">
      <c r="A3265">
        <v>3263</v>
      </c>
      <c r="B3265">
        <v>39158</v>
      </c>
      <c r="D3265">
        <v>3263</v>
      </c>
      <c r="E3265">
        <f t="shared" si="50"/>
        <v>32630</v>
      </c>
    </row>
    <row r="3266" spans="1:5" x14ac:dyDescent="0.25">
      <c r="A3266">
        <v>3264</v>
      </c>
      <c r="B3266">
        <v>39170</v>
      </c>
      <c r="D3266">
        <v>3264</v>
      </c>
      <c r="E3266">
        <f t="shared" si="50"/>
        <v>32640</v>
      </c>
    </row>
    <row r="3267" spans="1:5" x14ac:dyDescent="0.25">
      <c r="A3267">
        <v>3265</v>
      </c>
      <c r="B3267">
        <v>39182</v>
      </c>
      <c r="D3267">
        <v>3265</v>
      </c>
      <c r="E3267">
        <f t="shared" si="50"/>
        <v>32650</v>
      </c>
    </row>
    <row r="3268" spans="1:5" x14ac:dyDescent="0.25">
      <c r="A3268">
        <v>3266</v>
      </c>
      <c r="B3268">
        <v>39194</v>
      </c>
      <c r="D3268">
        <v>3266</v>
      </c>
      <c r="E3268">
        <f t="shared" si="50"/>
        <v>32660</v>
      </c>
    </row>
    <row r="3269" spans="1:5" x14ac:dyDescent="0.25">
      <c r="A3269">
        <v>3267</v>
      </c>
      <c r="B3269">
        <v>39206</v>
      </c>
      <c r="D3269">
        <v>3267</v>
      </c>
      <c r="E3269">
        <f t="shared" ref="E3269:E3332" si="51">10*D3269</f>
        <v>32670</v>
      </c>
    </row>
    <row r="3270" spans="1:5" x14ac:dyDescent="0.25">
      <c r="A3270">
        <v>3268</v>
      </c>
      <c r="B3270">
        <v>39218</v>
      </c>
      <c r="D3270">
        <v>3268</v>
      </c>
      <c r="E3270">
        <f t="shared" si="51"/>
        <v>32680</v>
      </c>
    </row>
    <row r="3271" spans="1:5" x14ac:dyDescent="0.25">
      <c r="A3271">
        <v>3269</v>
      </c>
      <c r="B3271">
        <v>39230</v>
      </c>
      <c r="D3271">
        <v>3269</v>
      </c>
      <c r="E3271">
        <f t="shared" si="51"/>
        <v>32690</v>
      </c>
    </row>
    <row r="3272" spans="1:5" x14ac:dyDescent="0.25">
      <c r="A3272">
        <v>3270</v>
      </c>
      <c r="B3272">
        <v>39242</v>
      </c>
      <c r="D3272">
        <v>3270</v>
      </c>
      <c r="E3272">
        <f t="shared" si="51"/>
        <v>32700</v>
      </c>
    </row>
    <row r="3273" spans="1:5" x14ac:dyDescent="0.25">
      <c r="A3273">
        <v>3271</v>
      </c>
      <c r="B3273">
        <v>39254</v>
      </c>
      <c r="D3273">
        <v>3271</v>
      </c>
      <c r="E3273">
        <f t="shared" si="51"/>
        <v>32710</v>
      </c>
    </row>
    <row r="3274" spans="1:5" x14ac:dyDescent="0.25">
      <c r="A3274">
        <v>3272</v>
      </c>
      <c r="B3274">
        <v>39266</v>
      </c>
      <c r="D3274">
        <v>3272</v>
      </c>
      <c r="E3274">
        <f t="shared" si="51"/>
        <v>32720</v>
      </c>
    </row>
    <row r="3275" spans="1:5" x14ac:dyDescent="0.25">
      <c r="A3275">
        <v>3273</v>
      </c>
      <c r="B3275">
        <v>39278</v>
      </c>
      <c r="D3275">
        <v>3273</v>
      </c>
      <c r="E3275">
        <f t="shared" si="51"/>
        <v>32730</v>
      </c>
    </row>
    <row r="3276" spans="1:5" x14ac:dyDescent="0.25">
      <c r="A3276">
        <v>3274</v>
      </c>
      <c r="B3276">
        <v>39290</v>
      </c>
      <c r="D3276">
        <v>3274</v>
      </c>
      <c r="E3276">
        <f t="shared" si="51"/>
        <v>32740</v>
      </c>
    </row>
    <row r="3277" spans="1:5" x14ac:dyDescent="0.25">
      <c r="A3277">
        <v>3275</v>
      </c>
      <c r="B3277">
        <v>39302</v>
      </c>
      <c r="D3277">
        <v>3275</v>
      </c>
      <c r="E3277">
        <f t="shared" si="51"/>
        <v>32750</v>
      </c>
    </row>
    <row r="3278" spans="1:5" x14ac:dyDescent="0.25">
      <c r="A3278">
        <v>3276</v>
      </c>
      <c r="B3278">
        <v>39314</v>
      </c>
      <c r="D3278">
        <v>3276</v>
      </c>
      <c r="E3278">
        <f t="shared" si="51"/>
        <v>32760</v>
      </c>
    </row>
    <row r="3279" spans="1:5" x14ac:dyDescent="0.25">
      <c r="A3279">
        <v>3277</v>
      </c>
      <c r="B3279">
        <v>39326</v>
      </c>
      <c r="D3279">
        <v>3277</v>
      </c>
      <c r="E3279">
        <f t="shared" si="51"/>
        <v>32770</v>
      </c>
    </row>
    <row r="3280" spans="1:5" x14ac:dyDescent="0.25">
      <c r="A3280">
        <v>3278</v>
      </c>
      <c r="B3280">
        <v>39338</v>
      </c>
      <c r="D3280">
        <v>3278</v>
      </c>
      <c r="E3280">
        <f t="shared" si="51"/>
        <v>32780</v>
      </c>
    </row>
    <row r="3281" spans="1:5" x14ac:dyDescent="0.25">
      <c r="A3281">
        <v>3279</v>
      </c>
      <c r="B3281">
        <v>39350</v>
      </c>
      <c r="D3281">
        <v>3279</v>
      </c>
      <c r="E3281">
        <f t="shared" si="51"/>
        <v>32790</v>
      </c>
    </row>
    <row r="3282" spans="1:5" x14ac:dyDescent="0.25">
      <c r="A3282">
        <v>3280</v>
      </c>
      <c r="B3282">
        <v>39362</v>
      </c>
      <c r="D3282">
        <v>3280</v>
      </c>
      <c r="E3282">
        <f t="shared" si="51"/>
        <v>32800</v>
      </c>
    </row>
    <row r="3283" spans="1:5" x14ac:dyDescent="0.25">
      <c r="A3283">
        <v>3281</v>
      </c>
      <c r="B3283">
        <v>39374</v>
      </c>
      <c r="D3283">
        <v>3281</v>
      </c>
      <c r="E3283">
        <f t="shared" si="51"/>
        <v>32810</v>
      </c>
    </row>
    <row r="3284" spans="1:5" x14ac:dyDescent="0.25">
      <c r="A3284">
        <v>3282</v>
      </c>
      <c r="B3284">
        <v>39386</v>
      </c>
      <c r="D3284">
        <v>3282</v>
      </c>
      <c r="E3284">
        <f t="shared" si="51"/>
        <v>32820</v>
      </c>
    </row>
    <row r="3285" spans="1:5" x14ac:dyDescent="0.25">
      <c r="A3285">
        <v>3283</v>
      </c>
      <c r="B3285">
        <v>39398</v>
      </c>
      <c r="D3285">
        <v>3283</v>
      </c>
      <c r="E3285">
        <f t="shared" si="51"/>
        <v>32830</v>
      </c>
    </row>
    <row r="3286" spans="1:5" x14ac:dyDescent="0.25">
      <c r="A3286">
        <v>3284</v>
      </c>
      <c r="B3286">
        <v>39410</v>
      </c>
      <c r="D3286">
        <v>3284</v>
      </c>
      <c r="E3286">
        <f t="shared" si="51"/>
        <v>32840</v>
      </c>
    </row>
    <row r="3287" spans="1:5" x14ac:dyDescent="0.25">
      <c r="A3287">
        <v>3285</v>
      </c>
      <c r="B3287">
        <v>39422</v>
      </c>
      <c r="D3287">
        <v>3285</v>
      </c>
      <c r="E3287">
        <f t="shared" si="51"/>
        <v>32850</v>
      </c>
    </row>
    <row r="3288" spans="1:5" x14ac:dyDescent="0.25">
      <c r="A3288">
        <v>3286</v>
      </c>
      <c r="B3288">
        <v>39434</v>
      </c>
      <c r="D3288">
        <v>3286</v>
      </c>
      <c r="E3288">
        <f t="shared" si="51"/>
        <v>32860</v>
      </c>
    </row>
    <row r="3289" spans="1:5" x14ac:dyDescent="0.25">
      <c r="A3289">
        <v>3287</v>
      </c>
      <c r="B3289">
        <v>39446</v>
      </c>
      <c r="D3289">
        <v>3287</v>
      </c>
      <c r="E3289">
        <f t="shared" si="51"/>
        <v>32870</v>
      </c>
    </row>
    <row r="3290" spans="1:5" x14ac:dyDescent="0.25">
      <c r="A3290">
        <v>3288</v>
      </c>
      <c r="B3290">
        <v>39458</v>
      </c>
      <c r="D3290">
        <v>3288</v>
      </c>
      <c r="E3290">
        <f t="shared" si="51"/>
        <v>32880</v>
      </c>
    </row>
    <row r="3291" spans="1:5" x14ac:dyDescent="0.25">
      <c r="A3291">
        <v>3289</v>
      </c>
      <c r="B3291">
        <v>39470</v>
      </c>
      <c r="D3291">
        <v>3289</v>
      </c>
      <c r="E3291">
        <f t="shared" si="51"/>
        <v>32890</v>
      </c>
    </row>
    <row r="3292" spans="1:5" x14ac:dyDescent="0.25">
      <c r="A3292">
        <v>3290</v>
      </c>
      <c r="B3292">
        <v>39482</v>
      </c>
      <c r="D3292">
        <v>3290</v>
      </c>
      <c r="E3292">
        <f t="shared" si="51"/>
        <v>32900</v>
      </c>
    </row>
    <row r="3293" spans="1:5" x14ac:dyDescent="0.25">
      <c r="A3293">
        <v>3291</v>
      </c>
      <c r="B3293">
        <v>39494</v>
      </c>
      <c r="D3293">
        <v>3291</v>
      </c>
      <c r="E3293">
        <f t="shared" si="51"/>
        <v>32910</v>
      </c>
    </row>
    <row r="3294" spans="1:5" x14ac:dyDescent="0.25">
      <c r="A3294">
        <v>3292</v>
      </c>
      <c r="B3294">
        <v>39506</v>
      </c>
      <c r="D3294">
        <v>3292</v>
      </c>
      <c r="E3294">
        <f t="shared" si="51"/>
        <v>32920</v>
      </c>
    </row>
    <row r="3295" spans="1:5" x14ac:dyDescent="0.25">
      <c r="A3295">
        <v>3293</v>
      </c>
      <c r="B3295">
        <v>39518</v>
      </c>
      <c r="D3295">
        <v>3293</v>
      </c>
      <c r="E3295">
        <f t="shared" si="51"/>
        <v>32930</v>
      </c>
    </row>
    <row r="3296" spans="1:5" x14ac:dyDescent="0.25">
      <c r="A3296">
        <v>3294</v>
      </c>
      <c r="B3296">
        <v>39530</v>
      </c>
      <c r="D3296">
        <v>3294</v>
      </c>
      <c r="E3296">
        <f t="shared" si="51"/>
        <v>32940</v>
      </c>
    </row>
    <row r="3297" spans="1:5" x14ac:dyDescent="0.25">
      <c r="A3297">
        <v>3295</v>
      </c>
      <c r="B3297">
        <v>39542</v>
      </c>
      <c r="D3297">
        <v>3295</v>
      </c>
      <c r="E3297">
        <f t="shared" si="51"/>
        <v>32950</v>
      </c>
    </row>
    <row r="3298" spans="1:5" x14ac:dyDescent="0.25">
      <c r="A3298">
        <v>3296</v>
      </c>
      <c r="B3298">
        <v>39554</v>
      </c>
      <c r="D3298">
        <v>3296</v>
      </c>
      <c r="E3298">
        <f t="shared" si="51"/>
        <v>32960</v>
      </c>
    </row>
    <row r="3299" spans="1:5" x14ac:dyDescent="0.25">
      <c r="A3299">
        <v>3297</v>
      </c>
      <c r="B3299">
        <v>39566</v>
      </c>
      <c r="D3299">
        <v>3297</v>
      </c>
      <c r="E3299">
        <f t="shared" si="51"/>
        <v>32970</v>
      </c>
    </row>
    <row r="3300" spans="1:5" x14ac:dyDescent="0.25">
      <c r="A3300">
        <v>3298</v>
      </c>
      <c r="B3300">
        <v>39578</v>
      </c>
      <c r="D3300">
        <v>3298</v>
      </c>
      <c r="E3300">
        <f t="shared" si="51"/>
        <v>32980</v>
      </c>
    </row>
    <row r="3301" spans="1:5" x14ac:dyDescent="0.25">
      <c r="A3301">
        <v>3299</v>
      </c>
      <c r="B3301">
        <v>39590</v>
      </c>
      <c r="D3301">
        <v>3299</v>
      </c>
      <c r="E3301">
        <f t="shared" si="51"/>
        <v>32990</v>
      </c>
    </row>
    <row r="3302" spans="1:5" x14ac:dyDescent="0.25">
      <c r="A3302">
        <v>3300</v>
      </c>
      <c r="B3302">
        <v>39602</v>
      </c>
      <c r="D3302">
        <v>3300</v>
      </c>
      <c r="E3302">
        <f t="shared" si="51"/>
        <v>33000</v>
      </c>
    </row>
    <row r="3303" spans="1:5" x14ac:dyDescent="0.25">
      <c r="A3303">
        <v>3301</v>
      </c>
      <c r="B3303">
        <v>39614</v>
      </c>
      <c r="D3303">
        <v>3301</v>
      </c>
      <c r="E3303">
        <f t="shared" si="51"/>
        <v>33010</v>
      </c>
    </row>
    <row r="3304" spans="1:5" x14ac:dyDescent="0.25">
      <c r="A3304">
        <v>3302</v>
      </c>
      <c r="B3304">
        <v>39626</v>
      </c>
      <c r="D3304">
        <v>3302</v>
      </c>
      <c r="E3304">
        <f t="shared" si="51"/>
        <v>33020</v>
      </c>
    </row>
    <row r="3305" spans="1:5" x14ac:dyDescent="0.25">
      <c r="A3305">
        <v>3303</v>
      </c>
      <c r="B3305">
        <v>39638</v>
      </c>
      <c r="D3305">
        <v>3303</v>
      </c>
      <c r="E3305">
        <f t="shared" si="51"/>
        <v>33030</v>
      </c>
    </row>
    <row r="3306" spans="1:5" x14ac:dyDescent="0.25">
      <c r="A3306">
        <v>3304</v>
      </c>
      <c r="B3306">
        <v>39650</v>
      </c>
      <c r="D3306">
        <v>3304</v>
      </c>
      <c r="E3306">
        <f t="shared" si="51"/>
        <v>33040</v>
      </c>
    </row>
    <row r="3307" spans="1:5" x14ac:dyDescent="0.25">
      <c r="A3307">
        <v>3305</v>
      </c>
      <c r="B3307">
        <v>39662</v>
      </c>
      <c r="D3307">
        <v>3305</v>
      </c>
      <c r="E3307">
        <f t="shared" si="51"/>
        <v>33050</v>
      </c>
    </row>
    <row r="3308" spans="1:5" x14ac:dyDescent="0.25">
      <c r="A3308">
        <v>3306</v>
      </c>
      <c r="B3308">
        <v>39674</v>
      </c>
      <c r="D3308">
        <v>3306</v>
      </c>
      <c r="E3308">
        <f t="shared" si="51"/>
        <v>33060</v>
      </c>
    </row>
    <row r="3309" spans="1:5" x14ac:dyDescent="0.25">
      <c r="A3309">
        <v>3307</v>
      </c>
      <c r="B3309">
        <v>39686</v>
      </c>
      <c r="D3309">
        <v>3307</v>
      </c>
      <c r="E3309">
        <f t="shared" si="51"/>
        <v>33070</v>
      </c>
    </row>
    <row r="3310" spans="1:5" x14ac:dyDescent="0.25">
      <c r="A3310">
        <v>3308</v>
      </c>
      <c r="B3310">
        <v>39698</v>
      </c>
      <c r="D3310">
        <v>3308</v>
      </c>
      <c r="E3310">
        <f t="shared" si="51"/>
        <v>33080</v>
      </c>
    </row>
    <row r="3311" spans="1:5" x14ac:dyDescent="0.25">
      <c r="A3311">
        <v>3309</v>
      </c>
      <c r="B3311">
        <v>39710</v>
      </c>
      <c r="D3311">
        <v>3309</v>
      </c>
      <c r="E3311">
        <f t="shared" si="51"/>
        <v>33090</v>
      </c>
    </row>
    <row r="3312" spans="1:5" x14ac:dyDescent="0.25">
      <c r="A3312">
        <v>3310</v>
      </c>
      <c r="B3312">
        <v>39722</v>
      </c>
      <c r="D3312">
        <v>3310</v>
      </c>
      <c r="E3312">
        <f t="shared" si="51"/>
        <v>33100</v>
      </c>
    </row>
    <row r="3313" spans="1:5" x14ac:dyDescent="0.25">
      <c r="A3313">
        <v>3311</v>
      </c>
      <c r="B3313">
        <v>39734</v>
      </c>
      <c r="D3313">
        <v>3311</v>
      </c>
      <c r="E3313">
        <f t="shared" si="51"/>
        <v>33110</v>
      </c>
    </row>
    <row r="3314" spans="1:5" x14ac:dyDescent="0.25">
      <c r="A3314">
        <v>3312</v>
      </c>
      <c r="B3314">
        <v>39746</v>
      </c>
      <c r="D3314">
        <v>3312</v>
      </c>
      <c r="E3314">
        <f t="shared" si="51"/>
        <v>33120</v>
      </c>
    </row>
    <row r="3315" spans="1:5" x14ac:dyDescent="0.25">
      <c r="A3315">
        <v>3313</v>
      </c>
      <c r="B3315">
        <v>39758</v>
      </c>
      <c r="D3315">
        <v>3313</v>
      </c>
      <c r="E3315">
        <f t="shared" si="51"/>
        <v>33130</v>
      </c>
    </row>
    <row r="3316" spans="1:5" x14ac:dyDescent="0.25">
      <c r="A3316">
        <v>3314</v>
      </c>
      <c r="B3316">
        <v>39770</v>
      </c>
      <c r="D3316">
        <v>3314</v>
      </c>
      <c r="E3316">
        <f t="shared" si="51"/>
        <v>33140</v>
      </c>
    </row>
    <row r="3317" spans="1:5" x14ac:dyDescent="0.25">
      <c r="A3317">
        <v>3315</v>
      </c>
      <c r="B3317">
        <v>39782</v>
      </c>
      <c r="D3317">
        <v>3315</v>
      </c>
      <c r="E3317">
        <f t="shared" si="51"/>
        <v>33150</v>
      </c>
    </row>
    <row r="3318" spans="1:5" x14ac:dyDescent="0.25">
      <c r="A3318">
        <v>3316</v>
      </c>
      <c r="B3318">
        <v>39794</v>
      </c>
      <c r="D3318">
        <v>3316</v>
      </c>
      <c r="E3318">
        <f t="shared" si="51"/>
        <v>33160</v>
      </c>
    </row>
    <row r="3319" spans="1:5" x14ac:dyDescent="0.25">
      <c r="A3319">
        <v>3317</v>
      </c>
      <c r="B3319">
        <v>39806</v>
      </c>
      <c r="D3319">
        <v>3317</v>
      </c>
      <c r="E3319">
        <f t="shared" si="51"/>
        <v>33170</v>
      </c>
    </row>
    <row r="3320" spans="1:5" x14ac:dyDescent="0.25">
      <c r="A3320">
        <v>3318</v>
      </c>
      <c r="B3320">
        <v>39818</v>
      </c>
      <c r="D3320">
        <v>3318</v>
      </c>
      <c r="E3320">
        <f t="shared" si="51"/>
        <v>33180</v>
      </c>
    </row>
    <row r="3321" spans="1:5" x14ac:dyDescent="0.25">
      <c r="A3321">
        <v>3319</v>
      </c>
      <c r="B3321">
        <v>39830</v>
      </c>
      <c r="D3321">
        <v>3319</v>
      </c>
      <c r="E3321">
        <f t="shared" si="51"/>
        <v>33190</v>
      </c>
    </row>
    <row r="3322" spans="1:5" x14ac:dyDescent="0.25">
      <c r="A3322">
        <v>3320</v>
      </c>
      <c r="B3322">
        <v>39842</v>
      </c>
      <c r="D3322">
        <v>3320</v>
      </c>
      <c r="E3322">
        <f t="shared" si="51"/>
        <v>33200</v>
      </c>
    </row>
    <row r="3323" spans="1:5" x14ac:dyDescent="0.25">
      <c r="A3323">
        <v>3321</v>
      </c>
      <c r="B3323">
        <v>39854</v>
      </c>
      <c r="D3323">
        <v>3321</v>
      </c>
      <c r="E3323">
        <f t="shared" si="51"/>
        <v>33210</v>
      </c>
    </row>
    <row r="3324" spans="1:5" x14ac:dyDescent="0.25">
      <c r="A3324">
        <v>3322</v>
      </c>
      <c r="B3324">
        <v>39866</v>
      </c>
      <c r="D3324">
        <v>3322</v>
      </c>
      <c r="E3324">
        <f t="shared" si="51"/>
        <v>33220</v>
      </c>
    </row>
    <row r="3325" spans="1:5" x14ac:dyDescent="0.25">
      <c r="A3325">
        <v>3323</v>
      </c>
      <c r="B3325">
        <v>39878</v>
      </c>
      <c r="D3325">
        <v>3323</v>
      </c>
      <c r="E3325">
        <f t="shared" si="51"/>
        <v>33230</v>
      </c>
    </row>
    <row r="3326" spans="1:5" x14ac:dyDescent="0.25">
      <c r="A3326">
        <v>3324</v>
      </c>
      <c r="B3326">
        <v>39890</v>
      </c>
      <c r="D3326">
        <v>3324</v>
      </c>
      <c r="E3326">
        <f t="shared" si="51"/>
        <v>33240</v>
      </c>
    </row>
    <row r="3327" spans="1:5" x14ac:dyDescent="0.25">
      <c r="A3327">
        <v>3325</v>
      </c>
      <c r="B3327">
        <v>39902</v>
      </c>
      <c r="D3327">
        <v>3325</v>
      </c>
      <c r="E3327">
        <f t="shared" si="51"/>
        <v>33250</v>
      </c>
    </row>
    <row r="3328" spans="1:5" x14ac:dyDescent="0.25">
      <c r="A3328">
        <v>3326</v>
      </c>
      <c r="B3328">
        <v>39914</v>
      </c>
      <c r="D3328">
        <v>3326</v>
      </c>
      <c r="E3328">
        <f t="shared" si="51"/>
        <v>33260</v>
      </c>
    </row>
    <row r="3329" spans="1:5" x14ac:dyDescent="0.25">
      <c r="A3329">
        <v>3327</v>
      </c>
      <c r="B3329">
        <v>39926</v>
      </c>
      <c r="D3329">
        <v>3327</v>
      </c>
      <c r="E3329">
        <f t="shared" si="51"/>
        <v>33270</v>
      </c>
    </row>
    <row r="3330" spans="1:5" x14ac:dyDescent="0.25">
      <c r="A3330">
        <v>3328</v>
      </c>
      <c r="B3330">
        <v>39938</v>
      </c>
      <c r="D3330">
        <v>3328</v>
      </c>
      <c r="E3330">
        <f t="shared" si="51"/>
        <v>33280</v>
      </c>
    </row>
    <row r="3331" spans="1:5" x14ac:dyDescent="0.25">
      <c r="A3331">
        <v>3329</v>
      </c>
      <c r="B3331">
        <v>39950</v>
      </c>
      <c r="D3331">
        <v>3329</v>
      </c>
      <c r="E3331">
        <f t="shared" si="51"/>
        <v>33290</v>
      </c>
    </row>
    <row r="3332" spans="1:5" x14ac:dyDescent="0.25">
      <c r="A3332">
        <v>3330</v>
      </c>
      <c r="B3332">
        <v>39962</v>
      </c>
      <c r="D3332">
        <v>3330</v>
      </c>
      <c r="E3332">
        <f t="shared" si="51"/>
        <v>33300</v>
      </c>
    </row>
    <row r="3333" spans="1:5" x14ac:dyDescent="0.25">
      <c r="A3333">
        <v>3331</v>
      </c>
      <c r="B3333">
        <v>39974</v>
      </c>
      <c r="D3333">
        <v>3331</v>
      </c>
      <c r="E3333">
        <f t="shared" ref="E3333:E3396" si="52">10*D3333</f>
        <v>33310</v>
      </c>
    </row>
    <row r="3334" spans="1:5" x14ac:dyDescent="0.25">
      <c r="A3334">
        <v>3332</v>
      </c>
      <c r="B3334">
        <v>39986</v>
      </c>
      <c r="D3334">
        <v>3332</v>
      </c>
      <c r="E3334">
        <f t="shared" si="52"/>
        <v>33320</v>
      </c>
    </row>
    <row r="3335" spans="1:5" x14ac:dyDescent="0.25">
      <c r="A3335">
        <v>3333</v>
      </c>
      <c r="B3335">
        <v>39998</v>
      </c>
      <c r="D3335">
        <v>3333</v>
      </c>
      <c r="E3335">
        <f t="shared" si="52"/>
        <v>33330</v>
      </c>
    </row>
    <row r="3336" spans="1:5" x14ac:dyDescent="0.25">
      <c r="A3336">
        <v>3334</v>
      </c>
      <c r="B3336">
        <v>40010</v>
      </c>
      <c r="D3336">
        <v>3334</v>
      </c>
      <c r="E3336">
        <f t="shared" si="52"/>
        <v>33340</v>
      </c>
    </row>
    <row r="3337" spans="1:5" x14ac:dyDescent="0.25">
      <c r="A3337">
        <v>3335</v>
      </c>
      <c r="B3337">
        <v>40022</v>
      </c>
      <c r="D3337">
        <v>3335</v>
      </c>
      <c r="E3337">
        <f t="shared" si="52"/>
        <v>33350</v>
      </c>
    </row>
    <row r="3338" spans="1:5" x14ac:dyDescent="0.25">
      <c r="A3338">
        <v>3336</v>
      </c>
      <c r="B3338">
        <v>40034</v>
      </c>
      <c r="D3338">
        <v>3336</v>
      </c>
      <c r="E3338">
        <f t="shared" si="52"/>
        <v>33360</v>
      </c>
    </row>
    <row r="3339" spans="1:5" x14ac:dyDescent="0.25">
      <c r="A3339">
        <v>3337</v>
      </c>
      <c r="B3339">
        <v>40046</v>
      </c>
      <c r="D3339">
        <v>3337</v>
      </c>
      <c r="E3339">
        <f t="shared" si="52"/>
        <v>33370</v>
      </c>
    </row>
    <row r="3340" spans="1:5" x14ac:dyDescent="0.25">
      <c r="A3340">
        <v>3338</v>
      </c>
      <c r="B3340">
        <v>40058</v>
      </c>
      <c r="D3340">
        <v>3338</v>
      </c>
      <c r="E3340">
        <f t="shared" si="52"/>
        <v>33380</v>
      </c>
    </row>
    <row r="3341" spans="1:5" x14ac:dyDescent="0.25">
      <c r="A3341">
        <v>3339</v>
      </c>
      <c r="B3341">
        <v>40070</v>
      </c>
      <c r="D3341">
        <v>3339</v>
      </c>
      <c r="E3341">
        <f t="shared" si="52"/>
        <v>33390</v>
      </c>
    </row>
    <row r="3342" spans="1:5" x14ac:dyDescent="0.25">
      <c r="A3342">
        <v>3340</v>
      </c>
      <c r="B3342">
        <v>40082</v>
      </c>
      <c r="D3342">
        <v>3340</v>
      </c>
      <c r="E3342">
        <f t="shared" si="52"/>
        <v>33400</v>
      </c>
    </row>
    <row r="3343" spans="1:5" x14ac:dyDescent="0.25">
      <c r="A3343">
        <v>3341</v>
      </c>
      <c r="B3343">
        <v>40094</v>
      </c>
      <c r="D3343">
        <v>3341</v>
      </c>
      <c r="E3343">
        <f t="shared" si="52"/>
        <v>33410</v>
      </c>
    </row>
    <row r="3344" spans="1:5" x14ac:dyDescent="0.25">
      <c r="A3344">
        <v>3342</v>
      </c>
      <c r="B3344">
        <v>40106</v>
      </c>
      <c r="D3344">
        <v>3342</v>
      </c>
      <c r="E3344">
        <f t="shared" si="52"/>
        <v>33420</v>
      </c>
    </row>
    <row r="3345" spans="1:5" x14ac:dyDescent="0.25">
      <c r="A3345">
        <v>3343</v>
      </c>
      <c r="B3345">
        <v>40118</v>
      </c>
      <c r="D3345">
        <v>3343</v>
      </c>
      <c r="E3345">
        <f t="shared" si="52"/>
        <v>33430</v>
      </c>
    </row>
    <row r="3346" spans="1:5" x14ac:dyDescent="0.25">
      <c r="A3346">
        <v>3344</v>
      </c>
      <c r="B3346">
        <v>40130</v>
      </c>
      <c r="D3346">
        <v>3344</v>
      </c>
      <c r="E3346">
        <f t="shared" si="52"/>
        <v>33440</v>
      </c>
    </row>
    <row r="3347" spans="1:5" x14ac:dyDescent="0.25">
      <c r="A3347">
        <v>3345</v>
      </c>
      <c r="B3347">
        <v>40142</v>
      </c>
      <c r="D3347">
        <v>3345</v>
      </c>
      <c r="E3347">
        <f t="shared" si="52"/>
        <v>33450</v>
      </c>
    </row>
    <row r="3348" spans="1:5" x14ac:dyDescent="0.25">
      <c r="A3348">
        <v>3346</v>
      </c>
      <c r="B3348">
        <v>40154</v>
      </c>
      <c r="D3348">
        <v>3346</v>
      </c>
      <c r="E3348">
        <f t="shared" si="52"/>
        <v>33460</v>
      </c>
    </row>
    <row r="3349" spans="1:5" x14ac:dyDescent="0.25">
      <c r="A3349">
        <v>3347</v>
      </c>
      <c r="B3349">
        <v>40166</v>
      </c>
      <c r="D3349">
        <v>3347</v>
      </c>
      <c r="E3349">
        <f t="shared" si="52"/>
        <v>33470</v>
      </c>
    </row>
    <row r="3350" spans="1:5" x14ac:dyDescent="0.25">
      <c r="A3350">
        <v>3348</v>
      </c>
      <c r="B3350">
        <v>40178</v>
      </c>
      <c r="D3350">
        <v>3348</v>
      </c>
      <c r="E3350">
        <f t="shared" si="52"/>
        <v>33480</v>
      </c>
    </row>
    <row r="3351" spans="1:5" x14ac:dyDescent="0.25">
      <c r="A3351">
        <v>3349</v>
      </c>
      <c r="B3351">
        <v>40190</v>
      </c>
      <c r="D3351">
        <v>3349</v>
      </c>
      <c r="E3351">
        <f t="shared" si="52"/>
        <v>33490</v>
      </c>
    </row>
    <row r="3352" spans="1:5" x14ac:dyDescent="0.25">
      <c r="A3352">
        <v>3350</v>
      </c>
      <c r="B3352">
        <v>40202</v>
      </c>
      <c r="D3352">
        <v>3350</v>
      </c>
      <c r="E3352">
        <f t="shared" si="52"/>
        <v>33500</v>
      </c>
    </row>
    <row r="3353" spans="1:5" x14ac:dyDescent="0.25">
      <c r="A3353">
        <v>3351</v>
      </c>
      <c r="B3353">
        <v>40214</v>
      </c>
      <c r="D3353">
        <v>3351</v>
      </c>
      <c r="E3353">
        <f t="shared" si="52"/>
        <v>33510</v>
      </c>
    </row>
    <row r="3354" spans="1:5" x14ac:dyDescent="0.25">
      <c r="A3354">
        <v>3352</v>
      </c>
      <c r="B3354">
        <v>40226</v>
      </c>
      <c r="D3354">
        <v>3352</v>
      </c>
      <c r="E3354">
        <f t="shared" si="52"/>
        <v>33520</v>
      </c>
    </row>
    <row r="3355" spans="1:5" x14ac:dyDescent="0.25">
      <c r="A3355">
        <v>3353</v>
      </c>
      <c r="B3355">
        <v>40238</v>
      </c>
      <c r="D3355">
        <v>3353</v>
      </c>
      <c r="E3355">
        <f t="shared" si="52"/>
        <v>33530</v>
      </c>
    </row>
    <row r="3356" spans="1:5" x14ac:dyDescent="0.25">
      <c r="A3356">
        <v>3354</v>
      </c>
      <c r="B3356">
        <v>40250</v>
      </c>
      <c r="D3356">
        <v>3354</v>
      </c>
      <c r="E3356">
        <f t="shared" si="52"/>
        <v>33540</v>
      </c>
    </row>
    <row r="3357" spans="1:5" x14ac:dyDescent="0.25">
      <c r="A3357">
        <v>3355</v>
      </c>
      <c r="B3357">
        <v>40262</v>
      </c>
      <c r="D3357">
        <v>3355</v>
      </c>
      <c r="E3357">
        <f t="shared" si="52"/>
        <v>33550</v>
      </c>
    </row>
    <row r="3358" spans="1:5" x14ac:dyDescent="0.25">
      <c r="A3358">
        <v>3356</v>
      </c>
      <c r="B3358">
        <v>40274</v>
      </c>
      <c r="D3358">
        <v>3356</v>
      </c>
      <c r="E3358">
        <f t="shared" si="52"/>
        <v>33560</v>
      </c>
    </row>
    <row r="3359" spans="1:5" x14ac:dyDescent="0.25">
      <c r="A3359">
        <v>3357</v>
      </c>
      <c r="B3359">
        <v>40286</v>
      </c>
      <c r="D3359">
        <v>3357</v>
      </c>
      <c r="E3359">
        <f t="shared" si="52"/>
        <v>33570</v>
      </c>
    </row>
    <row r="3360" spans="1:5" x14ac:dyDescent="0.25">
      <c r="A3360">
        <v>3358</v>
      </c>
      <c r="B3360">
        <v>40298</v>
      </c>
      <c r="D3360">
        <v>3358</v>
      </c>
      <c r="E3360">
        <f t="shared" si="52"/>
        <v>33580</v>
      </c>
    </row>
    <row r="3361" spans="1:5" x14ac:dyDescent="0.25">
      <c r="A3361">
        <v>3359</v>
      </c>
      <c r="B3361">
        <v>40310</v>
      </c>
      <c r="D3361">
        <v>3359</v>
      </c>
      <c r="E3361">
        <f t="shared" si="52"/>
        <v>33590</v>
      </c>
    </row>
    <row r="3362" spans="1:5" x14ac:dyDescent="0.25">
      <c r="A3362">
        <v>3360</v>
      </c>
      <c r="B3362">
        <v>40322</v>
      </c>
      <c r="D3362">
        <v>3360</v>
      </c>
      <c r="E3362">
        <f t="shared" si="52"/>
        <v>33600</v>
      </c>
    </row>
    <row r="3363" spans="1:5" x14ac:dyDescent="0.25">
      <c r="A3363">
        <v>3361</v>
      </c>
      <c r="B3363">
        <v>40334</v>
      </c>
      <c r="D3363">
        <v>3361</v>
      </c>
      <c r="E3363">
        <f t="shared" si="52"/>
        <v>33610</v>
      </c>
    </row>
    <row r="3364" spans="1:5" x14ac:dyDescent="0.25">
      <c r="A3364">
        <v>3362</v>
      </c>
      <c r="B3364">
        <v>40346</v>
      </c>
      <c r="D3364">
        <v>3362</v>
      </c>
      <c r="E3364">
        <f t="shared" si="52"/>
        <v>33620</v>
      </c>
    </row>
    <row r="3365" spans="1:5" x14ac:dyDescent="0.25">
      <c r="A3365">
        <v>3363</v>
      </c>
      <c r="B3365">
        <v>40358</v>
      </c>
      <c r="D3365">
        <v>3363</v>
      </c>
      <c r="E3365">
        <f t="shared" si="52"/>
        <v>33630</v>
      </c>
    </row>
    <row r="3366" spans="1:5" x14ac:dyDescent="0.25">
      <c r="A3366">
        <v>3364</v>
      </c>
      <c r="B3366">
        <v>40370</v>
      </c>
      <c r="D3366">
        <v>3364</v>
      </c>
      <c r="E3366">
        <f t="shared" si="52"/>
        <v>33640</v>
      </c>
    </row>
    <row r="3367" spans="1:5" x14ac:dyDescent="0.25">
      <c r="A3367">
        <v>3365</v>
      </c>
      <c r="B3367">
        <v>40382</v>
      </c>
      <c r="D3367">
        <v>3365</v>
      </c>
      <c r="E3367">
        <f t="shared" si="52"/>
        <v>33650</v>
      </c>
    </row>
    <row r="3368" spans="1:5" x14ac:dyDescent="0.25">
      <c r="A3368">
        <v>3366</v>
      </c>
      <c r="B3368">
        <v>40394</v>
      </c>
      <c r="D3368">
        <v>3366</v>
      </c>
      <c r="E3368">
        <f t="shared" si="52"/>
        <v>33660</v>
      </c>
    </row>
    <row r="3369" spans="1:5" x14ac:dyDescent="0.25">
      <c r="A3369">
        <v>3367</v>
      </c>
      <c r="B3369">
        <v>40406</v>
      </c>
      <c r="D3369">
        <v>3367</v>
      </c>
      <c r="E3369">
        <f t="shared" si="52"/>
        <v>33670</v>
      </c>
    </row>
    <row r="3370" spans="1:5" x14ac:dyDescent="0.25">
      <c r="A3370">
        <v>3368</v>
      </c>
      <c r="B3370">
        <v>40418</v>
      </c>
      <c r="D3370">
        <v>3368</v>
      </c>
      <c r="E3370">
        <f t="shared" si="52"/>
        <v>33680</v>
      </c>
    </row>
    <row r="3371" spans="1:5" x14ac:dyDescent="0.25">
      <c r="A3371">
        <v>3369</v>
      </c>
      <c r="B3371">
        <v>40430</v>
      </c>
      <c r="D3371">
        <v>3369</v>
      </c>
      <c r="E3371">
        <f t="shared" si="52"/>
        <v>33690</v>
      </c>
    </row>
    <row r="3372" spans="1:5" x14ac:dyDescent="0.25">
      <c r="A3372">
        <v>3370</v>
      </c>
      <c r="B3372">
        <v>40442</v>
      </c>
      <c r="D3372">
        <v>3370</v>
      </c>
      <c r="E3372">
        <f t="shared" si="52"/>
        <v>33700</v>
      </c>
    </row>
    <row r="3373" spans="1:5" x14ac:dyDescent="0.25">
      <c r="A3373">
        <v>3371</v>
      </c>
      <c r="B3373">
        <v>40454</v>
      </c>
      <c r="D3373">
        <v>3371</v>
      </c>
      <c r="E3373">
        <f t="shared" si="52"/>
        <v>33710</v>
      </c>
    </row>
    <row r="3374" spans="1:5" x14ac:dyDescent="0.25">
      <c r="A3374">
        <v>3372</v>
      </c>
      <c r="B3374">
        <v>40466</v>
      </c>
      <c r="D3374">
        <v>3372</v>
      </c>
      <c r="E3374">
        <f t="shared" si="52"/>
        <v>33720</v>
      </c>
    </row>
    <row r="3375" spans="1:5" x14ac:dyDescent="0.25">
      <c r="A3375">
        <v>3373</v>
      </c>
      <c r="B3375">
        <v>40478</v>
      </c>
      <c r="D3375">
        <v>3373</v>
      </c>
      <c r="E3375">
        <f t="shared" si="52"/>
        <v>33730</v>
      </c>
    </row>
    <row r="3376" spans="1:5" x14ac:dyDescent="0.25">
      <c r="A3376">
        <v>3374</v>
      </c>
      <c r="B3376">
        <v>40490</v>
      </c>
      <c r="D3376">
        <v>3374</v>
      </c>
      <c r="E3376">
        <f t="shared" si="52"/>
        <v>33740</v>
      </c>
    </row>
    <row r="3377" spans="1:5" x14ac:dyDescent="0.25">
      <c r="A3377">
        <v>3375</v>
      </c>
      <c r="B3377">
        <v>40502</v>
      </c>
      <c r="D3377">
        <v>3375</v>
      </c>
      <c r="E3377">
        <f t="shared" si="52"/>
        <v>33750</v>
      </c>
    </row>
    <row r="3378" spans="1:5" x14ac:dyDescent="0.25">
      <c r="A3378">
        <v>3376</v>
      </c>
      <c r="B3378">
        <v>40514</v>
      </c>
      <c r="D3378">
        <v>3376</v>
      </c>
      <c r="E3378">
        <f t="shared" si="52"/>
        <v>33760</v>
      </c>
    </row>
    <row r="3379" spans="1:5" x14ac:dyDescent="0.25">
      <c r="A3379">
        <v>3377</v>
      </c>
      <c r="B3379">
        <v>40526</v>
      </c>
      <c r="D3379">
        <v>3377</v>
      </c>
      <c r="E3379">
        <f t="shared" si="52"/>
        <v>33770</v>
      </c>
    </row>
    <row r="3380" spans="1:5" x14ac:dyDescent="0.25">
      <c r="A3380">
        <v>3378</v>
      </c>
      <c r="B3380">
        <v>40538</v>
      </c>
      <c r="D3380">
        <v>3378</v>
      </c>
      <c r="E3380">
        <f t="shared" si="52"/>
        <v>33780</v>
      </c>
    </row>
    <row r="3381" spans="1:5" x14ac:dyDescent="0.25">
      <c r="A3381">
        <v>3379</v>
      </c>
      <c r="B3381">
        <v>40550</v>
      </c>
      <c r="D3381">
        <v>3379</v>
      </c>
      <c r="E3381">
        <f t="shared" si="52"/>
        <v>33790</v>
      </c>
    </row>
    <row r="3382" spans="1:5" x14ac:dyDescent="0.25">
      <c r="A3382">
        <v>3380</v>
      </c>
      <c r="B3382">
        <v>40562</v>
      </c>
      <c r="D3382">
        <v>3380</v>
      </c>
      <c r="E3382">
        <f t="shared" si="52"/>
        <v>33800</v>
      </c>
    </row>
    <row r="3383" spans="1:5" x14ac:dyDescent="0.25">
      <c r="A3383">
        <v>3381</v>
      </c>
      <c r="B3383">
        <v>40574</v>
      </c>
      <c r="D3383">
        <v>3381</v>
      </c>
      <c r="E3383">
        <f t="shared" si="52"/>
        <v>33810</v>
      </c>
    </row>
    <row r="3384" spans="1:5" x14ac:dyDescent="0.25">
      <c r="A3384">
        <v>3382</v>
      </c>
      <c r="B3384">
        <v>40586</v>
      </c>
      <c r="D3384">
        <v>3382</v>
      </c>
      <c r="E3384">
        <f t="shared" si="52"/>
        <v>33820</v>
      </c>
    </row>
    <row r="3385" spans="1:5" x14ac:dyDescent="0.25">
      <c r="A3385">
        <v>3383</v>
      </c>
      <c r="B3385">
        <v>40598</v>
      </c>
      <c r="D3385">
        <v>3383</v>
      </c>
      <c r="E3385">
        <f t="shared" si="52"/>
        <v>33830</v>
      </c>
    </row>
    <row r="3386" spans="1:5" x14ac:dyDescent="0.25">
      <c r="A3386">
        <v>3384</v>
      </c>
      <c r="B3386">
        <v>40610</v>
      </c>
      <c r="D3386">
        <v>3384</v>
      </c>
      <c r="E3386">
        <f t="shared" si="52"/>
        <v>33840</v>
      </c>
    </row>
    <row r="3387" spans="1:5" x14ac:dyDescent="0.25">
      <c r="A3387">
        <v>3385</v>
      </c>
      <c r="B3387">
        <v>40622</v>
      </c>
      <c r="D3387">
        <v>3385</v>
      </c>
      <c r="E3387">
        <f t="shared" si="52"/>
        <v>33850</v>
      </c>
    </row>
    <row r="3388" spans="1:5" x14ac:dyDescent="0.25">
      <c r="A3388">
        <v>3386</v>
      </c>
      <c r="B3388">
        <v>40634</v>
      </c>
      <c r="D3388">
        <v>3386</v>
      </c>
      <c r="E3388">
        <f t="shared" si="52"/>
        <v>33860</v>
      </c>
    </row>
    <row r="3389" spans="1:5" x14ac:dyDescent="0.25">
      <c r="A3389">
        <v>3387</v>
      </c>
      <c r="B3389">
        <v>40646</v>
      </c>
      <c r="D3389">
        <v>3387</v>
      </c>
      <c r="E3389">
        <f t="shared" si="52"/>
        <v>33870</v>
      </c>
    </row>
    <row r="3390" spans="1:5" x14ac:dyDescent="0.25">
      <c r="A3390">
        <v>3388</v>
      </c>
      <c r="B3390">
        <v>40658</v>
      </c>
      <c r="D3390">
        <v>3388</v>
      </c>
      <c r="E3390">
        <f t="shared" si="52"/>
        <v>33880</v>
      </c>
    </row>
    <row r="3391" spans="1:5" x14ac:dyDescent="0.25">
      <c r="A3391">
        <v>3389</v>
      </c>
      <c r="B3391">
        <v>40670</v>
      </c>
      <c r="D3391">
        <v>3389</v>
      </c>
      <c r="E3391">
        <f t="shared" si="52"/>
        <v>33890</v>
      </c>
    </row>
    <row r="3392" spans="1:5" x14ac:dyDescent="0.25">
      <c r="A3392">
        <v>3390</v>
      </c>
      <c r="B3392">
        <v>40682</v>
      </c>
      <c r="D3392">
        <v>3390</v>
      </c>
      <c r="E3392">
        <f t="shared" si="52"/>
        <v>33900</v>
      </c>
    </row>
    <row r="3393" spans="1:5" x14ac:dyDescent="0.25">
      <c r="A3393">
        <v>3391</v>
      </c>
      <c r="B3393">
        <v>40694</v>
      </c>
      <c r="D3393">
        <v>3391</v>
      </c>
      <c r="E3393">
        <f t="shared" si="52"/>
        <v>33910</v>
      </c>
    </row>
    <row r="3394" spans="1:5" x14ac:dyDescent="0.25">
      <c r="A3394">
        <v>3392</v>
      </c>
      <c r="B3394">
        <v>40706</v>
      </c>
      <c r="D3394">
        <v>3392</v>
      </c>
      <c r="E3394">
        <f t="shared" si="52"/>
        <v>33920</v>
      </c>
    </row>
    <row r="3395" spans="1:5" x14ac:dyDescent="0.25">
      <c r="A3395">
        <v>3393</v>
      </c>
      <c r="B3395">
        <v>40718</v>
      </c>
      <c r="D3395">
        <v>3393</v>
      </c>
      <c r="E3395">
        <f t="shared" si="52"/>
        <v>33930</v>
      </c>
    </row>
    <row r="3396" spans="1:5" x14ac:dyDescent="0.25">
      <c r="A3396">
        <v>3394</v>
      </c>
      <c r="B3396">
        <v>40730</v>
      </c>
      <c r="D3396">
        <v>3394</v>
      </c>
      <c r="E3396">
        <f t="shared" si="52"/>
        <v>33940</v>
      </c>
    </row>
    <row r="3397" spans="1:5" x14ac:dyDescent="0.25">
      <c r="A3397">
        <v>3395</v>
      </c>
      <c r="B3397">
        <v>40742</v>
      </c>
      <c r="D3397">
        <v>3395</v>
      </c>
      <c r="E3397">
        <f t="shared" ref="E3397:E3460" si="53">10*D3397</f>
        <v>33950</v>
      </c>
    </row>
    <row r="3398" spans="1:5" x14ac:dyDescent="0.25">
      <c r="A3398">
        <v>3396</v>
      </c>
      <c r="B3398">
        <v>40754</v>
      </c>
      <c r="D3398">
        <v>3396</v>
      </c>
      <c r="E3398">
        <f t="shared" si="53"/>
        <v>33960</v>
      </c>
    </row>
    <row r="3399" spans="1:5" x14ac:dyDescent="0.25">
      <c r="A3399">
        <v>3397</v>
      </c>
      <c r="B3399">
        <v>40766</v>
      </c>
      <c r="D3399">
        <v>3397</v>
      </c>
      <c r="E3399">
        <f t="shared" si="53"/>
        <v>33970</v>
      </c>
    </row>
    <row r="3400" spans="1:5" x14ac:dyDescent="0.25">
      <c r="A3400">
        <v>3398</v>
      </c>
      <c r="B3400">
        <v>40778</v>
      </c>
      <c r="D3400">
        <v>3398</v>
      </c>
      <c r="E3400">
        <f t="shared" si="53"/>
        <v>33980</v>
      </c>
    </row>
    <row r="3401" spans="1:5" x14ac:dyDescent="0.25">
      <c r="A3401">
        <v>3399</v>
      </c>
      <c r="B3401">
        <v>40790</v>
      </c>
      <c r="D3401">
        <v>3399</v>
      </c>
      <c r="E3401">
        <f t="shared" si="53"/>
        <v>33990</v>
      </c>
    </row>
    <row r="3402" spans="1:5" x14ac:dyDescent="0.25">
      <c r="A3402">
        <v>3400</v>
      </c>
      <c r="B3402">
        <v>40802</v>
      </c>
      <c r="D3402">
        <v>3400</v>
      </c>
      <c r="E3402">
        <f t="shared" si="53"/>
        <v>34000</v>
      </c>
    </row>
    <row r="3403" spans="1:5" x14ac:dyDescent="0.25">
      <c r="A3403">
        <v>3401</v>
      </c>
      <c r="B3403">
        <v>40814</v>
      </c>
      <c r="D3403">
        <v>3401</v>
      </c>
      <c r="E3403">
        <f t="shared" si="53"/>
        <v>34010</v>
      </c>
    </row>
    <row r="3404" spans="1:5" x14ac:dyDescent="0.25">
      <c r="A3404">
        <v>3402</v>
      </c>
      <c r="B3404">
        <v>40826</v>
      </c>
      <c r="D3404">
        <v>3402</v>
      </c>
      <c r="E3404">
        <f t="shared" si="53"/>
        <v>34020</v>
      </c>
    </row>
    <row r="3405" spans="1:5" x14ac:dyDescent="0.25">
      <c r="A3405">
        <v>3403</v>
      </c>
      <c r="B3405">
        <v>40838</v>
      </c>
      <c r="D3405">
        <v>3403</v>
      </c>
      <c r="E3405">
        <f t="shared" si="53"/>
        <v>34030</v>
      </c>
    </row>
    <row r="3406" spans="1:5" x14ac:dyDescent="0.25">
      <c r="A3406">
        <v>3404</v>
      </c>
      <c r="B3406">
        <v>40850</v>
      </c>
      <c r="D3406">
        <v>3404</v>
      </c>
      <c r="E3406">
        <f t="shared" si="53"/>
        <v>34040</v>
      </c>
    </row>
    <row r="3407" spans="1:5" x14ac:dyDescent="0.25">
      <c r="A3407">
        <v>3405</v>
      </c>
      <c r="B3407">
        <v>40862</v>
      </c>
      <c r="D3407">
        <v>3405</v>
      </c>
      <c r="E3407">
        <f t="shared" si="53"/>
        <v>34050</v>
      </c>
    </row>
    <row r="3408" spans="1:5" x14ac:dyDescent="0.25">
      <c r="A3408">
        <v>3406</v>
      </c>
      <c r="B3408">
        <v>40874</v>
      </c>
      <c r="D3408">
        <v>3406</v>
      </c>
      <c r="E3408">
        <f t="shared" si="53"/>
        <v>34060</v>
      </c>
    </row>
    <row r="3409" spans="1:5" x14ac:dyDescent="0.25">
      <c r="A3409">
        <v>3407</v>
      </c>
      <c r="B3409">
        <v>40886</v>
      </c>
      <c r="D3409">
        <v>3407</v>
      </c>
      <c r="E3409">
        <f t="shared" si="53"/>
        <v>34070</v>
      </c>
    </row>
    <row r="3410" spans="1:5" x14ac:dyDescent="0.25">
      <c r="A3410">
        <v>3408</v>
      </c>
      <c r="B3410">
        <v>40898</v>
      </c>
      <c r="D3410">
        <v>3408</v>
      </c>
      <c r="E3410">
        <f t="shared" si="53"/>
        <v>34080</v>
      </c>
    </row>
    <row r="3411" spans="1:5" x14ac:dyDescent="0.25">
      <c r="A3411">
        <v>3409</v>
      </c>
      <c r="B3411">
        <v>40910</v>
      </c>
      <c r="D3411">
        <v>3409</v>
      </c>
      <c r="E3411">
        <f t="shared" si="53"/>
        <v>34090</v>
      </c>
    </row>
    <row r="3412" spans="1:5" x14ac:dyDescent="0.25">
      <c r="A3412">
        <v>3410</v>
      </c>
      <c r="B3412">
        <v>40922</v>
      </c>
      <c r="D3412">
        <v>3410</v>
      </c>
      <c r="E3412">
        <f t="shared" si="53"/>
        <v>34100</v>
      </c>
    </row>
    <row r="3413" spans="1:5" x14ac:dyDescent="0.25">
      <c r="A3413">
        <v>3411</v>
      </c>
      <c r="B3413">
        <v>40934</v>
      </c>
      <c r="D3413">
        <v>3411</v>
      </c>
      <c r="E3413">
        <f t="shared" si="53"/>
        <v>34110</v>
      </c>
    </row>
    <row r="3414" spans="1:5" x14ac:dyDescent="0.25">
      <c r="A3414">
        <v>3412</v>
      </c>
      <c r="B3414">
        <v>40946</v>
      </c>
      <c r="D3414">
        <v>3412</v>
      </c>
      <c r="E3414">
        <f t="shared" si="53"/>
        <v>34120</v>
      </c>
    </row>
    <row r="3415" spans="1:5" x14ac:dyDescent="0.25">
      <c r="A3415">
        <v>3413</v>
      </c>
      <c r="B3415">
        <v>40958</v>
      </c>
      <c r="D3415">
        <v>3413</v>
      </c>
      <c r="E3415">
        <f t="shared" si="53"/>
        <v>34130</v>
      </c>
    </row>
    <row r="3416" spans="1:5" x14ac:dyDescent="0.25">
      <c r="A3416">
        <v>3414</v>
      </c>
      <c r="B3416">
        <v>40970</v>
      </c>
      <c r="D3416">
        <v>3414</v>
      </c>
      <c r="E3416">
        <f t="shared" si="53"/>
        <v>34140</v>
      </c>
    </row>
    <row r="3417" spans="1:5" x14ac:dyDescent="0.25">
      <c r="A3417">
        <v>3415</v>
      </c>
      <c r="B3417">
        <v>40982</v>
      </c>
      <c r="D3417">
        <v>3415</v>
      </c>
      <c r="E3417">
        <f t="shared" si="53"/>
        <v>34150</v>
      </c>
    </row>
    <row r="3418" spans="1:5" x14ac:dyDescent="0.25">
      <c r="A3418">
        <v>3416</v>
      </c>
      <c r="B3418">
        <v>40994</v>
      </c>
      <c r="D3418">
        <v>3416</v>
      </c>
      <c r="E3418">
        <f t="shared" si="53"/>
        <v>34160</v>
      </c>
    </row>
    <row r="3419" spans="1:5" x14ac:dyDescent="0.25">
      <c r="A3419">
        <v>3417</v>
      </c>
      <c r="B3419">
        <v>41006</v>
      </c>
      <c r="D3419">
        <v>3417</v>
      </c>
      <c r="E3419">
        <f t="shared" si="53"/>
        <v>34170</v>
      </c>
    </row>
    <row r="3420" spans="1:5" x14ac:dyDescent="0.25">
      <c r="A3420">
        <v>3418</v>
      </c>
      <c r="B3420">
        <v>41018</v>
      </c>
      <c r="D3420">
        <v>3418</v>
      </c>
      <c r="E3420">
        <f t="shared" si="53"/>
        <v>34180</v>
      </c>
    </row>
    <row r="3421" spans="1:5" x14ac:dyDescent="0.25">
      <c r="A3421">
        <v>3419</v>
      </c>
      <c r="B3421">
        <v>41030</v>
      </c>
      <c r="D3421">
        <v>3419</v>
      </c>
      <c r="E3421">
        <f t="shared" si="53"/>
        <v>34190</v>
      </c>
    </row>
    <row r="3422" spans="1:5" x14ac:dyDescent="0.25">
      <c r="A3422">
        <v>3420</v>
      </c>
      <c r="B3422">
        <v>41042</v>
      </c>
      <c r="D3422">
        <v>3420</v>
      </c>
      <c r="E3422">
        <f t="shared" si="53"/>
        <v>34200</v>
      </c>
    </row>
    <row r="3423" spans="1:5" x14ac:dyDescent="0.25">
      <c r="A3423">
        <v>3421</v>
      </c>
      <c r="B3423">
        <v>41054</v>
      </c>
      <c r="D3423">
        <v>3421</v>
      </c>
      <c r="E3423">
        <f t="shared" si="53"/>
        <v>34210</v>
      </c>
    </row>
    <row r="3424" spans="1:5" x14ac:dyDescent="0.25">
      <c r="A3424">
        <v>3422</v>
      </c>
      <c r="B3424">
        <v>41066</v>
      </c>
      <c r="D3424">
        <v>3422</v>
      </c>
      <c r="E3424">
        <f t="shared" si="53"/>
        <v>34220</v>
      </c>
    </row>
    <row r="3425" spans="1:5" x14ac:dyDescent="0.25">
      <c r="A3425">
        <v>3423</v>
      </c>
      <c r="B3425">
        <v>41078</v>
      </c>
      <c r="D3425">
        <v>3423</v>
      </c>
      <c r="E3425">
        <f t="shared" si="53"/>
        <v>34230</v>
      </c>
    </row>
    <row r="3426" spans="1:5" x14ac:dyDescent="0.25">
      <c r="A3426">
        <v>3424</v>
      </c>
      <c r="B3426">
        <v>41090</v>
      </c>
      <c r="D3426">
        <v>3424</v>
      </c>
      <c r="E3426">
        <f t="shared" si="53"/>
        <v>34240</v>
      </c>
    </row>
    <row r="3427" spans="1:5" x14ac:dyDescent="0.25">
      <c r="A3427">
        <v>3425</v>
      </c>
      <c r="B3427">
        <v>41102</v>
      </c>
      <c r="D3427">
        <v>3425</v>
      </c>
      <c r="E3427">
        <f t="shared" si="53"/>
        <v>34250</v>
      </c>
    </row>
    <row r="3428" spans="1:5" x14ac:dyDescent="0.25">
      <c r="A3428">
        <v>3426</v>
      </c>
      <c r="B3428">
        <v>41114</v>
      </c>
      <c r="D3428">
        <v>3426</v>
      </c>
      <c r="E3428">
        <f t="shared" si="53"/>
        <v>34260</v>
      </c>
    </row>
    <row r="3429" spans="1:5" x14ac:dyDescent="0.25">
      <c r="A3429">
        <v>3427</v>
      </c>
      <c r="B3429">
        <v>41126</v>
      </c>
      <c r="D3429">
        <v>3427</v>
      </c>
      <c r="E3429">
        <f t="shared" si="53"/>
        <v>34270</v>
      </c>
    </row>
    <row r="3430" spans="1:5" x14ac:dyDescent="0.25">
      <c r="A3430">
        <v>3428</v>
      </c>
      <c r="B3430">
        <v>41138</v>
      </c>
      <c r="D3430">
        <v>3428</v>
      </c>
      <c r="E3430">
        <f t="shared" si="53"/>
        <v>34280</v>
      </c>
    </row>
    <row r="3431" spans="1:5" x14ac:dyDescent="0.25">
      <c r="A3431">
        <v>3429</v>
      </c>
      <c r="B3431">
        <v>41150</v>
      </c>
      <c r="D3431">
        <v>3429</v>
      </c>
      <c r="E3431">
        <f t="shared" si="53"/>
        <v>34290</v>
      </c>
    </row>
    <row r="3432" spans="1:5" x14ac:dyDescent="0.25">
      <c r="A3432">
        <v>3430</v>
      </c>
      <c r="B3432">
        <v>41162</v>
      </c>
      <c r="D3432">
        <v>3430</v>
      </c>
      <c r="E3432">
        <f t="shared" si="53"/>
        <v>34300</v>
      </c>
    </row>
    <row r="3433" spans="1:5" x14ac:dyDescent="0.25">
      <c r="A3433">
        <v>3431</v>
      </c>
      <c r="B3433">
        <v>41174</v>
      </c>
      <c r="D3433">
        <v>3431</v>
      </c>
      <c r="E3433">
        <f t="shared" si="53"/>
        <v>34310</v>
      </c>
    </row>
    <row r="3434" spans="1:5" x14ac:dyDescent="0.25">
      <c r="A3434">
        <v>3432</v>
      </c>
      <c r="B3434">
        <v>41186</v>
      </c>
      <c r="D3434">
        <v>3432</v>
      </c>
      <c r="E3434">
        <f t="shared" si="53"/>
        <v>34320</v>
      </c>
    </row>
    <row r="3435" spans="1:5" x14ac:dyDescent="0.25">
      <c r="A3435">
        <v>3433</v>
      </c>
      <c r="B3435">
        <v>41198</v>
      </c>
      <c r="D3435">
        <v>3433</v>
      </c>
      <c r="E3435">
        <f t="shared" si="53"/>
        <v>34330</v>
      </c>
    </row>
    <row r="3436" spans="1:5" x14ac:dyDescent="0.25">
      <c r="A3436">
        <v>3434</v>
      </c>
      <c r="B3436">
        <v>41210</v>
      </c>
      <c r="D3436">
        <v>3434</v>
      </c>
      <c r="E3436">
        <f t="shared" si="53"/>
        <v>34340</v>
      </c>
    </row>
    <row r="3437" spans="1:5" x14ac:dyDescent="0.25">
      <c r="A3437">
        <v>3435</v>
      </c>
      <c r="B3437">
        <v>41222</v>
      </c>
      <c r="D3437">
        <v>3435</v>
      </c>
      <c r="E3437">
        <f t="shared" si="53"/>
        <v>34350</v>
      </c>
    </row>
    <row r="3438" spans="1:5" x14ac:dyDescent="0.25">
      <c r="A3438">
        <v>3436</v>
      </c>
      <c r="B3438">
        <v>41234</v>
      </c>
      <c r="D3438">
        <v>3436</v>
      </c>
      <c r="E3438">
        <f t="shared" si="53"/>
        <v>34360</v>
      </c>
    </row>
    <row r="3439" spans="1:5" x14ac:dyDescent="0.25">
      <c r="A3439">
        <v>3437</v>
      </c>
      <c r="B3439">
        <v>41246</v>
      </c>
      <c r="D3439">
        <v>3437</v>
      </c>
      <c r="E3439">
        <f t="shared" si="53"/>
        <v>34370</v>
      </c>
    </row>
    <row r="3440" spans="1:5" x14ac:dyDescent="0.25">
      <c r="A3440">
        <v>3438</v>
      </c>
      <c r="B3440">
        <v>41258</v>
      </c>
      <c r="D3440">
        <v>3438</v>
      </c>
      <c r="E3440">
        <f t="shared" si="53"/>
        <v>34380</v>
      </c>
    </row>
    <row r="3441" spans="1:5" x14ac:dyDescent="0.25">
      <c r="A3441">
        <v>3439</v>
      </c>
      <c r="B3441">
        <v>41270</v>
      </c>
      <c r="D3441">
        <v>3439</v>
      </c>
      <c r="E3441">
        <f t="shared" si="53"/>
        <v>34390</v>
      </c>
    </row>
    <row r="3442" spans="1:5" x14ac:dyDescent="0.25">
      <c r="A3442">
        <v>3440</v>
      </c>
      <c r="B3442">
        <v>41282</v>
      </c>
      <c r="D3442">
        <v>3440</v>
      </c>
      <c r="E3442">
        <f t="shared" si="53"/>
        <v>34400</v>
      </c>
    </row>
    <row r="3443" spans="1:5" x14ac:dyDescent="0.25">
      <c r="A3443">
        <v>3441</v>
      </c>
      <c r="B3443">
        <v>41294</v>
      </c>
      <c r="D3443">
        <v>3441</v>
      </c>
      <c r="E3443">
        <f t="shared" si="53"/>
        <v>34410</v>
      </c>
    </row>
    <row r="3444" spans="1:5" x14ac:dyDescent="0.25">
      <c r="A3444">
        <v>3442</v>
      </c>
      <c r="B3444">
        <v>41306</v>
      </c>
      <c r="D3444">
        <v>3442</v>
      </c>
      <c r="E3444">
        <f t="shared" si="53"/>
        <v>34420</v>
      </c>
    </row>
    <row r="3445" spans="1:5" x14ac:dyDescent="0.25">
      <c r="A3445">
        <v>3443</v>
      </c>
      <c r="B3445">
        <v>41318</v>
      </c>
      <c r="D3445">
        <v>3443</v>
      </c>
      <c r="E3445">
        <f t="shared" si="53"/>
        <v>34430</v>
      </c>
    </row>
    <row r="3446" spans="1:5" x14ac:dyDescent="0.25">
      <c r="A3446">
        <v>3444</v>
      </c>
      <c r="B3446">
        <v>41330</v>
      </c>
      <c r="D3446">
        <v>3444</v>
      </c>
      <c r="E3446">
        <f t="shared" si="53"/>
        <v>34440</v>
      </c>
    </row>
    <row r="3447" spans="1:5" x14ac:dyDescent="0.25">
      <c r="A3447">
        <v>3445</v>
      </c>
      <c r="B3447">
        <v>41342</v>
      </c>
      <c r="D3447">
        <v>3445</v>
      </c>
      <c r="E3447">
        <f t="shared" si="53"/>
        <v>34450</v>
      </c>
    </row>
    <row r="3448" spans="1:5" x14ac:dyDescent="0.25">
      <c r="A3448">
        <v>3446</v>
      </c>
      <c r="B3448">
        <v>41354</v>
      </c>
      <c r="D3448">
        <v>3446</v>
      </c>
      <c r="E3448">
        <f t="shared" si="53"/>
        <v>34460</v>
      </c>
    </row>
    <row r="3449" spans="1:5" x14ac:dyDescent="0.25">
      <c r="A3449">
        <v>3447</v>
      </c>
      <c r="B3449">
        <v>41366</v>
      </c>
      <c r="D3449">
        <v>3447</v>
      </c>
      <c r="E3449">
        <f t="shared" si="53"/>
        <v>34470</v>
      </c>
    </row>
    <row r="3450" spans="1:5" x14ac:dyDescent="0.25">
      <c r="A3450">
        <v>3448</v>
      </c>
      <c r="B3450">
        <v>41378</v>
      </c>
      <c r="D3450">
        <v>3448</v>
      </c>
      <c r="E3450">
        <f t="shared" si="53"/>
        <v>34480</v>
      </c>
    </row>
    <row r="3451" spans="1:5" x14ac:dyDescent="0.25">
      <c r="A3451">
        <v>3449</v>
      </c>
      <c r="B3451">
        <v>41390</v>
      </c>
      <c r="D3451">
        <v>3449</v>
      </c>
      <c r="E3451">
        <f t="shared" si="53"/>
        <v>34490</v>
      </c>
    </row>
    <row r="3452" spans="1:5" x14ac:dyDescent="0.25">
      <c r="A3452">
        <v>3450</v>
      </c>
      <c r="B3452">
        <v>41402</v>
      </c>
      <c r="D3452">
        <v>3450</v>
      </c>
      <c r="E3452">
        <f t="shared" si="53"/>
        <v>34500</v>
      </c>
    </row>
    <row r="3453" spans="1:5" x14ac:dyDescent="0.25">
      <c r="A3453">
        <v>3451</v>
      </c>
      <c r="B3453">
        <v>41414</v>
      </c>
      <c r="D3453">
        <v>3451</v>
      </c>
      <c r="E3453">
        <f t="shared" si="53"/>
        <v>34510</v>
      </c>
    </row>
    <row r="3454" spans="1:5" x14ac:dyDescent="0.25">
      <c r="A3454">
        <v>3452</v>
      </c>
      <c r="B3454">
        <v>41426</v>
      </c>
      <c r="D3454">
        <v>3452</v>
      </c>
      <c r="E3454">
        <f t="shared" si="53"/>
        <v>34520</v>
      </c>
    </row>
    <row r="3455" spans="1:5" x14ac:dyDescent="0.25">
      <c r="A3455">
        <v>3453</v>
      </c>
      <c r="B3455">
        <v>41438</v>
      </c>
      <c r="D3455">
        <v>3453</v>
      </c>
      <c r="E3455">
        <f t="shared" si="53"/>
        <v>34530</v>
      </c>
    </row>
    <row r="3456" spans="1:5" x14ac:dyDescent="0.25">
      <c r="A3456">
        <v>3454</v>
      </c>
      <c r="B3456">
        <v>41450</v>
      </c>
      <c r="D3456">
        <v>3454</v>
      </c>
      <c r="E3456">
        <f t="shared" si="53"/>
        <v>34540</v>
      </c>
    </row>
    <row r="3457" spans="1:5" x14ac:dyDescent="0.25">
      <c r="A3457">
        <v>3455</v>
      </c>
      <c r="B3457">
        <v>41462</v>
      </c>
      <c r="D3457">
        <v>3455</v>
      </c>
      <c r="E3457">
        <f t="shared" si="53"/>
        <v>34550</v>
      </c>
    </row>
    <row r="3458" spans="1:5" x14ac:dyDescent="0.25">
      <c r="A3458">
        <v>3456</v>
      </c>
      <c r="B3458">
        <v>41474</v>
      </c>
      <c r="D3458">
        <v>3456</v>
      </c>
      <c r="E3458">
        <f t="shared" si="53"/>
        <v>34560</v>
      </c>
    </row>
    <row r="3459" spans="1:5" x14ac:dyDescent="0.25">
      <c r="A3459">
        <v>3457</v>
      </c>
      <c r="B3459">
        <v>41486</v>
      </c>
      <c r="D3459">
        <v>3457</v>
      </c>
      <c r="E3459">
        <f t="shared" si="53"/>
        <v>34570</v>
      </c>
    </row>
    <row r="3460" spans="1:5" x14ac:dyDescent="0.25">
      <c r="A3460">
        <v>3458</v>
      </c>
      <c r="B3460">
        <v>41498</v>
      </c>
      <c r="D3460">
        <v>3458</v>
      </c>
      <c r="E3460">
        <f t="shared" si="53"/>
        <v>34580</v>
      </c>
    </row>
    <row r="3461" spans="1:5" x14ac:dyDescent="0.25">
      <c r="A3461">
        <v>3459</v>
      </c>
      <c r="B3461">
        <v>41510</v>
      </c>
      <c r="D3461">
        <v>3459</v>
      </c>
      <c r="E3461">
        <f t="shared" ref="E3461:E3524" si="54">10*D3461</f>
        <v>34590</v>
      </c>
    </row>
    <row r="3462" spans="1:5" x14ac:dyDescent="0.25">
      <c r="A3462">
        <v>3460</v>
      </c>
      <c r="B3462">
        <v>41522</v>
      </c>
      <c r="D3462">
        <v>3460</v>
      </c>
      <c r="E3462">
        <f t="shared" si="54"/>
        <v>34600</v>
      </c>
    </row>
    <row r="3463" spans="1:5" x14ac:dyDescent="0.25">
      <c r="A3463">
        <v>3461</v>
      </c>
      <c r="B3463">
        <v>41534</v>
      </c>
      <c r="D3463">
        <v>3461</v>
      </c>
      <c r="E3463">
        <f t="shared" si="54"/>
        <v>34610</v>
      </c>
    </row>
    <row r="3464" spans="1:5" x14ac:dyDescent="0.25">
      <c r="A3464">
        <v>3462</v>
      </c>
      <c r="B3464">
        <v>41546</v>
      </c>
      <c r="D3464">
        <v>3462</v>
      </c>
      <c r="E3464">
        <f t="shared" si="54"/>
        <v>34620</v>
      </c>
    </row>
    <row r="3465" spans="1:5" x14ac:dyDescent="0.25">
      <c r="A3465">
        <v>3463</v>
      </c>
      <c r="B3465">
        <v>41558</v>
      </c>
      <c r="D3465">
        <v>3463</v>
      </c>
      <c r="E3465">
        <f t="shared" si="54"/>
        <v>34630</v>
      </c>
    </row>
    <row r="3466" spans="1:5" x14ac:dyDescent="0.25">
      <c r="A3466">
        <v>3464</v>
      </c>
      <c r="B3466">
        <v>41570</v>
      </c>
      <c r="D3466">
        <v>3464</v>
      </c>
      <c r="E3466">
        <f t="shared" si="54"/>
        <v>34640</v>
      </c>
    </row>
    <row r="3467" spans="1:5" x14ac:dyDescent="0.25">
      <c r="A3467">
        <v>3465</v>
      </c>
      <c r="B3467">
        <v>41582</v>
      </c>
      <c r="D3467">
        <v>3465</v>
      </c>
      <c r="E3467">
        <f t="shared" si="54"/>
        <v>34650</v>
      </c>
    </row>
    <row r="3468" spans="1:5" x14ac:dyDescent="0.25">
      <c r="A3468">
        <v>3466</v>
      </c>
      <c r="B3468">
        <v>41594</v>
      </c>
      <c r="D3468">
        <v>3466</v>
      </c>
      <c r="E3468">
        <f t="shared" si="54"/>
        <v>34660</v>
      </c>
    </row>
    <row r="3469" spans="1:5" x14ac:dyDescent="0.25">
      <c r="A3469">
        <v>3467</v>
      </c>
      <c r="B3469">
        <v>41606</v>
      </c>
      <c r="D3469">
        <v>3467</v>
      </c>
      <c r="E3469">
        <f t="shared" si="54"/>
        <v>34670</v>
      </c>
    </row>
    <row r="3470" spans="1:5" x14ac:dyDescent="0.25">
      <c r="A3470">
        <v>3468</v>
      </c>
      <c r="B3470">
        <v>41618</v>
      </c>
      <c r="D3470">
        <v>3468</v>
      </c>
      <c r="E3470">
        <f t="shared" si="54"/>
        <v>34680</v>
      </c>
    </row>
    <row r="3471" spans="1:5" x14ac:dyDescent="0.25">
      <c r="A3471">
        <v>3469</v>
      </c>
      <c r="B3471">
        <v>41630</v>
      </c>
      <c r="D3471">
        <v>3469</v>
      </c>
      <c r="E3471">
        <f t="shared" si="54"/>
        <v>34690</v>
      </c>
    </row>
    <row r="3472" spans="1:5" x14ac:dyDescent="0.25">
      <c r="A3472">
        <v>3470</v>
      </c>
      <c r="B3472">
        <v>41642</v>
      </c>
      <c r="D3472">
        <v>3470</v>
      </c>
      <c r="E3472">
        <f t="shared" si="54"/>
        <v>34700</v>
      </c>
    </row>
    <row r="3473" spans="1:5" x14ac:dyDescent="0.25">
      <c r="A3473">
        <v>3471</v>
      </c>
      <c r="B3473">
        <v>41654</v>
      </c>
      <c r="D3473">
        <v>3471</v>
      </c>
      <c r="E3473">
        <f t="shared" si="54"/>
        <v>34710</v>
      </c>
    </row>
    <row r="3474" spans="1:5" x14ac:dyDescent="0.25">
      <c r="A3474">
        <v>3472</v>
      </c>
      <c r="B3474">
        <v>41666</v>
      </c>
      <c r="D3474">
        <v>3472</v>
      </c>
      <c r="E3474">
        <f t="shared" si="54"/>
        <v>34720</v>
      </c>
    </row>
    <row r="3475" spans="1:5" x14ac:dyDescent="0.25">
      <c r="A3475">
        <v>3473</v>
      </c>
      <c r="B3475">
        <v>41678</v>
      </c>
      <c r="D3475">
        <v>3473</v>
      </c>
      <c r="E3475">
        <f t="shared" si="54"/>
        <v>34730</v>
      </c>
    </row>
    <row r="3476" spans="1:5" x14ac:dyDescent="0.25">
      <c r="A3476">
        <v>3474</v>
      </c>
      <c r="B3476">
        <v>41690</v>
      </c>
      <c r="D3476">
        <v>3474</v>
      </c>
      <c r="E3476">
        <f t="shared" si="54"/>
        <v>34740</v>
      </c>
    </row>
    <row r="3477" spans="1:5" x14ac:dyDescent="0.25">
      <c r="A3477">
        <v>3475</v>
      </c>
      <c r="B3477">
        <v>41702</v>
      </c>
      <c r="D3477">
        <v>3475</v>
      </c>
      <c r="E3477">
        <f t="shared" si="54"/>
        <v>34750</v>
      </c>
    </row>
    <row r="3478" spans="1:5" x14ac:dyDescent="0.25">
      <c r="A3478">
        <v>3476</v>
      </c>
      <c r="B3478">
        <v>41714</v>
      </c>
      <c r="D3478">
        <v>3476</v>
      </c>
      <c r="E3478">
        <f t="shared" si="54"/>
        <v>34760</v>
      </c>
    </row>
    <row r="3479" spans="1:5" x14ac:dyDescent="0.25">
      <c r="A3479">
        <v>3477</v>
      </c>
      <c r="B3479">
        <v>41726</v>
      </c>
      <c r="D3479">
        <v>3477</v>
      </c>
      <c r="E3479">
        <f t="shared" si="54"/>
        <v>34770</v>
      </c>
    </row>
    <row r="3480" spans="1:5" x14ac:dyDescent="0.25">
      <c r="A3480">
        <v>3478</v>
      </c>
      <c r="B3480">
        <v>41738</v>
      </c>
      <c r="D3480">
        <v>3478</v>
      </c>
      <c r="E3480">
        <f t="shared" si="54"/>
        <v>34780</v>
      </c>
    </row>
    <row r="3481" spans="1:5" x14ac:dyDescent="0.25">
      <c r="A3481">
        <v>3479</v>
      </c>
      <c r="B3481">
        <v>41750</v>
      </c>
      <c r="D3481">
        <v>3479</v>
      </c>
      <c r="E3481">
        <f t="shared" si="54"/>
        <v>34790</v>
      </c>
    </row>
    <row r="3482" spans="1:5" x14ac:dyDescent="0.25">
      <c r="A3482">
        <v>3480</v>
      </c>
      <c r="B3482">
        <v>41762</v>
      </c>
      <c r="D3482">
        <v>3480</v>
      </c>
      <c r="E3482">
        <f t="shared" si="54"/>
        <v>34800</v>
      </c>
    </row>
    <row r="3483" spans="1:5" x14ac:dyDescent="0.25">
      <c r="A3483">
        <v>3481</v>
      </c>
      <c r="B3483">
        <v>41774</v>
      </c>
      <c r="D3483">
        <v>3481</v>
      </c>
      <c r="E3483">
        <f t="shared" si="54"/>
        <v>34810</v>
      </c>
    </row>
    <row r="3484" spans="1:5" x14ac:dyDescent="0.25">
      <c r="A3484">
        <v>3482</v>
      </c>
      <c r="B3484">
        <v>41786</v>
      </c>
      <c r="D3484">
        <v>3482</v>
      </c>
      <c r="E3484">
        <f t="shared" si="54"/>
        <v>34820</v>
      </c>
    </row>
    <row r="3485" spans="1:5" x14ac:dyDescent="0.25">
      <c r="A3485">
        <v>3483</v>
      </c>
      <c r="B3485">
        <v>41798</v>
      </c>
      <c r="D3485">
        <v>3483</v>
      </c>
      <c r="E3485">
        <f t="shared" si="54"/>
        <v>34830</v>
      </c>
    </row>
    <row r="3486" spans="1:5" x14ac:dyDescent="0.25">
      <c r="A3486">
        <v>3484</v>
      </c>
      <c r="B3486">
        <v>41810</v>
      </c>
      <c r="D3486">
        <v>3484</v>
      </c>
      <c r="E3486">
        <f t="shared" si="54"/>
        <v>34840</v>
      </c>
    </row>
    <row r="3487" spans="1:5" x14ac:dyDescent="0.25">
      <c r="A3487">
        <v>3485</v>
      </c>
      <c r="B3487">
        <v>41822</v>
      </c>
      <c r="D3487">
        <v>3485</v>
      </c>
      <c r="E3487">
        <f t="shared" si="54"/>
        <v>34850</v>
      </c>
    </row>
    <row r="3488" spans="1:5" x14ac:dyDescent="0.25">
      <c r="A3488">
        <v>3486</v>
      </c>
      <c r="B3488">
        <v>41834</v>
      </c>
      <c r="D3488">
        <v>3486</v>
      </c>
      <c r="E3488">
        <f t="shared" si="54"/>
        <v>34860</v>
      </c>
    </row>
    <row r="3489" spans="1:5" x14ac:dyDescent="0.25">
      <c r="A3489">
        <v>3487</v>
      </c>
      <c r="B3489">
        <v>41846</v>
      </c>
      <c r="D3489">
        <v>3487</v>
      </c>
      <c r="E3489">
        <f t="shared" si="54"/>
        <v>34870</v>
      </c>
    </row>
    <row r="3490" spans="1:5" x14ac:dyDescent="0.25">
      <c r="A3490">
        <v>3488</v>
      </c>
      <c r="B3490">
        <v>41858</v>
      </c>
      <c r="D3490">
        <v>3488</v>
      </c>
      <c r="E3490">
        <f t="shared" si="54"/>
        <v>34880</v>
      </c>
    </row>
    <row r="3491" spans="1:5" x14ac:dyDescent="0.25">
      <c r="A3491">
        <v>3489</v>
      </c>
      <c r="B3491">
        <v>41870</v>
      </c>
      <c r="D3491">
        <v>3489</v>
      </c>
      <c r="E3491">
        <f t="shared" si="54"/>
        <v>34890</v>
      </c>
    </row>
    <row r="3492" spans="1:5" x14ac:dyDescent="0.25">
      <c r="A3492">
        <v>3490</v>
      </c>
      <c r="B3492">
        <v>41882</v>
      </c>
      <c r="D3492">
        <v>3490</v>
      </c>
      <c r="E3492">
        <f t="shared" si="54"/>
        <v>34900</v>
      </c>
    </row>
    <row r="3493" spans="1:5" x14ac:dyDescent="0.25">
      <c r="A3493">
        <v>3491</v>
      </c>
      <c r="B3493">
        <v>41894</v>
      </c>
      <c r="D3493">
        <v>3491</v>
      </c>
      <c r="E3493">
        <f t="shared" si="54"/>
        <v>34910</v>
      </c>
    </row>
    <row r="3494" spans="1:5" x14ac:dyDescent="0.25">
      <c r="A3494">
        <v>3492</v>
      </c>
      <c r="B3494">
        <v>41906</v>
      </c>
      <c r="D3494">
        <v>3492</v>
      </c>
      <c r="E3494">
        <f t="shared" si="54"/>
        <v>34920</v>
      </c>
    </row>
    <row r="3495" spans="1:5" x14ac:dyDescent="0.25">
      <c r="A3495">
        <v>3493</v>
      </c>
      <c r="B3495">
        <v>41918</v>
      </c>
      <c r="D3495">
        <v>3493</v>
      </c>
      <c r="E3495">
        <f t="shared" si="54"/>
        <v>34930</v>
      </c>
    </row>
    <row r="3496" spans="1:5" x14ac:dyDescent="0.25">
      <c r="A3496">
        <v>3494</v>
      </c>
      <c r="B3496">
        <v>41930</v>
      </c>
      <c r="D3496">
        <v>3494</v>
      </c>
      <c r="E3496">
        <f t="shared" si="54"/>
        <v>34940</v>
      </c>
    </row>
    <row r="3497" spans="1:5" x14ac:dyDescent="0.25">
      <c r="A3497">
        <v>3495</v>
      </c>
      <c r="B3497">
        <v>41942</v>
      </c>
      <c r="D3497">
        <v>3495</v>
      </c>
      <c r="E3497">
        <f t="shared" si="54"/>
        <v>34950</v>
      </c>
    </row>
    <row r="3498" spans="1:5" x14ac:dyDescent="0.25">
      <c r="A3498">
        <v>3496</v>
      </c>
      <c r="B3498">
        <v>41954</v>
      </c>
      <c r="D3498">
        <v>3496</v>
      </c>
      <c r="E3498">
        <f t="shared" si="54"/>
        <v>34960</v>
      </c>
    </row>
    <row r="3499" spans="1:5" x14ac:dyDescent="0.25">
      <c r="A3499">
        <v>3497</v>
      </c>
      <c r="B3499">
        <v>41966</v>
      </c>
      <c r="D3499">
        <v>3497</v>
      </c>
      <c r="E3499">
        <f t="shared" si="54"/>
        <v>34970</v>
      </c>
    </row>
    <row r="3500" spans="1:5" x14ac:dyDescent="0.25">
      <c r="A3500">
        <v>3498</v>
      </c>
      <c r="B3500">
        <v>41978</v>
      </c>
      <c r="D3500">
        <v>3498</v>
      </c>
      <c r="E3500">
        <f t="shared" si="54"/>
        <v>34980</v>
      </c>
    </row>
    <row r="3501" spans="1:5" x14ac:dyDescent="0.25">
      <c r="A3501">
        <v>3499</v>
      </c>
      <c r="B3501">
        <v>41990</v>
      </c>
      <c r="D3501">
        <v>3499</v>
      </c>
      <c r="E3501">
        <f t="shared" si="54"/>
        <v>34990</v>
      </c>
    </row>
    <row r="3502" spans="1:5" x14ac:dyDescent="0.25">
      <c r="A3502">
        <v>3500</v>
      </c>
      <c r="B3502">
        <v>42002</v>
      </c>
      <c r="D3502">
        <v>3500</v>
      </c>
      <c r="E3502">
        <f t="shared" si="54"/>
        <v>35000</v>
      </c>
    </row>
    <row r="3503" spans="1:5" x14ac:dyDescent="0.25">
      <c r="A3503">
        <v>3501</v>
      </c>
      <c r="B3503">
        <v>42014</v>
      </c>
      <c r="D3503">
        <v>3501</v>
      </c>
      <c r="E3503">
        <f t="shared" si="54"/>
        <v>35010</v>
      </c>
    </row>
    <row r="3504" spans="1:5" x14ac:dyDescent="0.25">
      <c r="A3504">
        <v>3502</v>
      </c>
      <c r="B3504">
        <v>42026</v>
      </c>
      <c r="D3504">
        <v>3502</v>
      </c>
      <c r="E3504">
        <f t="shared" si="54"/>
        <v>35020</v>
      </c>
    </row>
    <row r="3505" spans="1:5" x14ac:dyDescent="0.25">
      <c r="A3505">
        <v>3503</v>
      </c>
      <c r="B3505">
        <v>42038</v>
      </c>
      <c r="D3505">
        <v>3503</v>
      </c>
      <c r="E3505">
        <f t="shared" si="54"/>
        <v>35030</v>
      </c>
    </row>
    <row r="3506" spans="1:5" x14ac:dyDescent="0.25">
      <c r="A3506">
        <v>3504</v>
      </c>
      <c r="B3506">
        <v>42050</v>
      </c>
      <c r="D3506">
        <v>3504</v>
      </c>
      <c r="E3506">
        <f t="shared" si="54"/>
        <v>35040</v>
      </c>
    </row>
    <row r="3507" spans="1:5" x14ac:dyDescent="0.25">
      <c r="A3507">
        <v>3505</v>
      </c>
      <c r="B3507">
        <v>42062</v>
      </c>
      <c r="D3507">
        <v>3505</v>
      </c>
      <c r="E3507">
        <f t="shared" si="54"/>
        <v>35050</v>
      </c>
    </row>
    <row r="3508" spans="1:5" x14ac:dyDescent="0.25">
      <c r="A3508">
        <v>3506</v>
      </c>
      <c r="B3508">
        <v>42074</v>
      </c>
      <c r="D3508">
        <v>3506</v>
      </c>
      <c r="E3508">
        <f t="shared" si="54"/>
        <v>35060</v>
      </c>
    </row>
    <row r="3509" spans="1:5" x14ac:dyDescent="0.25">
      <c r="A3509">
        <v>3507</v>
      </c>
      <c r="B3509">
        <v>42086</v>
      </c>
      <c r="D3509">
        <v>3507</v>
      </c>
      <c r="E3509">
        <f t="shared" si="54"/>
        <v>35070</v>
      </c>
    </row>
    <row r="3510" spans="1:5" x14ac:dyDescent="0.25">
      <c r="A3510">
        <v>3508</v>
      </c>
      <c r="B3510">
        <v>42098</v>
      </c>
      <c r="D3510">
        <v>3508</v>
      </c>
      <c r="E3510">
        <f t="shared" si="54"/>
        <v>35080</v>
      </c>
    </row>
    <row r="3511" spans="1:5" x14ac:dyDescent="0.25">
      <c r="A3511">
        <v>3509</v>
      </c>
      <c r="B3511">
        <v>42110</v>
      </c>
      <c r="D3511">
        <v>3509</v>
      </c>
      <c r="E3511">
        <f t="shared" si="54"/>
        <v>35090</v>
      </c>
    </row>
    <row r="3512" spans="1:5" x14ac:dyDescent="0.25">
      <c r="A3512">
        <v>3510</v>
      </c>
      <c r="B3512">
        <v>42122</v>
      </c>
      <c r="D3512">
        <v>3510</v>
      </c>
      <c r="E3512">
        <f t="shared" si="54"/>
        <v>35100</v>
      </c>
    </row>
    <row r="3513" spans="1:5" x14ac:dyDescent="0.25">
      <c r="A3513">
        <v>3511</v>
      </c>
      <c r="B3513">
        <v>42134</v>
      </c>
      <c r="D3513">
        <v>3511</v>
      </c>
      <c r="E3513">
        <f t="shared" si="54"/>
        <v>35110</v>
      </c>
    </row>
    <row r="3514" spans="1:5" x14ac:dyDescent="0.25">
      <c r="A3514">
        <v>3512</v>
      </c>
      <c r="B3514">
        <v>42146</v>
      </c>
      <c r="D3514">
        <v>3512</v>
      </c>
      <c r="E3514">
        <f t="shared" si="54"/>
        <v>35120</v>
      </c>
    </row>
    <row r="3515" spans="1:5" x14ac:dyDescent="0.25">
      <c r="A3515">
        <v>3513</v>
      </c>
      <c r="B3515">
        <v>42158</v>
      </c>
      <c r="D3515">
        <v>3513</v>
      </c>
      <c r="E3515">
        <f t="shared" si="54"/>
        <v>35130</v>
      </c>
    </row>
    <row r="3516" spans="1:5" x14ac:dyDescent="0.25">
      <c r="A3516">
        <v>3514</v>
      </c>
      <c r="B3516">
        <v>42170</v>
      </c>
      <c r="D3516">
        <v>3514</v>
      </c>
      <c r="E3516">
        <f t="shared" si="54"/>
        <v>35140</v>
      </c>
    </row>
    <row r="3517" spans="1:5" x14ac:dyDescent="0.25">
      <c r="A3517">
        <v>3515</v>
      </c>
      <c r="B3517">
        <v>42182</v>
      </c>
      <c r="D3517">
        <v>3515</v>
      </c>
      <c r="E3517">
        <f t="shared" si="54"/>
        <v>35150</v>
      </c>
    </row>
    <row r="3518" spans="1:5" x14ac:dyDescent="0.25">
      <c r="A3518">
        <v>3516</v>
      </c>
      <c r="B3518">
        <v>42194</v>
      </c>
      <c r="D3518">
        <v>3516</v>
      </c>
      <c r="E3518">
        <f t="shared" si="54"/>
        <v>35160</v>
      </c>
    </row>
    <row r="3519" spans="1:5" x14ac:dyDescent="0.25">
      <c r="A3519">
        <v>3517</v>
      </c>
      <c r="B3519">
        <v>42206</v>
      </c>
      <c r="D3519">
        <v>3517</v>
      </c>
      <c r="E3519">
        <f t="shared" si="54"/>
        <v>35170</v>
      </c>
    </row>
    <row r="3520" spans="1:5" x14ac:dyDescent="0.25">
      <c r="A3520">
        <v>3518</v>
      </c>
      <c r="B3520">
        <v>42218</v>
      </c>
      <c r="D3520">
        <v>3518</v>
      </c>
      <c r="E3520">
        <f t="shared" si="54"/>
        <v>35180</v>
      </c>
    </row>
    <row r="3521" spans="1:5" x14ac:dyDescent="0.25">
      <c r="A3521">
        <v>3519</v>
      </c>
      <c r="B3521">
        <v>42230</v>
      </c>
      <c r="D3521">
        <v>3519</v>
      </c>
      <c r="E3521">
        <f t="shared" si="54"/>
        <v>35190</v>
      </c>
    </row>
    <row r="3522" spans="1:5" x14ac:dyDescent="0.25">
      <c r="A3522">
        <v>3520</v>
      </c>
      <c r="B3522">
        <v>42242</v>
      </c>
      <c r="D3522">
        <v>3520</v>
      </c>
      <c r="E3522">
        <f t="shared" si="54"/>
        <v>35200</v>
      </c>
    </row>
    <row r="3523" spans="1:5" x14ac:dyDescent="0.25">
      <c r="A3523">
        <v>3521</v>
      </c>
      <c r="B3523">
        <v>42254</v>
      </c>
      <c r="D3523">
        <v>3521</v>
      </c>
      <c r="E3523">
        <f t="shared" si="54"/>
        <v>35210</v>
      </c>
    </row>
    <row r="3524" spans="1:5" x14ac:dyDescent="0.25">
      <c r="A3524">
        <v>3522</v>
      </c>
      <c r="B3524">
        <v>42266</v>
      </c>
      <c r="D3524">
        <v>3522</v>
      </c>
      <c r="E3524">
        <f t="shared" si="54"/>
        <v>35220</v>
      </c>
    </row>
    <row r="3525" spans="1:5" x14ac:dyDescent="0.25">
      <c r="A3525">
        <v>3523</v>
      </c>
      <c r="B3525">
        <v>42278</v>
      </c>
      <c r="D3525">
        <v>3523</v>
      </c>
      <c r="E3525">
        <f t="shared" ref="E3525:E3588" si="55">10*D3525</f>
        <v>35230</v>
      </c>
    </row>
    <row r="3526" spans="1:5" x14ac:dyDescent="0.25">
      <c r="A3526">
        <v>3524</v>
      </c>
      <c r="B3526">
        <v>42290</v>
      </c>
      <c r="D3526">
        <v>3524</v>
      </c>
      <c r="E3526">
        <f t="shared" si="55"/>
        <v>35240</v>
      </c>
    </row>
    <row r="3527" spans="1:5" x14ac:dyDescent="0.25">
      <c r="A3527">
        <v>3525</v>
      </c>
      <c r="B3527">
        <v>42302</v>
      </c>
      <c r="D3527">
        <v>3525</v>
      </c>
      <c r="E3527">
        <f t="shared" si="55"/>
        <v>35250</v>
      </c>
    </row>
    <row r="3528" spans="1:5" x14ac:dyDescent="0.25">
      <c r="A3528">
        <v>3526</v>
      </c>
      <c r="B3528">
        <v>42314</v>
      </c>
      <c r="D3528">
        <v>3526</v>
      </c>
      <c r="E3528">
        <f t="shared" si="55"/>
        <v>35260</v>
      </c>
    </row>
    <row r="3529" spans="1:5" x14ac:dyDescent="0.25">
      <c r="A3529">
        <v>3527</v>
      </c>
      <c r="B3529">
        <v>42326</v>
      </c>
      <c r="D3529">
        <v>3527</v>
      </c>
      <c r="E3529">
        <f t="shared" si="55"/>
        <v>35270</v>
      </c>
    </row>
    <row r="3530" spans="1:5" x14ac:dyDescent="0.25">
      <c r="A3530">
        <v>3528</v>
      </c>
      <c r="B3530">
        <v>42338</v>
      </c>
      <c r="D3530">
        <v>3528</v>
      </c>
      <c r="E3530">
        <f t="shared" si="55"/>
        <v>35280</v>
      </c>
    </row>
    <row r="3531" spans="1:5" x14ac:dyDescent="0.25">
      <c r="A3531">
        <v>3529</v>
      </c>
      <c r="B3531">
        <v>42350</v>
      </c>
      <c r="D3531">
        <v>3529</v>
      </c>
      <c r="E3531">
        <f t="shared" si="55"/>
        <v>35290</v>
      </c>
    </row>
    <row r="3532" spans="1:5" x14ac:dyDescent="0.25">
      <c r="A3532">
        <v>3530</v>
      </c>
      <c r="B3532">
        <v>42362</v>
      </c>
      <c r="D3532">
        <v>3530</v>
      </c>
      <c r="E3532">
        <f t="shared" si="55"/>
        <v>35300</v>
      </c>
    </row>
    <row r="3533" spans="1:5" x14ac:dyDescent="0.25">
      <c r="A3533">
        <v>3531</v>
      </c>
      <c r="B3533">
        <v>42374</v>
      </c>
      <c r="D3533">
        <v>3531</v>
      </c>
      <c r="E3533">
        <f t="shared" si="55"/>
        <v>35310</v>
      </c>
    </row>
    <row r="3534" spans="1:5" x14ac:dyDescent="0.25">
      <c r="A3534">
        <v>3532</v>
      </c>
      <c r="B3534">
        <v>42386</v>
      </c>
      <c r="D3534">
        <v>3532</v>
      </c>
      <c r="E3534">
        <f t="shared" si="55"/>
        <v>35320</v>
      </c>
    </row>
    <row r="3535" spans="1:5" x14ac:dyDescent="0.25">
      <c r="A3535">
        <v>3533</v>
      </c>
      <c r="B3535">
        <v>42398</v>
      </c>
      <c r="D3535">
        <v>3533</v>
      </c>
      <c r="E3535">
        <f t="shared" si="55"/>
        <v>35330</v>
      </c>
    </row>
    <row r="3536" spans="1:5" x14ac:dyDescent="0.25">
      <c r="A3536">
        <v>3534</v>
      </c>
      <c r="B3536">
        <v>42410</v>
      </c>
      <c r="D3536">
        <v>3534</v>
      </c>
      <c r="E3536">
        <f t="shared" si="55"/>
        <v>35340</v>
      </c>
    </row>
    <row r="3537" spans="1:5" x14ac:dyDescent="0.25">
      <c r="A3537">
        <v>3535</v>
      </c>
      <c r="B3537">
        <v>42422</v>
      </c>
      <c r="D3537">
        <v>3535</v>
      </c>
      <c r="E3537">
        <f t="shared" si="55"/>
        <v>35350</v>
      </c>
    </row>
    <row r="3538" spans="1:5" x14ac:dyDescent="0.25">
      <c r="A3538">
        <v>3536</v>
      </c>
      <c r="B3538">
        <v>42434</v>
      </c>
      <c r="D3538">
        <v>3536</v>
      </c>
      <c r="E3538">
        <f t="shared" si="55"/>
        <v>35360</v>
      </c>
    </row>
    <row r="3539" spans="1:5" x14ac:dyDescent="0.25">
      <c r="A3539">
        <v>3537</v>
      </c>
      <c r="B3539">
        <v>42446</v>
      </c>
      <c r="D3539">
        <v>3537</v>
      </c>
      <c r="E3539">
        <f t="shared" si="55"/>
        <v>35370</v>
      </c>
    </row>
    <row r="3540" spans="1:5" x14ac:dyDescent="0.25">
      <c r="A3540">
        <v>3538</v>
      </c>
      <c r="B3540">
        <v>42458</v>
      </c>
      <c r="D3540">
        <v>3538</v>
      </c>
      <c r="E3540">
        <f t="shared" si="55"/>
        <v>35380</v>
      </c>
    </row>
    <row r="3541" spans="1:5" x14ac:dyDescent="0.25">
      <c r="A3541">
        <v>3539</v>
      </c>
      <c r="B3541">
        <v>42470</v>
      </c>
      <c r="D3541">
        <v>3539</v>
      </c>
      <c r="E3541">
        <f t="shared" si="55"/>
        <v>35390</v>
      </c>
    </row>
    <row r="3542" spans="1:5" x14ac:dyDescent="0.25">
      <c r="A3542">
        <v>3540</v>
      </c>
      <c r="B3542">
        <v>42482</v>
      </c>
      <c r="D3542">
        <v>3540</v>
      </c>
      <c r="E3542">
        <f t="shared" si="55"/>
        <v>35400</v>
      </c>
    </row>
    <row r="3543" spans="1:5" x14ac:dyDescent="0.25">
      <c r="A3543">
        <v>3541</v>
      </c>
      <c r="B3543">
        <v>42494</v>
      </c>
      <c r="D3543">
        <v>3541</v>
      </c>
      <c r="E3543">
        <f t="shared" si="55"/>
        <v>35410</v>
      </c>
    </row>
    <row r="3544" spans="1:5" x14ac:dyDescent="0.25">
      <c r="A3544">
        <v>3542</v>
      </c>
      <c r="B3544">
        <v>42506</v>
      </c>
      <c r="D3544">
        <v>3542</v>
      </c>
      <c r="E3544">
        <f t="shared" si="55"/>
        <v>35420</v>
      </c>
    </row>
    <row r="3545" spans="1:5" x14ac:dyDescent="0.25">
      <c r="A3545">
        <v>3543</v>
      </c>
      <c r="B3545">
        <v>42518</v>
      </c>
      <c r="D3545">
        <v>3543</v>
      </c>
      <c r="E3545">
        <f t="shared" si="55"/>
        <v>35430</v>
      </c>
    </row>
    <row r="3546" spans="1:5" x14ac:dyDescent="0.25">
      <c r="A3546">
        <v>3544</v>
      </c>
      <c r="B3546">
        <v>42530</v>
      </c>
      <c r="D3546">
        <v>3544</v>
      </c>
      <c r="E3546">
        <f t="shared" si="55"/>
        <v>35440</v>
      </c>
    </row>
    <row r="3547" spans="1:5" x14ac:dyDescent="0.25">
      <c r="A3547">
        <v>3545</v>
      </c>
      <c r="B3547">
        <v>42542</v>
      </c>
      <c r="D3547">
        <v>3545</v>
      </c>
      <c r="E3547">
        <f t="shared" si="55"/>
        <v>35450</v>
      </c>
    </row>
    <row r="3548" spans="1:5" x14ac:dyDescent="0.25">
      <c r="A3548">
        <v>3546</v>
      </c>
      <c r="B3548">
        <v>42554</v>
      </c>
      <c r="D3548">
        <v>3546</v>
      </c>
      <c r="E3548">
        <f t="shared" si="55"/>
        <v>35460</v>
      </c>
    </row>
    <row r="3549" spans="1:5" x14ac:dyDescent="0.25">
      <c r="A3549">
        <v>3547</v>
      </c>
      <c r="B3549">
        <v>42566</v>
      </c>
      <c r="D3549">
        <v>3547</v>
      </c>
      <c r="E3549">
        <f t="shared" si="55"/>
        <v>35470</v>
      </c>
    </row>
    <row r="3550" spans="1:5" x14ac:dyDescent="0.25">
      <c r="A3550">
        <v>3548</v>
      </c>
      <c r="B3550">
        <v>42578</v>
      </c>
      <c r="D3550">
        <v>3548</v>
      </c>
      <c r="E3550">
        <f t="shared" si="55"/>
        <v>35480</v>
      </c>
    </row>
    <row r="3551" spans="1:5" x14ac:dyDescent="0.25">
      <c r="A3551">
        <v>3549</v>
      </c>
      <c r="B3551">
        <v>42590</v>
      </c>
      <c r="D3551">
        <v>3549</v>
      </c>
      <c r="E3551">
        <f t="shared" si="55"/>
        <v>35490</v>
      </c>
    </row>
    <row r="3552" spans="1:5" x14ac:dyDescent="0.25">
      <c r="A3552">
        <v>3550</v>
      </c>
      <c r="B3552">
        <v>42602</v>
      </c>
      <c r="D3552">
        <v>3550</v>
      </c>
      <c r="E3552">
        <f t="shared" si="55"/>
        <v>35500</v>
      </c>
    </row>
    <row r="3553" spans="1:5" x14ac:dyDescent="0.25">
      <c r="A3553">
        <v>3551</v>
      </c>
      <c r="B3553">
        <v>42614</v>
      </c>
      <c r="D3553">
        <v>3551</v>
      </c>
      <c r="E3553">
        <f t="shared" si="55"/>
        <v>35510</v>
      </c>
    </row>
    <row r="3554" spans="1:5" x14ac:dyDescent="0.25">
      <c r="A3554">
        <v>3552</v>
      </c>
      <c r="B3554">
        <v>42626</v>
      </c>
      <c r="D3554">
        <v>3552</v>
      </c>
      <c r="E3554">
        <f t="shared" si="55"/>
        <v>35520</v>
      </c>
    </row>
    <row r="3555" spans="1:5" x14ac:dyDescent="0.25">
      <c r="A3555">
        <v>3553</v>
      </c>
      <c r="B3555">
        <v>42638</v>
      </c>
      <c r="D3555">
        <v>3553</v>
      </c>
      <c r="E3555">
        <f t="shared" si="55"/>
        <v>35530</v>
      </c>
    </row>
    <row r="3556" spans="1:5" x14ac:dyDescent="0.25">
      <c r="A3556">
        <v>3554</v>
      </c>
      <c r="B3556">
        <v>42650</v>
      </c>
      <c r="D3556">
        <v>3554</v>
      </c>
      <c r="E3556">
        <f t="shared" si="55"/>
        <v>35540</v>
      </c>
    </row>
    <row r="3557" spans="1:5" x14ac:dyDescent="0.25">
      <c r="A3557">
        <v>3555</v>
      </c>
      <c r="B3557">
        <v>42662</v>
      </c>
      <c r="D3557">
        <v>3555</v>
      </c>
      <c r="E3557">
        <f t="shared" si="55"/>
        <v>35550</v>
      </c>
    </row>
    <row r="3558" spans="1:5" x14ac:dyDescent="0.25">
      <c r="A3558">
        <v>3556</v>
      </c>
      <c r="B3558">
        <v>42674</v>
      </c>
      <c r="D3558">
        <v>3556</v>
      </c>
      <c r="E3558">
        <f t="shared" si="55"/>
        <v>35560</v>
      </c>
    </row>
    <row r="3559" spans="1:5" x14ac:dyDescent="0.25">
      <c r="A3559">
        <v>3557</v>
      </c>
      <c r="B3559">
        <v>42686</v>
      </c>
      <c r="D3559">
        <v>3557</v>
      </c>
      <c r="E3559">
        <f t="shared" si="55"/>
        <v>35570</v>
      </c>
    </row>
    <row r="3560" spans="1:5" x14ac:dyDescent="0.25">
      <c r="A3560">
        <v>3558</v>
      </c>
      <c r="B3560">
        <v>42698</v>
      </c>
      <c r="D3560">
        <v>3558</v>
      </c>
      <c r="E3560">
        <f t="shared" si="55"/>
        <v>35580</v>
      </c>
    </row>
    <row r="3561" spans="1:5" x14ac:dyDescent="0.25">
      <c r="A3561">
        <v>3559</v>
      </c>
      <c r="B3561">
        <v>42710</v>
      </c>
      <c r="D3561">
        <v>3559</v>
      </c>
      <c r="E3561">
        <f t="shared" si="55"/>
        <v>35590</v>
      </c>
    </row>
    <row r="3562" spans="1:5" x14ac:dyDescent="0.25">
      <c r="A3562">
        <v>3560</v>
      </c>
      <c r="B3562">
        <v>42722</v>
      </c>
      <c r="D3562">
        <v>3560</v>
      </c>
      <c r="E3562">
        <f t="shared" si="55"/>
        <v>35600</v>
      </c>
    </row>
    <row r="3563" spans="1:5" x14ac:dyDescent="0.25">
      <c r="A3563">
        <v>3561</v>
      </c>
      <c r="B3563">
        <v>42734</v>
      </c>
      <c r="D3563">
        <v>3561</v>
      </c>
      <c r="E3563">
        <f t="shared" si="55"/>
        <v>35610</v>
      </c>
    </row>
    <row r="3564" spans="1:5" x14ac:dyDescent="0.25">
      <c r="A3564">
        <v>3562</v>
      </c>
      <c r="B3564">
        <v>42746</v>
      </c>
      <c r="D3564">
        <v>3562</v>
      </c>
      <c r="E3564">
        <f t="shared" si="55"/>
        <v>35620</v>
      </c>
    </row>
    <row r="3565" spans="1:5" x14ac:dyDescent="0.25">
      <c r="A3565">
        <v>3563</v>
      </c>
      <c r="B3565">
        <v>42758</v>
      </c>
      <c r="D3565">
        <v>3563</v>
      </c>
      <c r="E3565">
        <f t="shared" si="55"/>
        <v>35630</v>
      </c>
    </row>
    <row r="3566" spans="1:5" x14ac:dyDescent="0.25">
      <c r="A3566">
        <v>3564</v>
      </c>
      <c r="B3566">
        <v>42770</v>
      </c>
      <c r="D3566">
        <v>3564</v>
      </c>
      <c r="E3566">
        <f t="shared" si="55"/>
        <v>35640</v>
      </c>
    </row>
    <row r="3567" spans="1:5" x14ac:dyDescent="0.25">
      <c r="A3567">
        <v>3565</v>
      </c>
      <c r="B3567">
        <v>42782</v>
      </c>
      <c r="D3567">
        <v>3565</v>
      </c>
      <c r="E3567">
        <f t="shared" si="55"/>
        <v>35650</v>
      </c>
    </row>
    <row r="3568" spans="1:5" x14ac:dyDescent="0.25">
      <c r="A3568">
        <v>3566</v>
      </c>
      <c r="B3568">
        <v>42794</v>
      </c>
      <c r="D3568">
        <v>3566</v>
      </c>
      <c r="E3568">
        <f t="shared" si="55"/>
        <v>35660</v>
      </c>
    </row>
    <row r="3569" spans="1:5" x14ac:dyDescent="0.25">
      <c r="A3569">
        <v>3567</v>
      </c>
      <c r="B3569">
        <v>42806</v>
      </c>
      <c r="D3569">
        <v>3567</v>
      </c>
      <c r="E3569">
        <f t="shared" si="55"/>
        <v>35670</v>
      </c>
    </row>
    <row r="3570" spans="1:5" x14ac:dyDescent="0.25">
      <c r="A3570">
        <v>3568</v>
      </c>
      <c r="B3570">
        <v>42818</v>
      </c>
      <c r="D3570">
        <v>3568</v>
      </c>
      <c r="E3570">
        <f t="shared" si="55"/>
        <v>35680</v>
      </c>
    </row>
    <row r="3571" spans="1:5" x14ac:dyDescent="0.25">
      <c r="A3571">
        <v>3569</v>
      </c>
      <c r="B3571">
        <v>42830</v>
      </c>
      <c r="D3571">
        <v>3569</v>
      </c>
      <c r="E3571">
        <f t="shared" si="55"/>
        <v>35690</v>
      </c>
    </row>
    <row r="3572" spans="1:5" x14ac:dyDescent="0.25">
      <c r="A3572">
        <v>3570</v>
      </c>
      <c r="B3572">
        <v>42842</v>
      </c>
      <c r="D3572">
        <v>3570</v>
      </c>
      <c r="E3572">
        <f t="shared" si="55"/>
        <v>35700</v>
      </c>
    </row>
    <row r="3573" spans="1:5" x14ac:dyDescent="0.25">
      <c r="A3573">
        <v>3571</v>
      </c>
      <c r="B3573">
        <v>42854</v>
      </c>
      <c r="D3573">
        <v>3571</v>
      </c>
      <c r="E3573">
        <f t="shared" si="55"/>
        <v>35710</v>
      </c>
    </row>
    <row r="3574" spans="1:5" x14ac:dyDescent="0.25">
      <c r="A3574">
        <v>3572</v>
      </c>
      <c r="B3574">
        <v>42866</v>
      </c>
      <c r="D3574">
        <v>3572</v>
      </c>
      <c r="E3574">
        <f t="shared" si="55"/>
        <v>35720</v>
      </c>
    </row>
    <row r="3575" spans="1:5" x14ac:dyDescent="0.25">
      <c r="A3575">
        <v>3573</v>
      </c>
      <c r="B3575">
        <v>42878</v>
      </c>
      <c r="D3575">
        <v>3573</v>
      </c>
      <c r="E3575">
        <f t="shared" si="55"/>
        <v>35730</v>
      </c>
    </row>
    <row r="3576" spans="1:5" x14ac:dyDescent="0.25">
      <c r="A3576">
        <v>3574</v>
      </c>
      <c r="B3576">
        <v>42890</v>
      </c>
      <c r="D3576">
        <v>3574</v>
      </c>
      <c r="E3576">
        <f t="shared" si="55"/>
        <v>35740</v>
      </c>
    </row>
    <row r="3577" spans="1:5" x14ac:dyDescent="0.25">
      <c r="A3577">
        <v>3575</v>
      </c>
      <c r="B3577">
        <v>42902</v>
      </c>
      <c r="D3577">
        <v>3575</v>
      </c>
      <c r="E3577">
        <f t="shared" si="55"/>
        <v>35750</v>
      </c>
    </row>
    <row r="3578" spans="1:5" x14ac:dyDescent="0.25">
      <c r="A3578">
        <v>3576</v>
      </c>
      <c r="B3578">
        <v>42914</v>
      </c>
      <c r="D3578">
        <v>3576</v>
      </c>
      <c r="E3578">
        <f t="shared" si="55"/>
        <v>35760</v>
      </c>
    </row>
    <row r="3579" spans="1:5" x14ac:dyDescent="0.25">
      <c r="A3579">
        <v>3577</v>
      </c>
      <c r="B3579">
        <v>42926</v>
      </c>
      <c r="D3579">
        <v>3577</v>
      </c>
      <c r="E3579">
        <f t="shared" si="55"/>
        <v>35770</v>
      </c>
    </row>
    <row r="3580" spans="1:5" x14ac:dyDescent="0.25">
      <c r="A3580">
        <v>3578</v>
      </c>
      <c r="B3580">
        <v>42938</v>
      </c>
      <c r="D3580">
        <v>3578</v>
      </c>
      <c r="E3580">
        <f t="shared" si="55"/>
        <v>35780</v>
      </c>
    </row>
    <row r="3581" spans="1:5" x14ac:dyDescent="0.25">
      <c r="A3581">
        <v>3579</v>
      </c>
      <c r="B3581">
        <v>42950</v>
      </c>
      <c r="D3581">
        <v>3579</v>
      </c>
      <c r="E3581">
        <f t="shared" si="55"/>
        <v>35790</v>
      </c>
    </row>
    <row r="3582" spans="1:5" x14ac:dyDescent="0.25">
      <c r="A3582">
        <v>3580</v>
      </c>
      <c r="B3582">
        <v>42962</v>
      </c>
      <c r="D3582">
        <v>3580</v>
      </c>
      <c r="E3582">
        <f t="shared" si="55"/>
        <v>35800</v>
      </c>
    </row>
    <row r="3583" spans="1:5" x14ac:dyDescent="0.25">
      <c r="A3583">
        <v>3581</v>
      </c>
      <c r="B3583">
        <v>42974</v>
      </c>
      <c r="D3583">
        <v>3581</v>
      </c>
      <c r="E3583">
        <f t="shared" si="55"/>
        <v>35810</v>
      </c>
    </row>
    <row r="3584" spans="1:5" x14ac:dyDescent="0.25">
      <c r="A3584">
        <v>3582</v>
      </c>
      <c r="B3584">
        <v>42986</v>
      </c>
      <c r="D3584">
        <v>3582</v>
      </c>
      <c r="E3584">
        <f t="shared" si="55"/>
        <v>35820</v>
      </c>
    </row>
    <row r="3585" spans="1:5" x14ac:dyDescent="0.25">
      <c r="A3585">
        <v>3583</v>
      </c>
      <c r="B3585">
        <v>42998</v>
      </c>
      <c r="D3585">
        <v>3583</v>
      </c>
      <c r="E3585">
        <f t="shared" si="55"/>
        <v>35830</v>
      </c>
    </row>
    <row r="3586" spans="1:5" x14ac:dyDescent="0.25">
      <c r="A3586">
        <v>3584</v>
      </c>
      <c r="B3586">
        <v>43010</v>
      </c>
      <c r="D3586">
        <v>3584</v>
      </c>
      <c r="E3586">
        <f t="shared" si="55"/>
        <v>35840</v>
      </c>
    </row>
    <row r="3587" spans="1:5" x14ac:dyDescent="0.25">
      <c r="A3587">
        <v>3585</v>
      </c>
      <c r="B3587">
        <v>43022</v>
      </c>
      <c r="D3587">
        <v>3585</v>
      </c>
      <c r="E3587">
        <f t="shared" si="55"/>
        <v>35850</v>
      </c>
    </row>
    <row r="3588" spans="1:5" x14ac:dyDescent="0.25">
      <c r="A3588">
        <v>3586</v>
      </c>
      <c r="B3588">
        <v>43034</v>
      </c>
      <c r="D3588">
        <v>3586</v>
      </c>
      <c r="E3588">
        <f t="shared" si="55"/>
        <v>35860</v>
      </c>
    </row>
    <row r="3589" spans="1:5" x14ac:dyDescent="0.25">
      <c r="A3589">
        <v>3587</v>
      </c>
      <c r="B3589">
        <v>43046</v>
      </c>
      <c r="D3589">
        <v>3587</v>
      </c>
      <c r="E3589">
        <f t="shared" ref="E3589:E3652" si="56">10*D3589</f>
        <v>35870</v>
      </c>
    </row>
    <row r="3590" spans="1:5" x14ac:dyDescent="0.25">
      <c r="A3590">
        <v>3588</v>
      </c>
      <c r="B3590">
        <v>43058</v>
      </c>
      <c r="D3590">
        <v>3588</v>
      </c>
      <c r="E3590">
        <f t="shared" si="56"/>
        <v>35880</v>
      </c>
    </row>
    <row r="3591" spans="1:5" x14ac:dyDescent="0.25">
      <c r="A3591">
        <v>3589</v>
      </c>
      <c r="B3591">
        <v>43070</v>
      </c>
      <c r="D3591">
        <v>3589</v>
      </c>
      <c r="E3591">
        <f t="shared" si="56"/>
        <v>35890</v>
      </c>
    </row>
    <row r="3592" spans="1:5" x14ac:dyDescent="0.25">
      <c r="A3592">
        <v>3590</v>
      </c>
      <c r="B3592">
        <v>43082</v>
      </c>
      <c r="D3592">
        <v>3590</v>
      </c>
      <c r="E3592">
        <f t="shared" si="56"/>
        <v>35900</v>
      </c>
    </row>
    <row r="3593" spans="1:5" x14ac:dyDescent="0.25">
      <c r="A3593">
        <v>3591</v>
      </c>
      <c r="B3593">
        <v>43094</v>
      </c>
      <c r="D3593">
        <v>3591</v>
      </c>
      <c r="E3593">
        <f t="shared" si="56"/>
        <v>35910</v>
      </c>
    </row>
    <row r="3594" spans="1:5" x14ac:dyDescent="0.25">
      <c r="A3594">
        <v>3592</v>
      </c>
      <c r="B3594">
        <v>43106</v>
      </c>
      <c r="D3594">
        <v>3592</v>
      </c>
      <c r="E3594">
        <f t="shared" si="56"/>
        <v>35920</v>
      </c>
    </row>
    <row r="3595" spans="1:5" x14ac:dyDescent="0.25">
      <c r="A3595">
        <v>3593</v>
      </c>
      <c r="B3595">
        <v>43118</v>
      </c>
      <c r="D3595">
        <v>3593</v>
      </c>
      <c r="E3595">
        <f t="shared" si="56"/>
        <v>35930</v>
      </c>
    </row>
    <row r="3596" spans="1:5" x14ac:dyDescent="0.25">
      <c r="A3596">
        <v>3594</v>
      </c>
      <c r="B3596">
        <v>43130</v>
      </c>
      <c r="D3596">
        <v>3594</v>
      </c>
      <c r="E3596">
        <f t="shared" si="56"/>
        <v>35940</v>
      </c>
    </row>
    <row r="3597" spans="1:5" x14ac:dyDescent="0.25">
      <c r="A3597">
        <v>3595</v>
      </c>
      <c r="B3597">
        <v>43142</v>
      </c>
      <c r="D3597">
        <v>3595</v>
      </c>
      <c r="E3597">
        <f t="shared" si="56"/>
        <v>35950</v>
      </c>
    </row>
    <row r="3598" spans="1:5" x14ac:dyDescent="0.25">
      <c r="A3598">
        <v>3596</v>
      </c>
      <c r="B3598">
        <v>43154</v>
      </c>
      <c r="D3598">
        <v>3596</v>
      </c>
      <c r="E3598">
        <f t="shared" si="56"/>
        <v>35960</v>
      </c>
    </row>
    <row r="3599" spans="1:5" x14ac:dyDescent="0.25">
      <c r="A3599">
        <v>3597</v>
      </c>
      <c r="B3599">
        <v>43166</v>
      </c>
      <c r="D3599">
        <v>3597</v>
      </c>
      <c r="E3599">
        <f t="shared" si="56"/>
        <v>35970</v>
      </c>
    </row>
    <row r="3600" spans="1:5" x14ac:dyDescent="0.25">
      <c r="A3600">
        <v>3598</v>
      </c>
      <c r="B3600">
        <v>43178</v>
      </c>
      <c r="D3600">
        <v>3598</v>
      </c>
      <c r="E3600">
        <f t="shared" si="56"/>
        <v>35980</v>
      </c>
    </row>
    <row r="3601" spans="1:5" x14ac:dyDescent="0.25">
      <c r="A3601">
        <v>3599</v>
      </c>
      <c r="B3601">
        <v>43190</v>
      </c>
      <c r="D3601">
        <v>3599</v>
      </c>
      <c r="E3601">
        <f t="shared" si="56"/>
        <v>35990</v>
      </c>
    </row>
    <row r="3602" spans="1:5" x14ac:dyDescent="0.25">
      <c r="A3602">
        <v>3600</v>
      </c>
      <c r="B3602">
        <v>43202</v>
      </c>
      <c r="D3602">
        <v>3600</v>
      </c>
      <c r="E3602">
        <f t="shared" si="56"/>
        <v>36000</v>
      </c>
    </row>
    <row r="3603" spans="1:5" x14ac:dyDescent="0.25">
      <c r="A3603">
        <v>3601</v>
      </c>
      <c r="B3603">
        <v>43214</v>
      </c>
      <c r="D3603">
        <v>3601</v>
      </c>
      <c r="E3603">
        <f t="shared" si="56"/>
        <v>36010</v>
      </c>
    </row>
    <row r="3604" spans="1:5" x14ac:dyDescent="0.25">
      <c r="A3604">
        <v>3602</v>
      </c>
      <c r="B3604">
        <v>43226</v>
      </c>
      <c r="D3604">
        <v>3602</v>
      </c>
      <c r="E3604">
        <f t="shared" si="56"/>
        <v>36020</v>
      </c>
    </row>
    <row r="3605" spans="1:5" x14ac:dyDescent="0.25">
      <c r="A3605">
        <v>3603</v>
      </c>
      <c r="B3605">
        <v>43238</v>
      </c>
      <c r="D3605">
        <v>3603</v>
      </c>
      <c r="E3605">
        <f t="shared" si="56"/>
        <v>36030</v>
      </c>
    </row>
    <row r="3606" spans="1:5" x14ac:dyDescent="0.25">
      <c r="A3606">
        <v>3604</v>
      </c>
      <c r="B3606">
        <v>43250</v>
      </c>
      <c r="D3606">
        <v>3604</v>
      </c>
      <c r="E3606">
        <f t="shared" si="56"/>
        <v>36040</v>
      </c>
    </row>
    <row r="3607" spans="1:5" x14ac:dyDescent="0.25">
      <c r="A3607">
        <v>3605</v>
      </c>
      <c r="B3607">
        <v>43262</v>
      </c>
      <c r="D3607">
        <v>3605</v>
      </c>
      <c r="E3607">
        <f t="shared" si="56"/>
        <v>36050</v>
      </c>
    </row>
    <row r="3608" spans="1:5" x14ac:dyDescent="0.25">
      <c r="A3608">
        <v>3606</v>
      </c>
      <c r="B3608">
        <v>43274</v>
      </c>
      <c r="D3608">
        <v>3606</v>
      </c>
      <c r="E3608">
        <f t="shared" si="56"/>
        <v>36060</v>
      </c>
    </row>
    <row r="3609" spans="1:5" x14ac:dyDescent="0.25">
      <c r="A3609">
        <v>3607</v>
      </c>
      <c r="B3609">
        <v>43286</v>
      </c>
      <c r="D3609">
        <v>3607</v>
      </c>
      <c r="E3609">
        <f t="shared" si="56"/>
        <v>36070</v>
      </c>
    </row>
    <row r="3610" spans="1:5" x14ac:dyDescent="0.25">
      <c r="A3610">
        <v>3608</v>
      </c>
      <c r="B3610">
        <v>43298</v>
      </c>
      <c r="D3610">
        <v>3608</v>
      </c>
      <c r="E3610">
        <f t="shared" si="56"/>
        <v>36080</v>
      </c>
    </row>
    <row r="3611" spans="1:5" x14ac:dyDescent="0.25">
      <c r="A3611">
        <v>3609</v>
      </c>
      <c r="B3611">
        <v>43310</v>
      </c>
      <c r="D3611">
        <v>3609</v>
      </c>
      <c r="E3611">
        <f t="shared" si="56"/>
        <v>36090</v>
      </c>
    </row>
    <row r="3612" spans="1:5" x14ac:dyDescent="0.25">
      <c r="A3612">
        <v>3610</v>
      </c>
      <c r="B3612">
        <v>43322</v>
      </c>
      <c r="D3612">
        <v>3610</v>
      </c>
      <c r="E3612">
        <f t="shared" si="56"/>
        <v>36100</v>
      </c>
    </row>
    <row r="3613" spans="1:5" x14ac:dyDescent="0.25">
      <c r="A3613">
        <v>3611</v>
      </c>
      <c r="B3613">
        <v>43334</v>
      </c>
      <c r="D3613">
        <v>3611</v>
      </c>
      <c r="E3613">
        <f t="shared" si="56"/>
        <v>36110</v>
      </c>
    </row>
    <row r="3614" spans="1:5" x14ac:dyDescent="0.25">
      <c r="A3614">
        <v>3612</v>
      </c>
      <c r="B3614">
        <v>43346</v>
      </c>
      <c r="D3614">
        <v>3612</v>
      </c>
      <c r="E3614">
        <f t="shared" si="56"/>
        <v>36120</v>
      </c>
    </row>
    <row r="3615" spans="1:5" x14ac:dyDescent="0.25">
      <c r="A3615">
        <v>3613</v>
      </c>
      <c r="B3615">
        <v>43358</v>
      </c>
      <c r="D3615">
        <v>3613</v>
      </c>
      <c r="E3615">
        <f t="shared" si="56"/>
        <v>36130</v>
      </c>
    </row>
    <row r="3616" spans="1:5" x14ac:dyDescent="0.25">
      <c r="A3616">
        <v>3614</v>
      </c>
      <c r="B3616">
        <v>43370</v>
      </c>
      <c r="D3616">
        <v>3614</v>
      </c>
      <c r="E3616">
        <f t="shared" si="56"/>
        <v>36140</v>
      </c>
    </row>
    <row r="3617" spans="1:5" x14ac:dyDescent="0.25">
      <c r="A3617">
        <v>3615</v>
      </c>
      <c r="B3617">
        <v>43382</v>
      </c>
      <c r="D3617">
        <v>3615</v>
      </c>
      <c r="E3617">
        <f t="shared" si="56"/>
        <v>36150</v>
      </c>
    </row>
    <row r="3618" spans="1:5" x14ac:dyDescent="0.25">
      <c r="A3618">
        <v>3616</v>
      </c>
      <c r="B3618">
        <v>43394</v>
      </c>
      <c r="D3618">
        <v>3616</v>
      </c>
      <c r="E3618">
        <f t="shared" si="56"/>
        <v>36160</v>
      </c>
    </row>
    <row r="3619" spans="1:5" x14ac:dyDescent="0.25">
      <c r="A3619">
        <v>3617</v>
      </c>
      <c r="B3619">
        <v>43406</v>
      </c>
      <c r="D3619">
        <v>3617</v>
      </c>
      <c r="E3619">
        <f t="shared" si="56"/>
        <v>36170</v>
      </c>
    </row>
    <row r="3620" spans="1:5" x14ac:dyDescent="0.25">
      <c r="A3620">
        <v>3618</v>
      </c>
      <c r="B3620">
        <v>43418</v>
      </c>
      <c r="D3620">
        <v>3618</v>
      </c>
      <c r="E3620">
        <f t="shared" si="56"/>
        <v>36180</v>
      </c>
    </row>
    <row r="3621" spans="1:5" x14ac:dyDescent="0.25">
      <c r="A3621">
        <v>3619</v>
      </c>
      <c r="B3621">
        <v>43430</v>
      </c>
      <c r="D3621">
        <v>3619</v>
      </c>
      <c r="E3621">
        <f t="shared" si="56"/>
        <v>36190</v>
      </c>
    </row>
    <row r="3622" spans="1:5" x14ac:dyDescent="0.25">
      <c r="A3622">
        <v>3620</v>
      </c>
      <c r="B3622">
        <v>43442</v>
      </c>
      <c r="D3622">
        <v>3620</v>
      </c>
      <c r="E3622">
        <f t="shared" si="56"/>
        <v>36200</v>
      </c>
    </row>
    <row r="3623" spans="1:5" x14ac:dyDescent="0.25">
      <c r="A3623">
        <v>3621</v>
      </c>
      <c r="B3623">
        <v>43454</v>
      </c>
      <c r="D3623">
        <v>3621</v>
      </c>
      <c r="E3623">
        <f t="shared" si="56"/>
        <v>36210</v>
      </c>
    </row>
    <row r="3624" spans="1:5" x14ac:dyDescent="0.25">
      <c r="A3624">
        <v>3622</v>
      </c>
      <c r="B3624">
        <v>43466</v>
      </c>
      <c r="D3624">
        <v>3622</v>
      </c>
      <c r="E3624">
        <f t="shared" si="56"/>
        <v>36220</v>
      </c>
    </row>
    <row r="3625" spans="1:5" x14ac:dyDescent="0.25">
      <c r="A3625">
        <v>3623</v>
      </c>
      <c r="B3625">
        <v>43478</v>
      </c>
      <c r="D3625">
        <v>3623</v>
      </c>
      <c r="E3625">
        <f t="shared" si="56"/>
        <v>36230</v>
      </c>
    </row>
    <row r="3626" spans="1:5" x14ac:dyDescent="0.25">
      <c r="A3626">
        <v>3624</v>
      </c>
      <c r="B3626">
        <v>43490</v>
      </c>
      <c r="D3626">
        <v>3624</v>
      </c>
      <c r="E3626">
        <f t="shared" si="56"/>
        <v>36240</v>
      </c>
    </row>
    <row r="3627" spans="1:5" x14ac:dyDescent="0.25">
      <c r="A3627">
        <v>3625</v>
      </c>
      <c r="B3627">
        <v>43502</v>
      </c>
      <c r="D3627">
        <v>3625</v>
      </c>
      <c r="E3627">
        <f t="shared" si="56"/>
        <v>36250</v>
      </c>
    </row>
    <row r="3628" spans="1:5" x14ac:dyDescent="0.25">
      <c r="A3628">
        <v>3626</v>
      </c>
      <c r="B3628">
        <v>43514</v>
      </c>
      <c r="D3628">
        <v>3626</v>
      </c>
      <c r="E3628">
        <f t="shared" si="56"/>
        <v>36260</v>
      </c>
    </row>
    <row r="3629" spans="1:5" x14ac:dyDescent="0.25">
      <c r="A3629">
        <v>3627</v>
      </c>
      <c r="B3629">
        <v>43526</v>
      </c>
      <c r="D3629">
        <v>3627</v>
      </c>
      <c r="E3629">
        <f t="shared" si="56"/>
        <v>36270</v>
      </c>
    </row>
    <row r="3630" spans="1:5" x14ac:dyDescent="0.25">
      <c r="A3630">
        <v>3628</v>
      </c>
      <c r="B3630">
        <v>43538</v>
      </c>
      <c r="D3630">
        <v>3628</v>
      </c>
      <c r="E3630">
        <f t="shared" si="56"/>
        <v>36280</v>
      </c>
    </row>
    <row r="3631" spans="1:5" x14ac:dyDescent="0.25">
      <c r="A3631">
        <v>3629</v>
      </c>
      <c r="B3631">
        <v>43550</v>
      </c>
      <c r="D3631">
        <v>3629</v>
      </c>
      <c r="E3631">
        <f t="shared" si="56"/>
        <v>36290</v>
      </c>
    </row>
    <row r="3632" spans="1:5" x14ac:dyDescent="0.25">
      <c r="A3632">
        <v>3630</v>
      </c>
      <c r="B3632">
        <v>43562</v>
      </c>
      <c r="D3632">
        <v>3630</v>
      </c>
      <c r="E3632">
        <f t="shared" si="56"/>
        <v>36300</v>
      </c>
    </row>
    <row r="3633" spans="1:5" x14ac:dyDescent="0.25">
      <c r="A3633">
        <v>3631</v>
      </c>
      <c r="B3633">
        <v>43574</v>
      </c>
      <c r="D3633">
        <v>3631</v>
      </c>
      <c r="E3633">
        <f t="shared" si="56"/>
        <v>36310</v>
      </c>
    </row>
    <row r="3634" spans="1:5" x14ac:dyDescent="0.25">
      <c r="A3634">
        <v>3632</v>
      </c>
      <c r="B3634">
        <v>43586</v>
      </c>
      <c r="D3634">
        <v>3632</v>
      </c>
      <c r="E3634">
        <f t="shared" si="56"/>
        <v>36320</v>
      </c>
    </row>
    <row r="3635" spans="1:5" x14ac:dyDescent="0.25">
      <c r="A3635">
        <v>3633</v>
      </c>
      <c r="B3635">
        <v>43598</v>
      </c>
      <c r="D3635">
        <v>3633</v>
      </c>
      <c r="E3635">
        <f t="shared" si="56"/>
        <v>36330</v>
      </c>
    </row>
    <row r="3636" spans="1:5" x14ac:dyDescent="0.25">
      <c r="A3636">
        <v>3634</v>
      </c>
      <c r="B3636">
        <v>43610</v>
      </c>
      <c r="D3636">
        <v>3634</v>
      </c>
      <c r="E3636">
        <f t="shared" si="56"/>
        <v>36340</v>
      </c>
    </row>
    <row r="3637" spans="1:5" x14ac:dyDescent="0.25">
      <c r="A3637">
        <v>3635</v>
      </c>
      <c r="B3637">
        <v>43622</v>
      </c>
      <c r="D3637">
        <v>3635</v>
      </c>
      <c r="E3637">
        <f t="shared" si="56"/>
        <v>36350</v>
      </c>
    </row>
    <row r="3638" spans="1:5" x14ac:dyDescent="0.25">
      <c r="A3638">
        <v>3636</v>
      </c>
      <c r="B3638">
        <v>43634</v>
      </c>
      <c r="D3638">
        <v>3636</v>
      </c>
      <c r="E3638">
        <f t="shared" si="56"/>
        <v>36360</v>
      </c>
    </row>
    <row r="3639" spans="1:5" x14ac:dyDescent="0.25">
      <c r="A3639">
        <v>3637</v>
      </c>
      <c r="B3639">
        <v>43646</v>
      </c>
      <c r="D3639">
        <v>3637</v>
      </c>
      <c r="E3639">
        <f t="shared" si="56"/>
        <v>36370</v>
      </c>
    </row>
    <row r="3640" spans="1:5" x14ac:dyDescent="0.25">
      <c r="A3640">
        <v>3638</v>
      </c>
      <c r="B3640">
        <v>43658</v>
      </c>
      <c r="D3640">
        <v>3638</v>
      </c>
      <c r="E3640">
        <f t="shared" si="56"/>
        <v>36380</v>
      </c>
    </row>
    <row r="3641" spans="1:5" x14ac:dyDescent="0.25">
      <c r="A3641">
        <v>3639</v>
      </c>
      <c r="B3641">
        <v>43670</v>
      </c>
      <c r="D3641">
        <v>3639</v>
      </c>
      <c r="E3641">
        <f t="shared" si="56"/>
        <v>36390</v>
      </c>
    </row>
    <row r="3642" spans="1:5" x14ac:dyDescent="0.25">
      <c r="A3642">
        <v>3640</v>
      </c>
      <c r="B3642">
        <v>43682</v>
      </c>
      <c r="D3642">
        <v>3640</v>
      </c>
      <c r="E3642">
        <f t="shared" si="56"/>
        <v>36400</v>
      </c>
    </row>
    <row r="3643" spans="1:5" x14ac:dyDescent="0.25">
      <c r="A3643">
        <v>3641</v>
      </c>
      <c r="B3643">
        <v>43694</v>
      </c>
      <c r="D3643">
        <v>3641</v>
      </c>
      <c r="E3643">
        <f t="shared" si="56"/>
        <v>36410</v>
      </c>
    </row>
    <row r="3644" spans="1:5" x14ac:dyDescent="0.25">
      <c r="A3644">
        <v>3642</v>
      </c>
      <c r="B3644">
        <v>43706</v>
      </c>
      <c r="D3644">
        <v>3642</v>
      </c>
      <c r="E3644">
        <f t="shared" si="56"/>
        <v>36420</v>
      </c>
    </row>
    <row r="3645" spans="1:5" x14ac:dyDescent="0.25">
      <c r="A3645">
        <v>3643</v>
      </c>
      <c r="B3645">
        <v>43718</v>
      </c>
      <c r="D3645">
        <v>3643</v>
      </c>
      <c r="E3645">
        <f t="shared" si="56"/>
        <v>36430</v>
      </c>
    </row>
    <row r="3646" spans="1:5" x14ac:dyDescent="0.25">
      <c r="A3646">
        <v>3644</v>
      </c>
      <c r="B3646">
        <v>43730</v>
      </c>
      <c r="D3646">
        <v>3644</v>
      </c>
      <c r="E3646">
        <f t="shared" si="56"/>
        <v>36440</v>
      </c>
    </row>
    <row r="3647" spans="1:5" x14ac:dyDescent="0.25">
      <c r="A3647">
        <v>3645</v>
      </c>
      <c r="B3647">
        <v>43742</v>
      </c>
      <c r="D3647">
        <v>3645</v>
      </c>
      <c r="E3647">
        <f t="shared" si="56"/>
        <v>36450</v>
      </c>
    </row>
    <row r="3648" spans="1:5" x14ac:dyDescent="0.25">
      <c r="A3648">
        <v>3646</v>
      </c>
      <c r="B3648">
        <v>43754</v>
      </c>
      <c r="D3648">
        <v>3646</v>
      </c>
      <c r="E3648">
        <f t="shared" si="56"/>
        <v>36460</v>
      </c>
    </row>
    <row r="3649" spans="1:5" x14ac:dyDescent="0.25">
      <c r="A3649">
        <v>3647</v>
      </c>
      <c r="B3649">
        <v>43766</v>
      </c>
      <c r="D3649">
        <v>3647</v>
      </c>
      <c r="E3649">
        <f t="shared" si="56"/>
        <v>36470</v>
      </c>
    </row>
    <row r="3650" spans="1:5" x14ac:dyDescent="0.25">
      <c r="A3650">
        <v>3648</v>
      </c>
      <c r="B3650">
        <v>43778</v>
      </c>
      <c r="D3650">
        <v>3648</v>
      </c>
      <c r="E3650">
        <f t="shared" si="56"/>
        <v>36480</v>
      </c>
    </row>
    <row r="3651" spans="1:5" x14ac:dyDescent="0.25">
      <c r="A3651">
        <v>3649</v>
      </c>
      <c r="B3651">
        <v>43790</v>
      </c>
      <c r="D3651">
        <v>3649</v>
      </c>
      <c r="E3651">
        <f t="shared" si="56"/>
        <v>36490</v>
      </c>
    </row>
    <row r="3652" spans="1:5" x14ac:dyDescent="0.25">
      <c r="A3652">
        <v>3650</v>
      </c>
      <c r="B3652">
        <v>43802</v>
      </c>
      <c r="D3652">
        <v>3650</v>
      </c>
      <c r="E3652">
        <f t="shared" si="56"/>
        <v>36500</v>
      </c>
    </row>
    <row r="3653" spans="1:5" x14ac:dyDescent="0.25">
      <c r="A3653">
        <v>3651</v>
      </c>
      <c r="B3653">
        <v>43814</v>
      </c>
      <c r="D3653">
        <v>3651</v>
      </c>
      <c r="E3653">
        <f t="shared" ref="E3653:E3716" si="57">10*D3653</f>
        <v>36510</v>
      </c>
    </row>
    <row r="3654" spans="1:5" x14ac:dyDescent="0.25">
      <c r="A3654">
        <v>3652</v>
      </c>
      <c r="B3654">
        <v>43826</v>
      </c>
      <c r="D3654">
        <v>3652</v>
      </c>
      <c r="E3654">
        <f t="shared" si="57"/>
        <v>36520</v>
      </c>
    </row>
    <row r="3655" spans="1:5" x14ac:dyDescent="0.25">
      <c r="A3655">
        <v>3653</v>
      </c>
      <c r="B3655">
        <v>43838</v>
      </c>
      <c r="D3655">
        <v>3653</v>
      </c>
      <c r="E3655">
        <f t="shared" si="57"/>
        <v>36530</v>
      </c>
    </row>
    <row r="3656" spans="1:5" x14ac:dyDescent="0.25">
      <c r="A3656">
        <v>3654</v>
      </c>
      <c r="B3656">
        <v>43850</v>
      </c>
      <c r="D3656">
        <v>3654</v>
      </c>
      <c r="E3656">
        <f t="shared" si="57"/>
        <v>36540</v>
      </c>
    </row>
    <row r="3657" spans="1:5" x14ac:dyDescent="0.25">
      <c r="A3657">
        <v>3655</v>
      </c>
      <c r="B3657">
        <v>43862</v>
      </c>
      <c r="D3657">
        <v>3655</v>
      </c>
      <c r="E3657">
        <f t="shared" si="57"/>
        <v>36550</v>
      </c>
    </row>
    <row r="3658" spans="1:5" x14ac:dyDescent="0.25">
      <c r="A3658">
        <v>3656</v>
      </c>
      <c r="B3658">
        <v>43874</v>
      </c>
      <c r="D3658">
        <v>3656</v>
      </c>
      <c r="E3658">
        <f t="shared" si="57"/>
        <v>36560</v>
      </c>
    </row>
    <row r="3659" spans="1:5" x14ac:dyDescent="0.25">
      <c r="A3659">
        <v>3657</v>
      </c>
      <c r="B3659">
        <v>43886</v>
      </c>
      <c r="D3659">
        <v>3657</v>
      </c>
      <c r="E3659">
        <f t="shared" si="57"/>
        <v>36570</v>
      </c>
    </row>
    <row r="3660" spans="1:5" x14ac:dyDescent="0.25">
      <c r="A3660">
        <v>3658</v>
      </c>
      <c r="B3660">
        <v>43898</v>
      </c>
      <c r="D3660">
        <v>3658</v>
      </c>
      <c r="E3660">
        <f t="shared" si="57"/>
        <v>36580</v>
      </c>
    </row>
    <row r="3661" spans="1:5" x14ac:dyDescent="0.25">
      <c r="A3661">
        <v>3659</v>
      </c>
      <c r="B3661">
        <v>43910</v>
      </c>
      <c r="D3661">
        <v>3659</v>
      </c>
      <c r="E3661">
        <f t="shared" si="57"/>
        <v>36590</v>
      </c>
    </row>
    <row r="3662" spans="1:5" x14ac:dyDescent="0.25">
      <c r="A3662">
        <v>3660</v>
      </c>
      <c r="B3662">
        <v>43922</v>
      </c>
      <c r="D3662">
        <v>3660</v>
      </c>
      <c r="E3662">
        <f t="shared" si="57"/>
        <v>36600</v>
      </c>
    </row>
    <row r="3663" spans="1:5" x14ac:dyDescent="0.25">
      <c r="A3663">
        <v>3661</v>
      </c>
      <c r="B3663">
        <v>43934</v>
      </c>
      <c r="D3663">
        <v>3661</v>
      </c>
      <c r="E3663">
        <f t="shared" si="57"/>
        <v>36610</v>
      </c>
    </row>
    <row r="3664" spans="1:5" x14ac:dyDescent="0.25">
      <c r="A3664">
        <v>3662</v>
      </c>
      <c r="B3664">
        <v>43946</v>
      </c>
      <c r="D3664">
        <v>3662</v>
      </c>
      <c r="E3664">
        <f t="shared" si="57"/>
        <v>36620</v>
      </c>
    </row>
    <row r="3665" spans="1:5" x14ac:dyDescent="0.25">
      <c r="A3665">
        <v>3663</v>
      </c>
      <c r="B3665">
        <v>43958</v>
      </c>
      <c r="D3665">
        <v>3663</v>
      </c>
      <c r="E3665">
        <f t="shared" si="57"/>
        <v>36630</v>
      </c>
    </row>
    <row r="3666" spans="1:5" x14ac:dyDescent="0.25">
      <c r="A3666">
        <v>3664</v>
      </c>
      <c r="B3666">
        <v>43970</v>
      </c>
      <c r="D3666">
        <v>3664</v>
      </c>
      <c r="E3666">
        <f t="shared" si="57"/>
        <v>36640</v>
      </c>
    </row>
    <row r="3667" spans="1:5" x14ac:dyDescent="0.25">
      <c r="A3667">
        <v>3665</v>
      </c>
      <c r="B3667">
        <v>43982</v>
      </c>
      <c r="D3667">
        <v>3665</v>
      </c>
      <c r="E3667">
        <f t="shared" si="57"/>
        <v>36650</v>
      </c>
    </row>
    <row r="3668" spans="1:5" x14ac:dyDescent="0.25">
      <c r="A3668">
        <v>3666</v>
      </c>
      <c r="B3668">
        <v>43994</v>
      </c>
      <c r="D3668">
        <v>3666</v>
      </c>
      <c r="E3668">
        <f t="shared" si="57"/>
        <v>36660</v>
      </c>
    </row>
    <row r="3669" spans="1:5" x14ac:dyDescent="0.25">
      <c r="A3669">
        <v>3667</v>
      </c>
      <c r="B3669">
        <v>44006</v>
      </c>
      <c r="D3669">
        <v>3667</v>
      </c>
      <c r="E3669">
        <f t="shared" si="57"/>
        <v>36670</v>
      </c>
    </row>
    <row r="3670" spans="1:5" x14ac:dyDescent="0.25">
      <c r="A3670">
        <v>3668</v>
      </c>
      <c r="B3670">
        <v>44018</v>
      </c>
      <c r="D3670">
        <v>3668</v>
      </c>
      <c r="E3670">
        <f t="shared" si="57"/>
        <v>36680</v>
      </c>
    </row>
    <row r="3671" spans="1:5" x14ac:dyDescent="0.25">
      <c r="A3671">
        <v>3669</v>
      </c>
      <c r="B3671">
        <v>44030</v>
      </c>
      <c r="D3671">
        <v>3669</v>
      </c>
      <c r="E3671">
        <f t="shared" si="57"/>
        <v>36690</v>
      </c>
    </row>
    <row r="3672" spans="1:5" x14ac:dyDescent="0.25">
      <c r="A3672">
        <v>3670</v>
      </c>
      <c r="B3672">
        <v>44042</v>
      </c>
      <c r="D3672">
        <v>3670</v>
      </c>
      <c r="E3672">
        <f t="shared" si="57"/>
        <v>36700</v>
      </c>
    </row>
    <row r="3673" spans="1:5" x14ac:dyDescent="0.25">
      <c r="A3673">
        <v>3671</v>
      </c>
      <c r="B3673">
        <v>44054</v>
      </c>
      <c r="D3673">
        <v>3671</v>
      </c>
      <c r="E3673">
        <f t="shared" si="57"/>
        <v>36710</v>
      </c>
    </row>
    <row r="3674" spans="1:5" x14ac:dyDescent="0.25">
      <c r="A3674">
        <v>3672</v>
      </c>
      <c r="B3674">
        <v>44066</v>
      </c>
      <c r="D3674">
        <v>3672</v>
      </c>
      <c r="E3674">
        <f t="shared" si="57"/>
        <v>36720</v>
      </c>
    </row>
    <row r="3675" spans="1:5" x14ac:dyDescent="0.25">
      <c r="A3675">
        <v>3673</v>
      </c>
      <c r="B3675">
        <v>44078</v>
      </c>
      <c r="D3675">
        <v>3673</v>
      </c>
      <c r="E3675">
        <f t="shared" si="57"/>
        <v>36730</v>
      </c>
    </row>
    <row r="3676" spans="1:5" x14ac:dyDescent="0.25">
      <c r="A3676">
        <v>3674</v>
      </c>
      <c r="B3676">
        <v>44090</v>
      </c>
      <c r="D3676">
        <v>3674</v>
      </c>
      <c r="E3676">
        <f t="shared" si="57"/>
        <v>36740</v>
      </c>
    </row>
    <row r="3677" spans="1:5" x14ac:dyDescent="0.25">
      <c r="A3677">
        <v>3675</v>
      </c>
      <c r="B3677">
        <v>44102</v>
      </c>
      <c r="D3677">
        <v>3675</v>
      </c>
      <c r="E3677">
        <f t="shared" si="57"/>
        <v>36750</v>
      </c>
    </row>
    <row r="3678" spans="1:5" x14ac:dyDescent="0.25">
      <c r="A3678">
        <v>3676</v>
      </c>
      <c r="B3678">
        <v>44114</v>
      </c>
      <c r="D3678">
        <v>3676</v>
      </c>
      <c r="E3678">
        <f t="shared" si="57"/>
        <v>36760</v>
      </c>
    </row>
    <row r="3679" spans="1:5" x14ac:dyDescent="0.25">
      <c r="A3679">
        <v>3677</v>
      </c>
      <c r="B3679">
        <v>44126</v>
      </c>
      <c r="D3679">
        <v>3677</v>
      </c>
      <c r="E3679">
        <f t="shared" si="57"/>
        <v>36770</v>
      </c>
    </row>
    <row r="3680" spans="1:5" x14ac:dyDescent="0.25">
      <c r="A3680">
        <v>3678</v>
      </c>
      <c r="B3680">
        <v>44138</v>
      </c>
      <c r="D3680">
        <v>3678</v>
      </c>
      <c r="E3680">
        <f t="shared" si="57"/>
        <v>36780</v>
      </c>
    </row>
    <row r="3681" spans="1:5" x14ac:dyDescent="0.25">
      <c r="A3681">
        <v>3679</v>
      </c>
      <c r="B3681">
        <v>44150</v>
      </c>
      <c r="D3681">
        <v>3679</v>
      </c>
      <c r="E3681">
        <f t="shared" si="57"/>
        <v>36790</v>
      </c>
    </row>
    <row r="3682" spans="1:5" x14ac:dyDescent="0.25">
      <c r="A3682">
        <v>3680</v>
      </c>
      <c r="B3682">
        <v>44162</v>
      </c>
      <c r="D3682">
        <v>3680</v>
      </c>
      <c r="E3682">
        <f t="shared" si="57"/>
        <v>36800</v>
      </c>
    </row>
    <row r="3683" spans="1:5" x14ac:dyDescent="0.25">
      <c r="A3683">
        <v>3681</v>
      </c>
      <c r="B3683">
        <v>44174</v>
      </c>
      <c r="D3683">
        <v>3681</v>
      </c>
      <c r="E3683">
        <f t="shared" si="57"/>
        <v>36810</v>
      </c>
    </row>
    <row r="3684" spans="1:5" x14ac:dyDescent="0.25">
      <c r="A3684">
        <v>3682</v>
      </c>
      <c r="B3684">
        <v>44186</v>
      </c>
      <c r="D3684">
        <v>3682</v>
      </c>
      <c r="E3684">
        <f t="shared" si="57"/>
        <v>36820</v>
      </c>
    </row>
    <row r="3685" spans="1:5" x14ac:dyDescent="0.25">
      <c r="A3685">
        <v>3683</v>
      </c>
      <c r="B3685">
        <v>44198</v>
      </c>
      <c r="D3685">
        <v>3683</v>
      </c>
      <c r="E3685">
        <f t="shared" si="57"/>
        <v>36830</v>
      </c>
    </row>
    <row r="3686" spans="1:5" x14ac:dyDescent="0.25">
      <c r="A3686">
        <v>3684</v>
      </c>
      <c r="B3686">
        <v>44210</v>
      </c>
      <c r="D3686">
        <v>3684</v>
      </c>
      <c r="E3686">
        <f t="shared" si="57"/>
        <v>36840</v>
      </c>
    </row>
    <row r="3687" spans="1:5" x14ac:dyDescent="0.25">
      <c r="A3687">
        <v>3685</v>
      </c>
      <c r="B3687">
        <v>44222</v>
      </c>
      <c r="D3687">
        <v>3685</v>
      </c>
      <c r="E3687">
        <f t="shared" si="57"/>
        <v>36850</v>
      </c>
    </row>
    <row r="3688" spans="1:5" x14ac:dyDescent="0.25">
      <c r="A3688">
        <v>3686</v>
      </c>
      <c r="B3688">
        <v>44234</v>
      </c>
      <c r="D3688">
        <v>3686</v>
      </c>
      <c r="E3688">
        <f t="shared" si="57"/>
        <v>36860</v>
      </c>
    </row>
    <row r="3689" spans="1:5" x14ac:dyDescent="0.25">
      <c r="A3689">
        <v>3687</v>
      </c>
      <c r="B3689">
        <v>44246</v>
      </c>
      <c r="D3689">
        <v>3687</v>
      </c>
      <c r="E3689">
        <f t="shared" si="57"/>
        <v>36870</v>
      </c>
    </row>
    <row r="3690" spans="1:5" x14ac:dyDescent="0.25">
      <c r="A3690">
        <v>3688</v>
      </c>
      <c r="B3690">
        <v>44258</v>
      </c>
      <c r="D3690">
        <v>3688</v>
      </c>
      <c r="E3690">
        <f t="shared" si="57"/>
        <v>36880</v>
      </c>
    </row>
    <row r="3691" spans="1:5" x14ac:dyDescent="0.25">
      <c r="A3691">
        <v>3689</v>
      </c>
      <c r="B3691">
        <v>44270</v>
      </c>
      <c r="D3691">
        <v>3689</v>
      </c>
      <c r="E3691">
        <f t="shared" si="57"/>
        <v>36890</v>
      </c>
    </row>
    <row r="3692" spans="1:5" x14ac:dyDescent="0.25">
      <c r="A3692">
        <v>3690</v>
      </c>
      <c r="B3692">
        <v>44282</v>
      </c>
      <c r="D3692">
        <v>3690</v>
      </c>
      <c r="E3692">
        <f t="shared" si="57"/>
        <v>36900</v>
      </c>
    </row>
    <row r="3693" spans="1:5" x14ac:dyDescent="0.25">
      <c r="A3693">
        <v>3691</v>
      </c>
      <c r="B3693">
        <v>44294</v>
      </c>
      <c r="D3693">
        <v>3691</v>
      </c>
      <c r="E3693">
        <f t="shared" si="57"/>
        <v>36910</v>
      </c>
    </row>
    <row r="3694" spans="1:5" x14ac:dyDescent="0.25">
      <c r="A3694">
        <v>3692</v>
      </c>
      <c r="B3694">
        <v>44306</v>
      </c>
      <c r="D3694">
        <v>3692</v>
      </c>
      <c r="E3694">
        <f t="shared" si="57"/>
        <v>36920</v>
      </c>
    </row>
    <row r="3695" spans="1:5" x14ac:dyDescent="0.25">
      <c r="A3695">
        <v>3693</v>
      </c>
      <c r="B3695">
        <v>44318</v>
      </c>
      <c r="D3695">
        <v>3693</v>
      </c>
      <c r="E3695">
        <f t="shared" si="57"/>
        <v>36930</v>
      </c>
    </row>
    <row r="3696" spans="1:5" x14ac:dyDescent="0.25">
      <c r="A3696">
        <v>3694</v>
      </c>
      <c r="B3696">
        <v>44330</v>
      </c>
      <c r="D3696">
        <v>3694</v>
      </c>
      <c r="E3696">
        <f t="shared" si="57"/>
        <v>36940</v>
      </c>
    </row>
    <row r="3697" spans="1:5" x14ac:dyDescent="0.25">
      <c r="A3697">
        <v>3695</v>
      </c>
      <c r="B3697">
        <v>44342</v>
      </c>
      <c r="D3697">
        <v>3695</v>
      </c>
      <c r="E3697">
        <f t="shared" si="57"/>
        <v>36950</v>
      </c>
    </row>
    <row r="3698" spans="1:5" x14ac:dyDescent="0.25">
      <c r="A3698">
        <v>3696</v>
      </c>
      <c r="B3698">
        <v>44354</v>
      </c>
      <c r="D3698">
        <v>3696</v>
      </c>
      <c r="E3698">
        <f t="shared" si="57"/>
        <v>36960</v>
      </c>
    </row>
    <row r="3699" spans="1:5" x14ac:dyDescent="0.25">
      <c r="A3699">
        <v>3697</v>
      </c>
      <c r="B3699">
        <v>44366</v>
      </c>
      <c r="D3699">
        <v>3697</v>
      </c>
      <c r="E3699">
        <f t="shared" si="57"/>
        <v>36970</v>
      </c>
    </row>
    <row r="3700" spans="1:5" x14ac:dyDescent="0.25">
      <c r="A3700">
        <v>3698</v>
      </c>
      <c r="B3700">
        <v>44378</v>
      </c>
      <c r="D3700">
        <v>3698</v>
      </c>
      <c r="E3700">
        <f t="shared" si="57"/>
        <v>36980</v>
      </c>
    </row>
    <row r="3701" spans="1:5" x14ac:dyDescent="0.25">
      <c r="A3701">
        <v>3699</v>
      </c>
      <c r="B3701">
        <v>44390</v>
      </c>
      <c r="D3701">
        <v>3699</v>
      </c>
      <c r="E3701">
        <f t="shared" si="57"/>
        <v>36990</v>
      </c>
    </row>
    <row r="3702" spans="1:5" x14ac:dyDescent="0.25">
      <c r="A3702">
        <v>3700</v>
      </c>
      <c r="B3702">
        <v>44402</v>
      </c>
      <c r="D3702">
        <v>3700</v>
      </c>
      <c r="E3702">
        <f t="shared" si="57"/>
        <v>37000</v>
      </c>
    </row>
    <row r="3703" spans="1:5" x14ac:dyDescent="0.25">
      <c r="A3703">
        <v>3701</v>
      </c>
      <c r="B3703">
        <v>44414</v>
      </c>
      <c r="D3703">
        <v>3701</v>
      </c>
      <c r="E3703">
        <f t="shared" si="57"/>
        <v>37010</v>
      </c>
    </row>
    <row r="3704" spans="1:5" x14ac:dyDescent="0.25">
      <c r="A3704">
        <v>3702</v>
      </c>
      <c r="B3704">
        <v>44426</v>
      </c>
      <c r="D3704">
        <v>3702</v>
      </c>
      <c r="E3704">
        <f t="shared" si="57"/>
        <v>37020</v>
      </c>
    </row>
    <row r="3705" spans="1:5" x14ac:dyDescent="0.25">
      <c r="A3705">
        <v>3703</v>
      </c>
      <c r="B3705">
        <v>44438</v>
      </c>
      <c r="D3705">
        <v>3703</v>
      </c>
      <c r="E3705">
        <f t="shared" si="57"/>
        <v>37030</v>
      </c>
    </row>
    <row r="3706" spans="1:5" x14ac:dyDescent="0.25">
      <c r="A3706">
        <v>3704</v>
      </c>
      <c r="B3706">
        <v>44450</v>
      </c>
      <c r="D3706">
        <v>3704</v>
      </c>
      <c r="E3706">
        <f t="shared" si="57"/>
        <v>37040</v>
      </c>
    </row>
    <row r="3707" spans="1:5" x14ac:dyDescent="0.25">
      <c r="A3707">
        <v>3705</v>
      </c>
      <c r="B3707">
        <v>44462</v>
      </c>
      <c r="D3707">
        <v>3705</v>
      </c>
      <c r="E3707">
        <f t="shared" si="57"/>
        <v>37050</v>
      </c>
    </row>
    <row r="3708" spans="1:5" x14ac:dyDescent="0.25">
      <c r="A3708">
        <v>3706</v>
      </c>
      <c r="B3708">
        <v>44474</v>
      </c>
      <c r="D3708">
        <v>3706</v>
      </c>
      <c r="E3708">
        <f t="shared" si="57"/>
        <v>37060</v>
      </c>
    </row>
    <row r="3709" spans="1:5" x14ac:dyDescent="0.25">
      <c r="A3709">
        <v>3707</v>
      </c>
      <c r="B3709">
        <v>44486</v>
      </c>
      <c r="D3709">
        <v>3707</v>
      </c>
      <c r="E3709">
        <f t="shared" si="57"/>
        <v>37070</v>
      </c>
    </row>
    <row r="3710" spans="1:5" x14ac:dyDescent="0.25">
      <c r="A3710">
        <v>3708</v>
      </c>
      <c r="B3710">
        <v>44498</v>
      </c>
      <c r="D3710">
        <v>3708</v>
      </c>
      <c r="E3710">
        <f t="shared" si="57"/>
        <v>37080</v>
      </c>
    </row>
    <row r="3711" spans="1:5" x14ac:dyDescent="0.25">
      <c r="A3711">
        <v>3709</v>
      </c>
      <c r="B3711">
        <v>44510</v>
      </c>
      <c r="D3711">
        <v>3709</v>
      </c>
      <c r="E3711">
        <f t="shared" si="57"/>
        <v>37090</v>
      </c>
    </row>
    <row r="3712" spans="1:5" x14ac:dyDescent="0.25">
      <c r="A3712">
        <v>3710</v>
      </c>
      <c r="B3712">
        <v>44522</v>
      </c>
      <c r="D3712">
        <v>3710</v>
      </c>
      <c r="E3712">
        <f t="shared" si="57"/>
        <v>37100</v>
      </c>
    </row>
    <row r="3713" spans="1:5" x14ac:dyDescent="0.25">
      <c r="A3713">
        <v>3711</v>
      </c>
      <c r="B3713">
        <v>44534</v>
      </c>
      <c r="D3713">
        <v>3711</v>
      </c>
      <c r="E3713">
        <f t="shared" si="57"/>
        <v>37110</v>
      </c>
    </row>
    <row r="3714" spans="1:5" x14ac:dyDescent="0.25">
      <c r="A3714">
        <v>3712</v>
      </c>
      <c r="B3714">
        <v>44546</v>
      </c>
      <c r="D3714">
        <v>3712</v>
      </c>
      <c r="E3714">
        <f t="shared" si="57"/>
        <v>37120</v>
      </c>
    </row>
    <row r="3715" spans="1:5" x14ac:dyDescent="0.25">
      <c r="A3715">
        <v>3713</v>
      </c>
      <c r="B3715">
        <v>44558</v>
      </c>
      <c r="D3715">
        <v>3713</v>
      </c>
      <c r="E3715">
        <f t="shared" si="57"/>
        <v>37130</v>
      </c>
    </row>
    <row r="3716" spans="1:5" x14ac:dyDescent="0.25">
      <c r="A3716">
        <v>3714</v>
      </c>
      <c r="B3716">
        <v>44570</v>
      </c>
      <c r="D3716">
        <v>3714</v>
      </c>
      <c r="E3716">
        <f t="shared" si="57"/>
        <v>37140</v>
      </c>
    </row>
    <row r="3717" spans="1:5" x14ac:dyDescent="0.25">
      <c r="A3717">
        <v>3715</v>
      </c>
      <c r="B3717">
        <v>44582</v>
      </c>
      <c r="D3717">
        <v>3715</v>
      </c>
      <c r="E3717">
        <f t="shared" ref="E3717:E3780" si="58">10*D3717</f>
        <v>37150</v>
      </c>
    </row>
    <row r="3718" spans="1:5" x14ac:dyDescent="0.25">
      <c r="A3718">
        <v>3716</v>
      </c>
      <c r="B3718">
        <v>44594</v>
      </c>
      <c r="D3718">
        <v>3716</v>
      </c>
      <c r="E3718">
        <f t="shared" si="58"/>
        <v>37160</v>
      </c>
    </row>
    <row r="3719" spans="1:5" x14ac:dyDescent="0.25">
      <c r="A3719">
        <v>3717</v>
      </c>
      <c r="B3719">
        <v>44606</v>
      </c>
      <c r="D3719">
        <v>3717</v>
      </c>
      <c r="E3719">
        <f t="shared" si="58"/>
        <v>37170</v>
      </c>
    </row>
    <row r="3720" spans="1:5" x14ac:dyDescent="0.25">
      <c r="A3720">
        <v>3718</v>
      </c>
      <c r="B3720">
        <v>44618</v>
      </c>
      <c r="D3720">
        <v>3718</v>
      </c>
      <c r="E3720">
        <f t="shared" si="58"/>
        <v>37180</v>
      </c>
    </row>
    <row r="3721" spans="1:5" x14ac:dyDescent="0.25">
      <c r="A3721">
        <v>3719</v>
      </c>
      <c r="B3721">
        <v>44630</v>
      </c>
      <c r="D3721">
        <v>3719</v>
      </c>
      <c r="E3721">
        <f t="shared" si="58"/>
        <v>37190</v>
      </c>
    </row>
    <row r="3722" spans="1:5" x14ac:dyDescent="0.25">
      <c r="A3722">
        <v>3720</v>
      </c>
      <c r="B3722">
        <v>44642</v>
      </c>
      <c r="D3722">
        <v>3720</v>
      </c>
      <c r="E3722">
        <f t="shared" si="58"/>
        <v>37200</v>
      </c>
    </row>
    <row r="3723" spans="1:5" x14ac:dyDescent="0.25">
      <c r="A3723">
        <v>3721</v>
      </c>
      <c r="B3723">
        <v>44654</v>
      </c>
      <c r="D3723">
        <v>3721</v>
      </c>
      <c r="E3723">
        <f t="shared" si="58"/>
        <v>37210</v>
      </c>
    </row>
    <row r="3724" spans="1:5" x14ac:dyDescent="0.25">
      <c r="A3724">
        <v>3722</v>
      </c>
      <c r="B3724">
        <v>44666</v>
      </c>
      <c r="D3724">
        <v>3722</v>
      </c>
      <c r="E3724">
        <f t="shared" si="58"/>
        <v>37220</v>
      </c>
    </row>
    <row r="3725" spans="1:5" x14ac:dyDescent="0.25">
      <c r="A3725">
        <v>3723</v>
      </c>
      <c r="B3725">
        <v>44678</v>
      </c>
      <c r="D3725">
        <v>3723</v>
      </c>
      <c r="E3725">
        <f t="shared" si="58"/>
        <v>37230</v>
      </c>
    </row>
    <row r="3726" spans="1:5" x14ac:dyDescent="0.25">
      <c r="A3726">
        <v>3724</v>
      </c>
      <c r="B3726">
        <v>44690</v>
      </c>
      <c r="D3726">
        <v>3724</v>
      </c>
      <c r="E3726">
        <f t="shared" si="58"/>
        <v>37240</v>
      </c>
    </row>
    <row r="3727" spans="1:5" x14ac:dyDescent="0.25">
      <c r="A3727">
        <v>3725</v>
      </c>
      <c r="B3727">
        <v>44702</v>
      </c>
      <c r="D3727">
        <v>3725</v>
      </c>
      <c r="E3727">
        <f t="shared" si="58"/>
        <v>37250</v>
      </c>
    </row>
    <row r="3728" spans="1:5" x14ac:dyDescent="0.25">
      <c r="A3728">
        <v>3726</v>
      </c>
      <c r="B3728">
        <v>44714</v>
      </c>
      <c r="D3728">
        <v>3726</v>
      </c>
      <c r="E3728">
        <f t="shared" si="58"/>
        <v>37260</v>
      </c>
    </row>
    <row r="3729" spans="1:5" x14ac:dyDescent="0.25">
      <c r="A3729">
        <v>3727</v>
      </c>
      <c r="B3729">
        <v>44726</v>
      </c>
      <c r="D3729">
        <v>3727</v>
      </c>
      <c r="E3729">
        <f t="shared" si="58"/>
        <v>37270</v>
      </c>
    </row>
    <row r="3730" spans="1:5" x14ac:dyDescent="0.25">
      <c r="A3730">
        <v>3728</v>
      </c>
      <c r="B3730">
        <v>44738</v>
      </c>
      <c r="D3730">
        <v>3728</v>
      </c>
      <c r="E3730">
        <f t="shared" si="58"/>
        <v>37280</v>
      </c>
    </row>
    <row r="3731" spans="1:5" x14ac:dyDescent="0.25">
      <c r="A3731">
        <v>3729</v>
      </c>
      <c r="B3731">
        <v>44750</v>
      </c>
      <c r="D3731">
        <v>3729</v>
      </c>
      <c r="E3731">
        <f t="shared" si="58"/>
        <v>37290</v>
      </c>
    </row>
    <row r="3732" spans="1:5" x14ac:dyDescent="0.25">
      <c r="A3732">
        <v>3730</v>
      </c>
      <c r="B3732">
        <v>44762</v>
      </c>
      <c r="D3732">
        <v>3730</v>
      </c>
      <c r="E3732">
        <f t="shared" si="58"/>
        <v>37300</v>
      </c>
    </row>
    <row r="3733" spans="1:5" x14ac:dyDescent="0.25">
      <c r="A3733">
        <v>3731</v>
      </c>
      <c r="B3733">
        <v>44774</v>
      </c>
      <c r="D3733">
        <v>3731</v>
      </c>
      <c r="E3733">
        <f t="shared" si="58"/>
        <v>37310</v>
      </c>
    </row>
    <row r="3734" spans="1:5" x14ac:dyDescent="0.25">
      <c r="A3734">
        <v>3732</v>
      </c>
      <c r="B3734">
        <v>44786</v>
      </c>
      <c r="D3734">
        <v>3732</v>
      </c>
      <c r="E3734">
        <f t="shared" si="58"/>
        <v>37320</v>
      </c>
    </row>
    <row r="3735" spans="1:5" x14ac:dyDescent="0.25">
      <c r="A3735">
        <v>3733</v>
      </c>
      <c r="B3735">
        <v>44798</v>
      </c>
      <c r="D3735">
        <v>3733</v>
      </c>
      <c r="E3735">
        <f t="shared" si="58"/>
        <v>37330</v>
      </c>
    </row>
    <row r="3736" spans="1:5" x14ac:dyDescent="0.25">
      <c r="A3736">
        <v>3734</v>
      </c>
      <c r="B3736">
        <v>44810</v>
      </c>
      <c r="D3736">
        <v>3734</v>
      </c>
      <c r="E3736">
        <f t="shared" si="58"/>
        <v>37340</v>
      </c>
    </row>
    <row r="3737" spans="1:5" x14ac:dyDescent="0.25">
      <c r="A3737">
        <v>3735</v>
      </c>
      <c r="B3737">
        <v>44822</v>
      </c>
      <c r="D3737">
        <v>3735</v>
      </c>
      <c r="E3737">
        <f t="shared" si="58"/>
        <v>37350</v>
      </c>
    </row>
    <row r="3738" spans="1:5" x14ac:dyDescent="0.25">
      <c r="A3738">
        <v>3736</v>
      </c>
      <c r="B3738">
        <v>44834</v>
      </c>
      <c r="D3738">
        <v>3736</v>
      </c>
      <c r="E3738">
        <f t="shared" si="58"/>
        <v>37360</v>
      </c>
    </row>
    <row r="3739" spans="1:5" x14ac:dyDescent="0.25">
      <c r="A3739">
        <v>3737</v>
      </c>
      <c r="B3739">
        <v>44846</v>
      </c>
      <c r="D3739">
        <v>3737</v>
      </c>
      <c r="E3739">
        <f t="shared" si="58"/>
        <v>37370</v>
      </c>
    </row>
    <row r="3740" spans="1:5" x14ac:dyDescent="0.25">
      <c r="A3740">
        <v>3738</v>
      </c>
      <c r="B3740">
        <v>44858</v>
      </c>
      <c r="D3740">
        <v>3738</v>
      </c>
      <c r="E3740">
        <f t="shared" si="58"/>
        <v>37380</v>
      </c>
    </row>
    <row r="3741" spans="1:5" x14ac:dyDescent="0.25">
      <c r="A3741">
        <v>3739</v>
      </c>
      <c r="B3741">
        <v>44870</v>
      </c>
      <c r="D3741">
        <v>3739</v>
      </c>
      <c r="E3741">
        <f t="shared" si="58"/>
        <v>37390</v>
      </c>
    </row>
    <row r="3742" spans="1:5" x14ac:dyDescent="0.25">
      <c r="A3742">
        <v>3740</v>
      </c>
      <c r="B3742">
        <v>44882</v>
      </c>
      <c r="D3742">
        <v>3740</v>
      </c>
      <c r="E3742">
        <f t="shared" si="58"/>
        <v>37400</v>
      </c>
    </row>
    <row r="3743" spans="1:5" x14ac:dyDescent="0.25">
      <c r="A3743">
        <v>3741</v>
      </c>
      <c r="B3743">
        <v>44894</v>
      </c>
      <c r="D3743">
        <v>3741</v>
      </c>
      <c r="E3743">
        <f t="shared" si="58"/>
        <v>37410</v>
      </c>
    </row>
    <row r="3744" spans="1:5" x14ac:dyDescent="0.25">
      <c r="A3744">
        <v>3742</v>
      </c>
      <c r="B3744">
        <v>44906</v>
      </c>
      <c r="D3744">
        <v>3742</v>
      </c>
      <c r="E3744">
        <f t="shared" si="58"/>
        <v>37420</v>
      </c>
    </row>
    <row r="3745" spans="1:5" x14ac:dyDescent="0.25">
      <c r="A3745">
        <v>3743</v>
      </c>
      <c r="B3745">
        <v>44918</v>
      </c>
      <c r="D3745">
        <v>3743</v>
      </c>
      <c r="E3745">
        <f t="shared" si="58"/>
        <v>37430</v>
      </c>
    </row>
    <row r="3746" spans="1:5" x14ac:dyDescent="0.25">
      <c r="A3746">
        <v>3744</v>
      </c>
      <c r="B3746">
        <v>44930</v>
      </c>
      <c r="D3746">
        <v>3744</v>
      </c>
      <c r="E3746">
        <f t="shared" si="58"/>
        <v>37440</v>
      </c>
    </row>
    <row r="3747" spans="1:5" x14ac:dyDescent="0.25">
      <c r="A3747">
        <v>3745</v>
      </c>
      <c r="B3747">
        <v>44942</v>
      </c>
      <c r="D3747">
        <v>3745</v>
      </c>
      <c r="E3747">
        <f t="shared" si="58"/>
        <v>37450</v>
      </c>
    </row>
    <row r="3748" spans="1:5" x14ac:dyDescent="0.25">
      <c r="A3748">
        <v>3746</v>
      </c>
      <c r="B3748">
        <v>44954</v>
      </c>
      <c r="D3748">
        <v>3746</v>
      </c>
      <c r="E3748">
        <f t="shared" si="58"/>
        <v>37460</v>
      </c>
    </row>
    <row r="3749" spans="1:5" x14ac:dyDescent="0.25">
      <c r="A3749">
        <v>3747</v>
      </c>
      <c r="B3749">
        <v>44966</v>
      </c>
      <c r="D3749">
        <v>3747</v>
      </c>
      <c r="E3749">
        <f t="shared" si="58"/>
        <v>37470</v>
      </c>
    </row>
    <row r="3750" spans="1:5" x14ac:dyDescent="0.25">
      <c r="A3750">
        <v>3748</v>
      </c>
      <c r="B3750">
        <v>44978</v>
      </c>
      <c r="D3750">
        <v>3748</v>
      </c>
      <c r="E3750">
        <f t="shared" si="58"/>
        <v>37480</v>
      </c>
    </row>
    <row r="3751" spans="1:5" x14ac:dyDescent="0.25">
      <c r="A3751">
        <v>3749</v>
      </c>
      <c r="B3751">
        <v>44990</v>
      </c>
      <c r="D3751">
        <v>3749</v>
      </c>
      <c r="E3751">
        <f t="shared" si="58"/>
        <v>37490</v>
      </c>
    </row>
    <row r="3752" spans="1:5" x14ac:dyDescent="0.25">
      <c r="A3752">
        <v>3750</v>
      </c>
      <c r="B3752">
        <v>45002</v>
      </c>
      <c r="D3752">
        <v>3750</v>
      </c>
      <c r="E3752">
        <f t="shared" si="58"/>
        <v>37500</v>
      </c>
    </row>
    <row r="3753" spans="1:5" x14ac:dyDescent="0.25">
      <c r="A3753">
        <v>3751</v>
      </c>
      <c r="B3753">
        <v>45014</v>
      </c>
      <c r="D3753">
        <v>3751</v>
      </c>
      <c r="E3753">
        <f t="shared" si="58"/>
        <v>37510</v>
      </c>
    </row>
    <row r="3754" spans="1:5" x14ac:dyDescent="0.25">
      <c r="A3754">
        <v>3752</v>
      </c>
      <c r="B3754">
        <v>45026</v>
      </c>
      <c r="D3754">
        <v>3752</v>
      </c>
      <c r="E3754">
        <f t="shared" si="58"/>
        <v>37520</v>
      </c>
    </row>
    <row r="3755" spans="1:5" x14ac:dyDescent="0.25">
      <c r="A3755">
        <v>3753</v>
      </c>
      <c r="B3755">
        <v>45038</v>
      </c>
      <c r="D3755">
        <v>3753</v>
      </c>
      <c r="E3755">
        <f t="shared" si="58"/>
        <v>37530</v>
      </c>
    </row>
    <row r="3756" spans="1:5" x14ac:dyDescent="0.25">
      <c r="A3756">
        <v>3754</v>
      </c>
      <c r="B3756">
        <v>45050</v>
      </c>
      <c r="D3756">
        <v>3754</v>
      </c>
      <c r="E3756">
        <f t="shared" si="58"/>
        <v>37540</v>
      </c>
    </row>
    <row r="3757" spans="1:5" x14ac:dyDescent="0.25">
      <c r="A3757">
        <v>3755</v>
      </c>
      <c r="B3757">
        <v>45062</v>
      </c>
      <c r="D3757">
        <v>3755</v>
      </c>
      <c r="E3757">
        <f t="shared" si="58"/>
        <v>37550</v>
      </c>
    </row>
    <row r="3758" spans="1:5" x14ac:dyDescent="0.25">
      <c r="A3758">
        <v>3756</v>
      </c>
      <c r="B3758">
        <v>45074</v>
      </c>
      <c r="D3758">
        <v>3756</v>
      </c>
      <c r="E3758">
        <f t="shared" si="58"/>
        <v>37560</v>
      </c>
    </row>
    <row r="3759" spans="1:5" x14ac:dyDescent="0.25">
      <c r="A3759">
        <v>3757</v>
      </c>
      <c r="B3759">
        <v>45086</v>
      </c>
      <c r="D3759">
        <v>3757</v>
      </c>
      <c r="E3759">
        <f t="shared" si="58"/>
        <v>37570</v>
      </c>
    </row>
    <row r="3760" spans="1:5" x14ac:dyDescent="0.25">
      <c r="A3760">
        <v>3758</v>
      </c>
      <c r="B3760">
        <v>45098</v>
      </c>
      <c r="D3760">
        <v>3758</v>
      </c>
      <c r="E3760">
        <f t="shared" si="58"/>
        <v>37580</v>
      </c>
    </row>
    <row r="3761" spans="1:5" x14ac:dyDescent="0.25">
      <c r="A3761">
        <v>3759</v>
      </c>
      <c r="B3761">
        <v>45110</v>
      </c>
      <c r="D3761">
        <v>3759</v>
      </c>
      <c r="E3761">
        <f t="shared" si="58"/>
        <v>37590</v>
      </c>
    </row>
    <row r="3762" spans="1:5" x14ac:dyDescent="0.25">
      <c r="A3762">
        <v>3760</v>
      </c>
      <c r="B3762">
        <v>45122</v>
      </c>
      <c r="D3762">
        <v>3760</v>
      </c>
      <c r="E3762">
        <f t="shared" si="58"/>
        <v>37600</v>
      </c>
    </row>
    <row r="3763" spans="1:5" x14ac:dyDescent="0.25">
      <c r="A3763">
        <v>3761</v>
      </c>
      <c r="B3763">
        <v>45134</v>
      </c>
      <c r="D3763">
        <v>3761</v>
      </c>
      <c r="E3763">
        <f t="shared" si="58"/>
        <v>37610</v>
      </c>
    </row>
    <row r="3764" spans="1:5" x14ac:dyDescent="0.25">
      <c r="A3764">
        <v>3762</v>
      </c>
      <c r="B3764">
        <v>45146</v>
      </c>
      <c r="D3764">
        <v>3762</v>
      </c>
      <c r="E3764">
        <f t="shared" si="58"/>
        <v>37620</v>
      </c>
    </row>
    <row r="3765" spans="1:5" x14ac:dyDescent="0.25">
      <c r="A3765">
        <v>3763</v>
      </c>
      <c r="B3765">
        <v>45158</v>
      </c>
      <c r="D3765">
        <v>3763</v>
      </c>
      <c r="E3765">
        <f t="shared" si="58"/>
        <v>37630</v>
      </c>
    </row>
    <row r="3766" spans="1:5" x14ac:dyDescent="0.25">
      <c r="A3766">
        <v>3764</v>
      </c>
      <c r="B3766">
        <v>45170</v>
      </c>
      <c r="D3766">
        <v>3764</v>
      </c>
      <c r="E3766">
        <f t="shared" si="58"/>
        <v>37640</v>
      </c>
    </row>
    <row r="3767" spans="1:5" x14ac:dyDescent="0.25">
      <c r="A3767">
        <v>3765</v>
      </c>
      <c r="B3767">
        <v>45182</v>
      </c>
      <c r="D3767">
        <v>3765</v>
      </c>
      <c r="E3767">
        <f t="shared" si="58"/>
        <v>37650</v>
      </c>
    </row>
    <row r="3768" spans="1:5" x14ac:dyDescent="0.25">
      <c r="A3768">
        <v>3766</v>
      </c>
      <c r="B3768">
        <v>45194</v>
      </c>
      <c r="D3768">
        <v>3766</v>
      </c>
      <c r="E3768">
        <f t="shared" si="58"/>
        <v>37660</v>
      </c>
    </row>
    <row r="3769" spans="1:5" x14ac:dyDescent="0.25">
      <c r="A3769">
        <v>3767</v>
      </c>
      <c r="B3769">
        <v>45206</v>
      </c>
      <c r="D3769">
        <v>3767</v>
      </c>
      <c r="E3769">
        <f t="shared" si="58"/>
        <v>37670</v>
      </c>
    </row>
    <row r="3770" spans="1:5" x14ac:dyDescent="0.25">
      <c r="A3770">
        <v>3768</v>
      </c>
      <c r="B3770">
        <v>45218</v>
      </c>
      <c r="D3770">
        <v>3768</v>
      </c>
      <c r="E3770">
        <f t="shared" si="58"/>
        <v>37680</v>
      </c>
    </row>
    <row r="3771" spans="1:5" x14ac:dyDescent="0.25">
      <c r="A3771">
        <v>3769</v>
      </c>
      <c r="B3771">
        <v>45230</v>
      </c>
      <c r="D3771">
        <v>3769</v>
      </c>
      <c r="E3771">
        <f t="shared" si="58"/>
        <v>37690</v>
      </c>
    </row>
    <row r="3772" spans="1:5" x14ac:dyDescent="0.25">
      <c r="A3772">
        <v>3770</v>
      </c>
      <c r="B3772">
        <v>45242</v>
      </c>
      <c r="D3772">
        <v>3770</v>
      </c>
      <c r="E3772">
        <f t="shared" si="58"/>
        <v>37700</v>
      </c>
    </row>
    <row r="3773" spans="1:5" x14ac:dyDescent="0.25">
      <c r="A3773">
        <v>3771</v>
      </c>
      <c r="B3773">
        <v>45254</v>
      </c>
      <c r="D3773">
        <v>3771</v>
      </c>
      <c r="E3773">
        <f t="shared" si="58"/>
        <v>37710</v>
      </c>
    </row>
    <row r="3774" spans="1:5" x14ac:dyDescent="0.25">
      <c r="A3774">
        <v>3772</v>
      </c>
      <c r="B3774">
        <v>45266</v>
      </c>
      <c r="D3774">
        <v>3772</v>
      </c>
      <c r="E3774">
        <f t="shared" si="58"/>
        <v>37720</v>
      </c>
    </row>
    <row r="3775" spans="1:5" x14ac:dyDescent="0.25">
      <c r="A3775">
        <v>3773</v>
      </c>
      <c r="B3775">
        <v>45278</v>
      </c>
      <c r="D3775">
        <v>3773</v>
      </c>
      <c r="E3775">
        <f t="shared" si="58"/>
        <v>37730</v>
      </c>
    </row>
    <row r="3776" spans="1:5" x14ac:dyDescent="0.25">
      <c r="A3776">
        <v>3774</v>
      </c>
      <c r="B3776">
        <v>45290</v>
      </c>
      <c r="D3776">
        <v>3774</v>
      </c>
      <c r="E3776">
        <f t="shared" si="58"/>
        <v>37740</v>
      </c>
    </row>
    <row r="3777" spans="1:5" x14ac:dyDescent="0.25">
      <c r="A3777">
        <v>3775</v>
      </c>
      <c r="B3777">
        <v>45302</v>
      </c>
      <c r="D3777">
        <v>3775</v>
      </c>
      <c r="E3777">
        <f t="shared" si="58"/>
        <v>37750</v>
      </c>
    </row>
    <row r="3778" spans="1:5" x14ac:dyDescent="0.25">
      <c r="A3778">
        <v>3776</v>
      </c>
      <c r="B3778">
        <v>45314</v>
      </c>
      <c r="D3778">
        <v>3776</v>
      </c>
      <c r="E3778">
        <f t="shared" si="58"/>
        <v>37760</v>
      </c>
    </row>
    <row r="3779" spans="1:5" x14ac:dyDescent="0.25">
      <c r="A3779">
        <v>3777</v>
      </c>
      <c r="B3779">
        <v>45326</v>
      </c>
      <c r="D3779">
        <v>3777</v>
      </c>
      <c r="E3779">
        <f t="shared" si="58"/>
        <v>37770</v>
      </c>
    </row>
    <row r="3780" spans="1:5" x14ac:dyDescent="0.25">
      <c r="A3780">
        <v>3778</v>
      </c>
      <c r="B3780">
        <v>45338</v>
      </c>
      <c r="D3780">
        <v>3778</v>
      </c>
      <c r="E3780">
        <f t="shared" si="58"/>
        <v>37780</v>
      </c>
    </row>
    <row r="3781" spans="1:5" x14ac:dyDescent="0.25">
      <c r="A3781">
        <v>3779</v>
      </c>
      <c r="B3781">
        <v>45350</v>
      </c>
      <c r="D3781">
        <v>3779</v>
      </c>
      <c r="E3781">
        <f t="shared" ref="E3781:E3844" si="59">10*D3781</f>
        <v>37790</v>
      </c>
    </row>
    <row r="3782" spans="1:5" x14ac:dyDescent="0.25">
      <c r="A3782">
        <v>3780</v>
      </c>
      <c r="B3782">
        <v>45362</v>
      </c>
      <c r="D3782">
        <v>3780</v>
      </c>
      <c r="E3782">
        <f t="shared" si="59"/>
        <v>37800</v>
      </c>
    </row>
    <row r="3783" spans="1:5" x14ac:dyDescent="0.25">
      <c r="A3783">
        <v>3781</v>
      </c>
      <c r="B3783">
        <v>45374</v>
      </c>
      <c r="D3783">
        <v>3781</v>
      </c>
      <c r="E3783">
        <f t="shared" si="59"/>
        <v>37810</v>
      </c>
    </row>
    <row r="3784" spans="1:5" x14ac:dyDescent="0.25">
      <c r="A3784">
        <v>3782</v>
      </c>
      <c r="B3784">
        <v>45386</v>
      </c>
      <c r="D3784">
        <v>3782</v>
      </c>
      <c r="E3784">
        <f t="shared" si="59"/>
        <v>37820</v>
      </c>
    </row>
    <row r="3785" spans="1:5" x14ac:dyDescent="0.25">
      <c r="A3785">
        <v>3783</v>
      </c>
      <c r="B3785">
        <v>45398</v>
      </c>
      <c r="D3785">
        <v>3783</v>
      </c>
      <c r="E3785">
        <f t="shared" si="59"/>
        <v>37830</v>
      </c>
    </row>
    <row r="3786" spans="1:5" x14ac:dyDescent="0.25">
      <c r="A3786">
        <v>3784</v>
      </c>
      <c r="B3786">
        <v>45410</v>
      </c>
      <c r="D3786">
        <v>3784</v>
      </c>
      <c r="E3786">
        <f t="shared" si="59"/>
        <v>37840</v>
      </c>
    </row>
    <row r="3787" spans="1:5" x14ac:dyDescent="0.25">
      <c r="A3787">
        <v>3785</v>
      </c>
      <c r="B3787">
        <v>45422</v>
      </c>
      <c r="D3787">
        <v>3785</v>
      </c>
      <c r="E3787">
        <f t="shared" si="59"/>
        <v>37850</v>
      </c>
    </row>
    <row r="3788" spans="1:5" x14ac:dyDescent="0.25">
      <c r="A3788">
        <v>3786</v>
      </c>
      <c r="B3788">
        <v>45434</v>
      </c>
      <c r="D3788">
        <v>3786</v>
      </c>
      <c r="E3788">
        <f t="shared" si="59"/>
        <v>37860</v>
      </c>
    </row>
    <row r="3789" spans="1:5" x14ac:dyDescent="0.25">
      <c r="A3789">
        <v>3787</v>
      </c>
      <c r="B3789">
        <v>45446</v>
      </c>
      <c r="D3789">
        <v>3787</v>
      </c>
      <c r="E3789">
        <f t="shared" si="59"/>
        <v>37870</v>
      </c>
    </row>
    <row r="3790" spans="1:5" x14ac:dyDescent="0.25">
      <c r="A3790">
        <v>3788</v>
      </c>
      <c r="B3790">
        <v>45458</v>
      </c>
      <c r="D3790">
        <v>3788</v>
      </c>
      <c r="E3790">
        <f t="shared" si="59"/>
        <v>37880</v>
      </c>
    </row>
    <row r="3791" spans="1:5" x14ac:dyDescent="0.25">
      <c r="A3791">
        <v>3789</v>
      </c>
      <c r="B3791">
        <v>45470</v>
      </c>
      <c r="D3791">
        <v>3789</v>
      </c>
      <c r="E3791">
        <f t="shared" si="59"/>
        <v>37890</v>
      </c>
    </row>
    <row r="3792" spans="1:5" x14ac:dyDescent="0.25">
      <c r="A3792">
        <v>3790</v>
      </c>
      <c r="B3792">
        <v>45482</v>
      </c>
      <c r="D3792">
        <v>3790</v>
      </c>
      <c r="E3792">
        <f t="shared" si="59"/>
        <v>37900</v>
      </c>
    </row>
    <row r="3793" spans="1:5" x14ac:dyDescent="0.25">
      <c r="A3793">
        <v>3791</v>
      </c>
      <c r="B3793">
        <v>45494</v>
      </c>
      <c r="D3793">
        <v>3791</v>
      </c>
      <c r="E3793">
        <f t="shared" si="59"/>
        <v>37910</v>
      </c>
    </row>
    <row r="3794" spans="1:5" x14ac:dyDescent="0.25">
      <c r="A3794">
        <v>3792</v>
      </c>
      <c r="B3794">
        <v>45506</v>
      </c>
      <c r="D3794">
        <v>3792</v>
      </c>
      <c r="E3794">
        <f t="shared" si="59"/>
        <v>37920</v>
      </c>
    </row>
    <row r="3795" spans="1:5" x14ac:dyDescent="0.25">
      <c r="A3795">
        <v>3793</v>
      </c>
      <c r="B3795">
        <v>45518</v>
      </c>
      <c r="D3795">
        <v>3793</v>
      </c>
      <c r="E3795">
        <f t="shared" si="59"/>
        <v>37930</v>
      </c>
    </row>
    <row r="3796" spans="1:5" x14ac:dyDescent="0.25">
      <c r="A3796">
        <v>3794</v>
      </c>
      <c r="B3796">
        <v>45530</v>
      </c>
      <c r="D3796">
        <v>3794</v>
      </c>
      <c r="E3796">
        <f t="shared" si="59"/>
        <v>37940</v>
      </c>
    </row>
    <row r="3797" spans="1:5" x14ac:dyDescent="0.25">
      <c r="A3797">
        <v>3795</v>
      </c>
      <c r="B3797">
        <v>45542</v>
      </c>
      <c r="D3797">
        <v>3795</v>
      </c>
      <c r="E3797">
        <f t="shared" si="59"/>
        <v>37950</v>
      </c>
    </row>
    <row r="3798" spans="1:5" x14ac:dyDescent="0.25">
      <c r="A3798">
        <v>3796</v>
      </c>
      <c r="B3798">
        <v>45554</v>
      </c>
      <c r="D3798">
        <v>3796</v>
      </c>
      <c r="E3798">
        <f t="shared" si="59"/>
        <v>37960</v>
      </c>
    </row>
    <row r="3799" spans="1:5" x14ac:dyDescent="0.25">
      <c r="A3799">
        <v>3797</v>
      </c>
      <c r="B3799">
        <v>45566</v>
      </c>
      <c r="D3799">
        <v>3797</v>
      </c>
      <c r="E3799">
        <f t="shared" si="59"/>
        <v>37970</v>
      </c>
    </row>
    <row r="3800" spans="1:5" x14ac:dyDescent="0.25">
      <c r="A3800">
        <v>3798</v>
      </c>
      <c r="B3800">
        <v>45578</v>
      </c>
      <c r="D3800">
        <v>3798</v>
      </c>
      <c r="E3800">
        <f t="shared" si="59"/>
        <v>37980</v>
      </c>
    </row>
    <row r="3801" spans="1:5" x14ac:dyDescent="0.25">
      <c r="A3801">
        <v>3799</v>
      </c>
      <c r="B3801">
        <v>45590</v>
      </c>
      <c r="D3801">
        <v>3799</v>
      </c>
      <c r="E3801">
        <f t="shared" si="59"/>
        <v>37990</v>
      </c>
    </row>
    <row r="3802" spans="1:5" x14ac:dyDescent="0.25">
      <c r="A3802">
        <v>3800</v>
      </c>
      <c r="B3802">
        <v>45602</v>
      </c>
      <c r="D3802">
        <v>3800</v>
      </c>
      <c r="E3802">
        <f t="shared" si="59"/>
        <v>38000</v>
      </c>
    </row>
    <row r="3803" spans="1:5" x14ac:dyDescent="0.25">
      <c r="A3803">
        <v>3801</v>
      </c>
      <c r="B3803">
        <v>45614</v>
      </c>
      <c r="D3803">
        <v>3801</v>
      </c>
      <c r="E3803">
        <f t="shared" si="59"/>
        <v>38010</v>
      </c>
    </row>
    <row r="3804" spans="1:5" x14ac:dyDescent="0.25">
      <c r="A3804">
        <v>3802</v>
      </c>
      <c r="B3804">
        <v>45626</v>
      </c>
      <c r="D3804">
        <v>3802</v>
      </c>
      <c r="E3804">
        <f t="shared" si="59"/>
        <v>38020</v>
      </c>
    </row>
    <row r="3805" spans="1:5" x14ac:dyDescent="0.25">
      <c r="A3805">
        <v>3803</v>
      </c>
      <c r="B3805">
        <v>45638</v>
      </c>
      <c r="D3805">
        <v>3803</v>
      </c>
      <c r="E3805">
        <f t="shared" si="59"/>
        <v>38030</v>
      </c>
    </row>
    <row r="3806" spans="1:5" x14ac:dyDescent="0.25">
      <c r="A3806">
        <v>3804</v>
      </c>
      <c r="B3806">
        <v>45650</v>
      </c>
      <c r="D3806">
        <v>3804</v>
      </c>
      <c r="E3806">
        <f t="shared" si="59"/>
        <v>38040</v>
      </c>
    </row>
    <row r="3807" spans="1:5" x14ac:dyDescent="0.25">
      <c r="A3807">
        <v>3805</v>
      </c>
      <c r="B3807">
        <v>45662</v>
      </c>
      <c r="D3807">
        <v>3805</v>
      </c>
      <c r="E3807">
        <f t="shared" si="59"/>
        <v>38050</v>
      </c>
    </row>
    <row r="3808" spans="1:5" x14ac:dyDescent="0.25">
      <c r="A3808">
        <v>3806</v>
      </c>
      <c r="B3808">
        <v>45674</v>
      </c>
      <c r="D3808">
        <v>3806</v>
      </c>
      <c r="E3808">
        <f t="shared" si="59"/>
        <v>38060</v>
      </c>
    </row>
    <row r="3809" spans="1:5" x14ac:dyDescent="0.25">
      <c r="A3809">
        <v>3807</v>
      </c>
      <c r="B3809">
        <v>45686</v>
      </c>
      <c r="D3809">
        <v>3807</v>
      </c>
      <c r="E3809">
        <f t="shared" si="59"/>
        <v>38070</v>
      </c>
    </row>
    <row r="3810" spans="1:5" x14ac:dyDescent="0.25">
      <c r="A3810">
        <v>3808</v>
      </c>
      <c r="B3810">
        <v>45698</v>
      </c>
      <c r="D3810">
        <v>3808</v>
      </c>
      <c r="E3810">
        <f t="shared" si="59"/>
        <v>38080</v>
      </c>
    </row>
    <row r="3811" spans="1:5" x14ac:dyDescent="0.25">
      <c r="A3811">
        <v>3809</v>
      </c>
      <c r="B3811">
        <v>45710</v>
      </c>
      <c r="D3811">
        <v>3809</v>
      </c>
      <c r="E3811">
        <f t="shared" si="59"/>
        <v>38090</v>
      </c>
    </row>
    <row r="3812" spans="1:5" x14ac:dyDescent="0.25">
      <c r="A3812">
        <v>3810</v>
      </c>
      <c r="B3812">
        <v>45722</v>
      </c>
      <c r="D3812">
        <v>3810</v>
      </c>
      <c r="E3812">
        <f t="shared" si="59"/>
        <v>38100</v>
      </c>
    </row>
    <row r="3813" spans="1:5" x14ac:dyDescent="0.25">
      <c r="A3813">
        <v>3811</v>
      </c>
      <c r="B3813">
        <v>45734</v>
      </c>
      <c r="D3813">
        <v>3811</v>
      </c>
      <c r="E3813">
        <f t="shared" si="59"/>
        <v>38110</v>
      </c>
    </row>
    <row r="3814" spans="1:5" x14ac:dyDescent="0.25">
      <c r="A3814">
        <v>3812</v>
      </c>
      <c r="B3814">
        <v>45746</v>
      </c>
      <c r="D3814">
        <v>3812</v>
      </c>
      <c r="E3814">
        <f t="shared" si="59"/>
        <v>38120</v>
      </c>
    </row>
    <row r="3815" spans="1:5" x14ac:dyDescent="0.25">
      <c r="A3815">
        <v>3813</v>
      </c>
      <c r="B3815">
        <v>45758</v>
      </c>
      <c r="D3815">
        <v>3813</v>
      </c>
      <c r="E3815">
        <f t="shared" si="59"/>
        <v>38130</v>
      </c>
    </row>
    <row r="3816" spans="1:5" x14ac:dyDescent="0.25">
      <c r="A3816">
        <v>3814</v>
      </c>
      <c r="B3816">
        <v>45770</v>
      </c>
      <c r="D3816">
        <v>3814</v>
      </c>
      <c r="E3816">
        <f t="shared" si="59"/>
        <v>38140</v>
      </c>
    </row>
    <row r="3817" spans="1:5" x14ac:dyDescent="0.25">
      <c r="A3817">
        <v>3815</v>
      </c>
      <c r="B3817">
        <v>45782</v>
      </c>
      <c r="D3817">
        <v>3815</v>
      </c>
      <c r="E3817">
        <f t="shared" si="59"/>
        <v>38150</v>
      </c>
    </row>
    <row r="3818" spans="1:5" x14ac:dyDescent="0.25">
      <c r="A3818">
        <v>3816</v>
      </c>
      <c r="B3818">
        <v>45794</v>
      </c>
      <c r="D3818">
        <v>3816</v>
      </c>
      <c r="E3818">
        <f t="shared" si="59"/>
        <v>38160</v>
      </c>
    </row>
    <row r="3819" spans="1:5" x14ac:dyDescent="0.25">
      <c r="A3819">
        <v>3817</v>
      </c>
      <c r="B3819">
        <v>45806</v>
      </c>
      <c r="D3819">
        <v>3817</v>
      </c>
      <c r="E3819">
        <f t="shared" si="59"/>
        <v>38170</v>
      </c>
    </row>
    <row r="3820" spans="1:5" x14ac:dyDescent="0.25">
      <c r="A3820">
        <v>3818</v>
      </c>
      <c r="B3820">
        <v>45818</v>
      </c>
      <c r="D3820">
        <v>3818</v>
      </c>
      <c r="E3820">
        <f t="shared" si="59"/>
        <v>38180</v>
      </c>
    </row>
    <row r="3821" spans="1:5" x14ac:dyDescent="0.25">
      <c r="A3821">
        <v>3819</v>
      </c>
      <c r="B3821">
        <v>45830</v>
      </c>
      <c r="D3821">
        <v>3819</v>
      </c>
      <c r="E3821">
        <f t="shared" si="59"/>
        <v>38190</v>
      </c>
    </row>
    <row r="3822" spans="1:5" x14ac:dyDescent="0.25">
      <c r="A3822">
        <v>3820</v>
      </c>
      <c r="B3822">
        <v>45842</v>
      </c>
      <c r="D3822">
        <v>3820</v>
      </c>
      <c r="E3822">
        <f t="shared" si="59"/>
        <v>38200</v>
      </c>
    </row>
    <row r="3823" spans="1:5" x14ac:dyDescent="0.25">
      <c r="A3823">
        <v>3821</v>
      </c>
      <c r="B3823">
        <v>45854</v>
      </c>
      <c r="D3823">
        <v>3821</v>
      </c>
      <c r="E3823">
        <f t="shared" si="59"/>
        <v>38210</v>
      </c>
    </row>
    <row r="3824" spans="1:5" x14ac:dyDescent="0.25">
      <c r="A3824">
        <v>3822</v>
      </c>
      <c r="B3824">
        <v>45866</v>
      </c>
      <c r="D3824">
        <v>3822</v>
      </c>
      <c r="E3824">
        <f t="shared" si="59"/>
        <v>38220</v>
      </c>
    </row>
    <row r="3825" spans="1:5" x14ac:dyDescent="0.25">
      <c r="A3825">
        <v>3823</v>
      </c>
      <c r="B3825">
        <v>45878</v>
      </c>
      <c r="D3825">
        <v>3823</v>
      </c>
      <c r="E3825">
        <f t="shared" si="59"/>
        <v>38230</v>
      </c>
    </row>
    <row r="3826" spans="1:5" x14ac:dyDescent="0.25">
      <c r="A3826">
        <v>3824</v>
      </c>
      <c r="B3826">
        <v>45890</v>
      </c>
      <c r="D3826">
        <v>3824</v>
      </c>
      <c r="E3826">
        <f t="shared" si="59"/>
        <v>38240</v>
      </c>
    </row>
    <row r="3827" spans="1:5" x14ac:dyDescent="0.25">
      <c r="A3827">
        <v>3825</v>
      </c>
      <c r="B3827">
        <v>45902</v>
      </c>
      <c r="D3827">
        <v>3825</v>
      </c>
      <c r="E3827">
        <f t="shared" si="59"/>
        <v>38250</v>
      </c>
    </row>
    <row r="3828" spans="1:5" x14ac:dyDescent="0.25">
      <c r="A3828">
        <v>3826</v>
      </c>
      <c r="B3828">
        <v>45914</v>
      </c>
      <c r="D3828">
        <v>3826</v>
      </c>
      <c r="E3828">
        <f t="shared" si="59"/>
        <v>38260</v>
      </c>
    </row>
    <row r="3829" spans="1:5" x14ac:dyDescent="0.25">
      <c r="A3829">
        <v>3827</v>
      </c>
      <c r="B3829">
        <v>45926</v>
      </c>
      <c r="D3829">
        <v>3827</v>
      </c>
      <c r="E3829">
        <f t="shared" si="59"/>
        <v>38270</v>
      </c>
    </row>
    <row r="3830" spans="1:5" x14ac:dyDescent="0.25">
      <c r="A3830">
        <v>3828</v>
      </c>
      <c r="B3830">
        <v>45938</v>
      </c>
      <c r="D3830">
        <v>3828</v>
      </c>
      <c r="E3830">
        <f t="shared" si="59"/>
        <v>38280</v>
      </c>
    </row>
    <row r="3831" spans="1:5" x14ac:dyDescent="0.25">
      <c r="A3831">
        <v>3829</v>
      </c>
      <c r="B3831">
        <v>45950</v>
      </c>
      <c r="D3831">
        <v>3829</v>
      </c>
      <c r="E3831">
        <f t="shared" si="59"/>
        <v>38290</v>
      </c>
    </row>
    <row r="3832" spans="1:5" x14ac:dyDescent="0.25">
      <c r="A3832">
        <v>3830</v>
      </c>
      <c r="B3832">
        <v>45962</v>
      </c>
      <c r="D3832">
        <v>3830</v>
      </c>
      <c r="E3832">
        <f t="shared" si="59"/>
        <v>38300</v>
      </c>
    </row>
    <row r="3833" spans="1:5" x14ac:dyDescent="0.25">
      <c r="A3833">
        <v>3831</v>
      </c>
      <c r="B3833">
        <v>45974</v>
      </c>
      <c r="D3833">
        <v>3831</v>
      </c>
      <c r="E3833">
        <f t="shared" si="59"/>
        <v>38310</v>
      </c>
    </row>
    <row r="3834" spans="1:5" x14ac:dyDescent="0.25">
      <c r="A3834">
        <v>3832</v>
      </c>
      <c r="B3834">
        <v>45986</v>
      </c>
      <c r="D3834">
        <v>3832</v>
      </c>
      <c r="E3834">
        <f t="shared" si="59"/>
        <v>38320</v>
      </c>
    </row>
    <row r="3835" spans="1:5" x14ac:dyDescent="0.25">
      <c r="A3835">
        <v>3833</v>
      </c>
      <c r="B3835">
        <v>45998</v>
      </c>
      <c r="D3835">
        <v>3833</v>
      </c>
      <c r="E3835">
        <f t="shared" si="59"/>
        <v>38330</v>
      </c>
    </row>
    <row r="3836" spans="1:5" x14ac:dyDescent="0.25">
      <c r="A3836">
        <v>3834</v>
      </c>
      <c r="B3836">
        <v>46010</v>
      </c>
      <c r="D3836">
        <v>3834</v>
      </c>
      <c r="E3836">
        <f t="shared" si="59"/>
        <v>38340</v>
      </c>
    </row>
    <row r="3837" spans="1:5" x14ac:dyDescent="0.25">
      <c r="A3837">
        <v>3835</v>
      </c>
      <c r="B3837">
        <v>46022</v>
      </c>
      <c r="D3837">
        <v>3835</v>
      </c>
      <c r="E3837">
        <f t="shared" si="59"/>
        <v>38350</v>
      </c>
    </row>
    <row r="3838" spans="1:5" x14ac:dyDescent="0.25">
      <c r="A3838">
        <v>3836</v>
      </c>
      <c r="B3838">
        <v>46034</v>
      </c>
      <c r="D3838">
        <v>3836</v>
      </c>
      <c r="E3838">
        <f t="shared" si="59"/>
        <v>38360</v>
      </c>
    </row>
    <row r="3839" spans="1:5" x14ac:dyDescent="0.25">
      <c r="A3839">
        <v>3837</v>
      </c>
      <c r="B3839">
        <v>46046</v>
      </c>
      <c r="D3839">
        <v>3837</v>
      </c>
      <c r="E3839">
        <f t="shared" si="59"/>
        <v>38370</v>
      </c>
    </row>
    <row r="3840" spans="1:5" x14ac:dyDescent="0.25">
      <c r="A3840">
        <v>3838</v>
      </c>
      <c r="B3840">
        <v>46058</v>
      </c>
      <c r="D3840">
        <v>3838</v>
      </c>
      <c r="E3840">
        <f t="shared" si="59"/>
        <v>38380</v>
      </c>
    </row>
    <row r="3841" spans="1:5" x14ac:dyDescent="0.25">
      <c r="A3841">
        <v>3839</v>
      </c>
      <c r="B3841">
        <v>46070</v>
      </c>
      <c r="D3841">
        <v>3839</v>
      </c>
      <c r="E3841">
        <f t="shared" si="59"/>
        <v>38390</v>
      </c>
    </row>
    <row r="3842" spans="1:5" x14ac:dyDescent="0.25">
      <c r="A3842">
        <v>3840</v>
      </c>
      <c r="B3842">
        <v>46082</v>
      </c>
      <c r="D3842">
        <v>3840</v>
      </c>
      <c r="E3842">
        <f t="shared" si="59"/>
        <v>38400</v>
      </c>
    </row>
    <row r="3843" spans="1:5" x14ac:dyDescent="0.25">
      <c r="A3843">
        <v>3841</v>
      </c>
      <c r="B3843">
        <v>46094</v>
      </c>
      <c r="D3843">
        <v>3841</v>
      </c>
      <c r="E3843">
        <f t="shared" si="59"/>
        <v>38410</v>
      </c>
    </row>
    <row r="3844" spans="1:5" x14ac:dyDescent="0.25">
      <c r="A3844">
        <v>3842</v>
      </c>
      <c r="B3844">
        <v>46106</v>
      </c>
      <c r="D3844">
        <v>3842</v>
      </c>
      <c r="E3844">
        <f t="shared" si="59"/>
        <v>38420</v>
      </c>
    </row>
    <row r="3845" spans="1:5" x14ac:dyDescent="0.25">
      <c r="A3845">
        <v>3843</v>
      </c>
      <c r="B3845">
        <v>46118</v>
      </c>
      <c r="D3845">
        <v>3843</v>
      </c>
      <c r="E3845">
        <f t="shared" ref="E3845:E3908" si="60">10*D3845</f>
        <v>38430</v>
      </c>
    </row>
    <row r="3846" spans="1:5" x14ac:dyDescent="0.25">
      <c r="A3846">
        <v>3844</v>
      </c>
      <c r="B3846">
        <v>46130</v>
      </c>
      <c r="D3846">
        <v>3844</v>
      </c>
      <c r="E3846">
        <f t="shared" si="60"/>
        <v>38440</v>
      </c>
    </row>
    <row r="3847" spans="1:5" x14ac:dyDescent="0.25">
      <c r="A3847">
        <v>3845</v>
      </c>
      <c r="B3847">
        <v>46142</v>
      </c>
      <c r="D3847">
        <v>3845</v>
      </c>
      <c r="E3847">
        <f t="shared" si="60"/>
        <v>38450</v>
      </c>
    </row>
    <row r="3848" spans="1:5" x14ac:dyDescent="0.25">
      <c r="A3848">
        <v>3846</v>
      </c>
      <c r="B3848">
        <v>46154</v>
      </c>
      <c r="D3848">
        <v>3846</v>
      </c>
      <c r="E3848">
        <f t="shared" si="60"/>
        <v>38460</v>
      </c>
    </row>
    <row r="3849" spans="1:5" x14ac:dyDescent="0.25">
      <c r="A3849">
        <v>3847</v>
      </c>
      <c r="B3849">
        <v>46166</v>
      </c>
      <c r="D3849">
        <v>3847</v>
      </c>
      <c r="E3849">
        <f t="shared" si="60"/>
        <v>38470</v>
      </c>
    </row>
    <row r="3850" spans="1:5" x14ac:dyDescent="0.25">
      <c r="A3850">
        <v>3848</v>
      </c>
      <c r="B3850">
        <v>46178</v>
      </c>
      <c r="D3850">
        <v>3848</v>
      </c>
      <c r="E3850">
        <f t="shared" si="60"/>
        <v>38480</v>
      </c>
    </row>
    <row r="3851" spans="1:5" x14ac:dyDescent="0.25">
      <c r="A3851">
        <v>3849</v>
      </c>
      <c r="B3851">
        <v>46190</v>
      </c>
      <c r="D3851">
        <v>3849</v>
      </c>
      <c r="E3851">
        <f t="shared" si="60"/>
        <v>38490</v>
      </c>
    </row>
    <row r="3852" spans="1:5" x14ac:dyDescent="0.25">
      <c r="A3852">
        <v>3850</v>
      </c>
      <c r="B3852">
        <v>46202</v>
      </c>
      <c r="D3852">
        <v>3850</v>
      </c>
      <c r="E3852">
        <f t="shared" si="60"/>
        <v>38500</v>
      </c>
    </row>
    <row r="3853" spans="1:5" x14ac:dyDescent="0.25">
      <c r="A3853">
        <v>3851</v>
      </c>
      <c r="B3853">
        <v>46214</v>
      </c>
      <c r="D3853">
        <v>3851</v>
      </c>
      <c r="E3853">
        <f t="shared" si="60"/>
        <v>38510</v>
      </c>
    </row>
    <row r="3854" spans="1:5" x14ac:dyDescent="0.25">
      <c r="A3854">
        <v>3852</v>
      </c>
      <c r="B3854">
        <v>46226</v>
      </c>
      <c r="D3854">
        <v>3852</v>
      </c>
      <c r="E3854">
        <f t="shared" si="60"/>
        <v>38520</v>
      </c>
    </row>
    <row r="3855" spans="1:5" x14ac:dyDescent="0.25">
      <c r="A3855">
        <v>3853</v>
      </c>
      <c r="B3855">
        <v>46238</v>
      </c>
      <c r="D3855">
        <v>3853</v>
      </c>
      <c r="E3855">
        <f t="shared" si="60"/>
        <v>38530</v>
      </c>
    </row>
    <row r="3856" spans="1:5" x14ac:dyDescent="0.25">
      <c r="A3856">
        <v>3854</v>
      </c>
      <c r="B3856">
        <v>46250</v>
      </c>
      <c r="D3856">
        <v>3854</v>
      </c>
      <c r="E3856">
        <f t="shared" si="60"/>
        <v>38540</v>
      </c>
    </row>
    <row r="3857" spans="1:5" x14ac:dyDescent="0.25">
      <c r="A3857">
        <v>3855</v>
      </c>
      <c r="B3857">
        <v>46262</v>
      </c>
      <c r="D3857">
        <v>3855</v>
      </c>
      <c r="E3857">
        <f t="shared" si="60"/>
        <v>38550</v>
      </c>
    </row>
    <row r="3858" spans="1:5" x14ac:dyDescent="0.25">
      <c r="A3858">
        <v>3856</v>
      </c>
      <c r="B3858">
        <v>46274</v>
      </c>
      <c r="D3858">
        <v>3856</v>
      </c>
      <c r="E3858">
        <f t="shared" si="60"/>
        <v>38560</v>
      </c>
    </row>
    <row r="3859" spans="1:5" x14ac:dyDescent="0.25">
      <c r="A3859">
        <v>3857</v>
      </c>
      <c r="B3859">
        <v>46286</v>
      </c>
      <c r="D3859">
        <v>3857</v>
      </c>
      <c r="E3859">
        <f t="shared" si="60"/>
        <v>38570</v>
      </c>
    </row>
    <row r="3860" spans="1:5" x14ac:dyDescent="0.25">
      <c r="A3860">
        <v>3858</v>
      </c>
      <c r="B3860">
        <v>46298</v>
      </c>
      <c r="D3860">
        <v>3858</v>
      </c>
      <c r="E3860">
        <f t="shared" si="60"/>
        <v>38580</v>
      </c>
    </row>
    <row r="3861" spans="1:5" x14ac:dyDescent="0.25">
      <c r="A3861">
        <v>3859</v>
      </c>
      <c r="B3861">
        <v>46310</v>
      </c>
      <c r="D3861">
        <v>3859</v>
      </c>
      <c r="E3861">
        <f t="shared" si="60"/>
        <v>38590</v>
      </c>
    </row>
    <row r="3862" spans="1:5" x14ac:dyDescent="0.25">
      <c r="A3862">
        <v>3860</v>
      </c>
      <c r="B3862">
        <v>46322</v>
      </c>
      <c r="D3862">
        <v>3860</v>
      </c>
      <c r="E3862">
        <f t="shared" si="60"/>
        <v>38600</v>
      </c>
    </row>
    <row r="3863" spans="1:5" x14ac:dyDescent="0.25">
      <c r="A3863">
        <v>3861</v>
      </c>
      <c r="B3863">
        <v>46334</v>
      </c>
      <c r="D3863">
        <v>3861</v>
      </c>
      <c r="E3863">
        <f t="shared" si="60"/>
        <v>38610</v>
      </c>
    </row>
    <row r="3864" spans="1:5" x14ac:dyDescent="0.25">
      <c r="A3864">
        <v>3862</v>
      </c>
      <c r="B3864">
        <v>46346</v>
      </c>
      <c r="D3864">
        <v>3862</v>
      </c>
      <c r="E3864">
        <f t="shared" si="60"/>
        <v>38620</v>
      </c>
    </row>
    <row r="3865" spans="1:5" x14ac:dyDescent="0.25">
      <c r="A3865">
        <v>3863</v>
      </c>
      <c r="B3865">
        <v>46358</v>
      </c>
      <c r="D3865">
        <v>3863</v>
      </c>
      <c r="E3865">
        <f t="shared" si="60"/>
        <v>38630</v>
      </c>
    </row>
    <row r="3866" spans="1:5" x14ac:dyDescent="0.25">
      <c r="A3866">
        <v>3864</v>
      </c>
      <c r="B3866">
        <v>46370</v>
      </c>
      <c r="D3866">
        <v>3864</v>
      </c>
      <c r="E3866">
        <f t="shared" si="60"/>
        <v>38640</v>
      </c>
    </row>
    <row r="3867" spans="1:5" x14ac:dyDescent="0.25">
      <c r="A3867">
        <v>3865</v>
      </c>
      <c r="B3867">
        <v>46382</v>
      </c>
      <c r="D3867">
        <v>3865</v>
      </c>
      <c r="E3867">
        <f t="shared" si="60"/>
        <v>38650</v>
      </c>
    </row>
    <row r="3868" spans="1:5" x14ac:dyDescent="0.25">
      <c r="A3868">
        <v>3866</v>
      </c>
      <c r="B3868">
        <v>46394</v>
      </c>
      <c r="D3868">
        <v>3866</v>
      </c>
      <c r="E3868">
        <f t="shared" si="60"/>
        <v>38660</v>
      </c>
    </row>
    <row r="3869" spans="1:5" x14ac:dyDescent="0.25">
      <c r="A3869">
        <v>3867</v>
      </c>
      <c r="B3869">
        <v>46406</v>
      </c>
      <c r="D3869">
        <v>3867</v>
      </c>
      <c r="E3869">
        <f t="shared" si="60"/>
        <v>38670</v>
      </c>
    </row>
    <row r="3870" spans="1:5" x14ac:dyDescent="0.25">
      <c r="A3870">
        <v>3868</v>
      </c>
      <c r="B3870">
        <v>46418</v>
      </c>
      <c r="D3870">
        <v>3868</v>
      </c>
      <c r="E3870">
        <f t="shared" si="60"/>
        <v>38680</v>
      </c>
    </row>
    <row r="3871" spans="1:5" x14ac:dyDescent="0.25">
      <c r="A3871">
        <v>3869</v>
      </c>
      <c r="B3871">
        <v>46430</v>
      </c>
      <c r="D3871">
        <v>3869</v>
      </c>
      <c r="E3871">
        <f t="shared" si="60"/>
        <v>38690</v>
      </c>
    </row>
    <row r="3872" spans="1:5" x14ac:dyDescent="0.25">
      <c r="A3872">
        <v>3870</v>
      </c>
      <c r="B3872">
        <v>46442</v>
      </c>
      <c r="D3872">
        <v>3870</v>
      </c>
      <c r="E3872">
        <f t="shared" si="60"/>
        <v>38700</v>
      </c>
    </row>
    <row r="3873" spans="1:5" x14ac:dyDescent="0.25">
      <c r="A3873">
        <v>3871</v>
      </c>
      <c r="B3873">
        <v>46454</v>
      </c>
      <c r="D3873">
        <v>3871</v>
      </c>
      <c r="E3873">
        <f t="shared" si="60"/>
        <v>38710</v>
      </c>
    </row>
    <row r="3874" spans="1:5" x14ac:dyDescent="0.25">
      <c r="A3874">
        <v>3872</v>
      </c>
      <c r="B3874">
        <v>46466</v>
      </c>
      <c r="D3874">
        <v>3872</v>
      </c>
      <c r="E3874">
        <f t="shared" si="60"/>
        <v>38720</v>
      </c>
    </row>
    <row r="3875" spans="1:5" x14ac:dyDescent="0.25">
      <c r="A3875">
        <v>3873</v>
      </c>
      <c r="B3875">
        <v>46478</v>
      </c>
      <c r="D3875">
        <v>3873</v>
      </c>
      <c r="E3875">
        <f t="shared" si="60"/>
        <v>38730</v>
      </c>
    </row>
    <row r="3876" spans="1:5" x14ac:dyDescent="0.25">
      <c r="A3876">
        <v>3874</v>
      </c>
      <c r="B3876">
        <v>46490</v>
      </c>
      <c r="D3876">
        <v>3874</v>
      </c>
      <c r="E3876">
        <f t="shared" si="60"/>
        <v>38740</v>
      </c>
    </row>
    <row r="3877" spans="1:5" x14ac:dyDescent="0.25">
      <c r="A3877">
        <v>3875</v>
      </c>
      <c r="B3877">
        <v>46502</v>
      </c>
      <c r="D3877">
        <v>3875</v>
      </c>
      <c r="E3877">
        <f t="shared" si="60"/>
        <v>38750</v>
      </c>
    </row>
    <row r="3878" spans="1:5" x14ac:dyDescent="0.25">
      <c r="A3878">
        <v>3876</v>
      </c>
      <c r="B3878">
        <v>46514</v>
      </c>
      <c r="D3878">
        <v>3876</v>
      </c>
      <c r="E3878">
        <f t="shared" si="60"/>
        <v>38760</v>
      </c>
    </row>
    <row r="3879" spans="1:5" x14ac:dyDescent="0.25">
      <c r="A3879">
        <v>3877</v>
      </c>
      <c r="B3879">
        <v>46526</v>
      </c>
      <c r="D3879">
        <v>3877</v>
      </c>
      <c r="E3879">
        <f t="shared" si="60"/>
        <v>38770</v>
      </c>
    </row>
    <row r="3880" spans="1:5" x14ac:dyDescent="0.25">
      <c r="A3880">
        <v>3878</v>
      </c>
      <c r="B3880">
        <v>46538</v>
      </c>
      <c r="D3880">
        <v>3878</v>
      </c>
      <c r="E3880">
        <f t="shared" si="60"/>
        <v>38780</v>
      </c>
    </row>
    <row r="3881" spans="1:5" x14ac:dyDescent="0.25">
      <c r="A3881">
        <v>3879</v>
      </c>
      <c r="B3881">
        <v>46550</v>
      </c>
      <c r="D3881">
        <v>3879</v>
      </c>
      <c r="E3881">
        <f t="shared" si="60"/>
        <v>38790</v>
      </c>
    </row>
    <row r="3882" spans="1:5" x14ac:dyDescent="0.25">
      <c r="A3882">
        <v>3880</v>
      </c>
      <c r="B3882">
        <v>46562</v>
      </c>
      <c r="D3882">
        <v>3880</v>
      </c>
      <c r="E3882">
        <f t="shared" si="60"/>
        <v>38800</v>
      </c>
    </row>
    <row r="3883" spans="1:5" x14ac:dyDescent="0.25">
      <c r="A3883">
        <v>3881</v>
      </c>
      <c r="B3883">
        <v>46574</v>
      </c>
      <c r="D3883">
        <v>3881</v>
      </c>
      <c r="E3883">
        <f t="shared" si="60"/>
        <v>38810</v>
      </c>
    </row>
    <row r="3884" spans="1:5" x14ac:dyDescent="0.25">
      <c r="A3884">
        <v>3882</v>
      </c>
      <c r="B3884">
        <v>46586</v>
      </c>
      <c r="D3884">
        <v>3882</v>
      </c>
      <c r="E3884">
        <f t="shared" si="60"/>
        <v>38820</v>
      </c>
    </row>
    <row r="3885" spans="1:5" x14ac:dyDescent="0.25">
      <c r="A3885">
        <v>3883</v>
      </c>
      <c r="B3885">
        <v>46598</v>
      </c>
      <c r="D3885">
        <v>3883</v>
      </c>
      <c r="E3885">
        <f t="shared" si="60"/>
        <v>38830</v>
      </c>
    </row>
    <row r="3886" spans="1:5" x14ac:dyDescent="0.25">
      <c r="A3886">
        <v>3884</v>
      </c>
      <c r="B3886">
        <v>46610</v>
      </c>
      <c r="D3886">
        <v>3884</v>
      </c>
      <c r="E3886">
        <f t="shared" si="60"/>
        <v>38840</v>
      </c>
    </row>
    <row r="3887" spans="1:5" x14ac:dyDescent="0.25">
      <c r="A3887">
        <v>3885</v>
      </c>
      <c r="B3887">
        <v>46622</v>
      </c>
      <c r="D3887">
        <v>3885</v>
      </c>
      <c r="E3887">
        <f t="shared" si="60"/>
        <v>38850</v>
      </c>
    </row>
    <row r="3888" spans="1:5" x14ac:dyDescent="0.25">
      <c r="A3888">
        <v>3886</v>
      </c>
      <c r="B3888">
        <v>46634</v>
      </c>
      <c r="D3888">
        <v>3886</v>
      </c>
      <c r="E3888">
        <f t="shared" si="60"/>
        <v>38860</v>
      </c>
    </row>
    <row r="3889" spans="1:5" x14ac:dyDescent="0.25">
      <c r="A3889">
        <v>3887</v>
      </c>
      <c r="B3889">
        <v>46646</v>
      </c>
      <c r="D3889">
        <v>3887</v>
      </c>
      <c r="E3889">
        <f t="shared" si="60"/>
        <v>38870</v>
      </c>
    </row>
    <row r="3890" spans="1:5" x14ac:dyDescent="0.25">
      <c r="A3890">
        <v>3888</v>
      </c>
      <c r="B3890">
        <v>46658</v>
      </c>
      <c r="D3890">
        <v>3888</v>
      </c>
      <c r="E3890">
        <f t="shared" si="60"/>
        <v>38880</v>
      </c>
    </row>
    <row r="3891" spans="1:5" x14ac:dyDescent="0.25">
      <c r="A3891">
        <v>3889</v>
      </c>
      <c r="B3891">
        <v>46670</v>
      </c>
      <c r="D3891">
        <v>3889</v>
      </c>
      <c r="E3891">
        <f t="shared" si="60"/>
        <v>38890</v>
      </c>
    </row>
    <row r="3892" spans="1:5" x14ac:dyDescent="0.25">
      <c r="A3892">
        <v>3890</v>
      </c>
      <c r="B3892">
        <v>46682</v>
      </c>
      <c r="D3892">
        <v>3890</v>
      </c>
      <c r="E3892">
        <f t="shared" si="60"/>
        <v>38900</v>
      </c>
    </row>
    <row r="3893" spans="1:5" x14ac:dyDescent="0.25">
      <c r="A3893">
        <v>3891</v>
      </c>
      <c r="B3893">
        <v>46694</v>
      </c>
      <c r="D3893">
        <v>3891</v>
      </c>
      <c r="E3893">
        <f t="shared" si="60"/>
        <v>38910</v>
      </c>
    </row>
    <row r="3894" spans="1:5" x14ac:dyDescent="0.25">
      <c r="A3894">
        <v>3892</v>
      </c>
      <c r="B3894">
        <v>46706</v>
      </c>
      <c r="D3894">
        <v>3892</v>
      </c>
      <c r="E3894">
        <f t="shared" si="60"/>
        <v>38920</v>
      </c>
    </row>
    <row r="3895" spans="1:5" x14ac:dyDescent="0.25">
      <c r="A3895">
        <v>3893</v>
      </c>
      <c r="B3895">
        <v>46718</v>
      </c>
      <c r="D3895">
        <v>3893</v>
      </c>
      <c r="E3895">
        <f t="shared" si="60"/>
        <v>38930</v>
      </c>
    </row>
    <row r="3896" spans="1:5" x14ac:dyDescent="0.25">
      <c r="A3896">
        <v>3894</v>
      </c>
      <c r="B3896">
        <v>46730</v>
      </c>
      <c r="D3896">
        <v>3894</v>
      </c>
      <c r="E3896">
        <f t="shared" si="60"/>
        <v>38940</v>
      </c>
    </row>
    <row r="3897" spans="1:5" x14ac:dyDescent="0.25">
      <c r="A3897">
        <v>3895</v>
      </c>
      <c r="B3897">
        <v>46742</v>
      </c>
      <c r="D3897">
        <v>3895</v>
      </c>
      <c r="E3897">
        <f t="shared" si="60"/>
        <v>38950</v>
      </c>
    </row>
    <row r="3898" spans="1:5" x14ac:dyDescent="0.25">
      <c r="A3898">
        <v>3896</v>
      </c>
      <c r="B3898">
        <v>46754</v>
      </c>
      <c r="D3898">
        <v>3896</v>
      </c>
      <c r="E3898">
        <f t="shared" si="60"/>
        <v>38960</v>
      </c>
    </row>
    <row r="3899" spans="1:5" x14ac:dyDescent="0.25">
      <c r="A3899">
        <v>3897</v>
      </c>
      <c r="B3899">
        <v>46766</v>
      </c>
      <c r="D3899">
        <v>3897</v>
      </c>
      <c r="E3899">
        <f t="shared" si="60"/>
        <v>38970</v>
      </c>
    </row>
    <row r="3900" spans="1:5" x14ac:dyDescent="0.25">
      <c r="A3900">
        <v>3898</v>
      </c>
      <c r="B3900">
        <v>46778</v>
      </c>
      <c r="D3900">
        <v>3898</v>
      </c>
      <c r="E3900">
        <f t="shared" si="60"/>
        <v>38980</v>
      </c>
    </row>
    <row r="3901" spans="1:5" x14ac:dyDescent="0.25">
      <c r="A3901">
        <v>3899</v>
      </c>
      <c r="B3901">
        <v>46790</v>
      </c>
      <c r="D3901">
        <v>3899</v>
      </c>
      <c r="E3901">
        <f t="shared" si="60"/>
        <v>38990</v>
      </c>
    </row>
    <row r="3902" spans="1:5" x14ac:dyDescent="0.25">
      <c r="A3902">
        <v>3900</v>
      </c>
      <c r="B3902">
        <v>46802</v>
      </c>
      <c r="D3902">
        <v>3900</v>
      </c>
      <c r="E3902">
        <f t="shared" si="60"/>
        <v>39000</v>
      </c>
    </row>
    <row r="3903" spans="1:5" x14ac:dyDescent="0.25">
      <c r="A3903">
        <v>3901</v>
      </c>
      <c r="B3903">
        <v>46814</v>
      </c>
      <c r="D3903">
        <v>3901</v>
      </c>
      <c r="E3903">
        <f t="shared" si="60"/>
        <v>39010</v>
      </c>
    </row>
    <row r="3904" spans="1:5" x14ac:dyDescent="0.25">
      <c r="A3904">
        <v>3902</v>
      </c>
      <c r="B3904">
        <v>46826</v>
      </c>
      <c r="D3904">
        <v>3902</v>
      </c>
      <c r="E3904">
        <f t="shared" si="60"/>
        <v>39020</v>
      </c>
    </row>
    <row r="3905" spans="1:5" x14ac:dyDescent="0.25">
      <c r="A3905">
        <v>3903</v>
      </c>
      <c r="B3905">
        <v>46838</v>
      </c>
      <c r="D3905">
        <v>3903</v>
      </c>
      <c r="E3905">
        <f t="shared" si="60"/>
        <v>39030</v>
      </c>
    </row>
    <row r="3906" spans="1:5" x14ac:dyDescent="0.25">
      <c r="A3906">
        <v>3904</v>
      </c>
      <c r="B3906">
        <v>46850</v>
      </c>
      <c r="D3906">
        <v>3904</v>
      </c>
      <c r="E3906">
        <f t="shared" si="60"/>
        <v>39040</v>
      </c>
    </row>
    <row r="3907" spans="1:5" x14ac:dyDescent="0.25">
      <c r="A3907">
        <v>3905</v>
      </c>
      <c r="B3907">
        <v>46862</v>
      </c>
      <c r="D3907">
        <v>3905</v>
      </c>
      <c r="E3907">
        <f t="shared" si="60"/>
        <v>39050</v>
      </c>
    </row>
    <row r="3908" spans="1:5" x14ac:dyDescent="0.25">
      <c r="A3908">
        <v>3906</v>
      </c>
      <c r="B3908">
        <v>46874</v>
      </c>
      <c r="D3908">
        <v>3906</v>
      </c>
      <c r="E3908">
        <f t="shared" si="60"/>
        <v>39060</v>
      </c>
    </row>
    <row r="3909" spans="1:5" x14ac:dyDescent="0.25">
      <c r="A3909">
        <v>3907</v>
      </c>
      <c r="B3909">
        <v>46886</v>
      </c>
      <c r="D3909">
        <v>3907</v>
      </c>
      <c r="E3909">
        <f t="shared" ref="E3909:E3972" si="61">10*D3909</f>
        <v>39070</v>
      </c>
    </row>
    <row r="3910" spans="1:5" x14ac:dyDescent="0.25">
      <c r="A3910">
        <v>3908</v>
      </c>
      <c r="B3910">
        <v>46898</v>
      </c>
      <c r="D3910">
        <v>3908</v>
      </c>
      <c r="E3910">
        <f t="shared" si="61"/>
        <v>39080</v>
      </c>
    </row>
    <row r="3911" spans="1:5" x14ac:dyDescent="0.25">
      <c r="A3911">
        <v>3909</v>
      </c>
      <c r="B3911">
        <v>46910</v>
      </c>
      <c r="D3911">
        <v>3909</v>
      </c>
      <c r="E3911">
        <f t="shared" si="61"/>
        <v>39090</v>
      </c>
    </row>
    <row r="3912" spans="1:5" x14ac:dyDescent="0.25">
      <c r="A3912">
        <v>3910</v>
      </c>
      <c r="B3912">
        <v>46922</v>
      </c>
      <c r="D3912">
        <v>3910</v>
      </c>
      <c r="E3912">
        <f t="shared" si="61"/>
        <v>39100</v>
      </c>
    </row>
    <row r="3913" spans="1:5" x14ac:dyDescent="0.25">
      <c r="A3913">
        <v>3911</v>
      </c>
      <c r="B3913">
        <v>46934</v>
      </c>
      <c r="D3913">
        <v>3911</v>
      </c>
      <c r="E3913">
        <f t="shared" si="61"/>
        <v>39110</v>
      </c>
    </row>
    <row r="3914" spans="1:5" x14ac:dyDescent="0.25">
      <c r="A3914">
        <v>3912</v>
      </c>
      <c r="B3914">
        <v>46946</v>
      </c>
      <c r="D3914">
        <v>3912</v>
      </c>
      <c r="E3914">
        <f t="shared" si="61"/>
        <v>39120</v>
      </c>
    </row>
    <row r="3915" spans="1:5" x14ac:dyDescent="0.25">
      <c r="A3915">
        <v>3913</v>
      </c>
      <c r="B3915">
        <v>46958</v>
      </c>
      <c r="D3915">
        <v>3913</v>
      </c>
      <c r="E3915">
        <f t="shared" si="61"/>
        <v>39130</v>
      </c>
    </row>
    <row r="3916" spans="1:5" x14ac:dyDescent="0.25">
      <c r="A3916">
        <v>3914</v>
      </c>
      <c r="B3916">
        <v>46970</v>
      </c>
      <c r="D3916">
        <v>3914</v>
      </c>
      <c r="E3916">
        <f t="shared" si="61"/>
        <v>39140</v>
      </c>
    </row>
    <row r="3917" spans="1:5" x14ac:dyDescent="0.25">
      <c r="A3917">
        <v>3915</v>
      </c>
      <c r="B3917">
        <v>46982</v>
      </c>
      <c r="D3917">
        <v>3915</v>
      </c>
      <c r="E3917">
        <f t="shared" si="61"/>
        <v>39150</v>
      </c>
    </row>
    <row r="3918" spans="1:5" x14ac:dyDescent="0.25">
      <c r="A3918">
        <v>3916</v>
      </c>
      <c r="B3918">
        <v>46994</v>
      </c>
      <c r="D3918">
        <v>3916</v>
      </c>
      <c r="E3918">
        <f t="shared" si="61"/>
        <v>39160</v>
      </c>
    </row>
    <row r="3919" spans="1:5" x14ac:dyDescent="0.25">
      <c r="A3919">
        <v>3917</v>
      </c>
      <c r="B3919">
        <v>47006</v>
      </c>
      <c r="D3919">
        <v>3917</v>
      </c>
      <c r="E3919">
        <f t="shared" si="61"/>
        <v>39170</v>
      </c>
    </row>
    <row r="3920" spans="1:5" x14ac:dyDescent="0.25">
      <c r="A3920">
        <v>3918</v>
      </c>
      <c r="B3920">
        <v>47018</v>
      </c>
      <c r="D3920">
        <v>3918</v>
      </c>
      <c r="E3920">
        <f t="shared" si="61"/>
        <v>39180</v>
      </c>
    </row>
    <row r="3921" spans="1:5" x14ac:dyDescent="0.25">
      <c r="A3921">
        <v>3919</v>
      </c>
      <c r="B3921">
        <v>47030</v>
      </c>
      <c r="D3921">
        <v>3919</v>
      </c>
      <c r="E3921">
        <f t="shared" si="61"/>
        <v>39190</v>
      </c>
    </row>
    <row r="3922" spans="1:5" x14ac:dyDescent="0.25">
      <c r="A3922">
        <v>3920</v>
      </c>
      <c r="B3922">
        <v>47042</v>
      </c>
      <c r="D3922">
        <v>3920</v>
      </c>
      <c r="E3922">
        <f t="shared" si="61"/>
        <v>39200</v>
      </c>
    </row>
    <row r="3923" spans="1:5" x14ac:dyDescent="0.25">
      <c r="A3923">
        <v>3921</v>
      </c>
      <c r="B3923">
        <v>47054</v>
      </c>
      <c r="D3923">
        <v>3921</v>
      </c>
      <c r="E3923">
        <f t="shared" si="61"/>
        <v>39210</v>
      </c>
    </row>
    <row r="3924" spans="1:5" x14ac:dyDescent="0.25">
      <c r="A3924">
        <v>3922</v>
      </c>
      <c r="B3924">
        <v>47066</v>
      </c>
      <c r="D3924">
        <v>3922</v>
      </c>
      <c r="E3924">
        <f t="shared" si="61"/>
        <v>39220</v>
      </c>
    </row>
    <row r="3925" spans="1:5" x14ac:dyDescent="0.25">
      <c r="A3925">
        <v>3923</v>
      </c>
      <c r="B3925">
        <v>47078</v>
      </c>
      <c r="D3925">
        <v>3923</v>
      </c>
      <c r="E3925">
        <f t="shared" si="61"/>
        <v>39230</v>
      </c>
    </row>
    <row r="3926" spans="1:5" x14ac:dyDescent="0.25">
      <c r="A3926">
        <v>3924</v>
      </c>
      <c r="B3926">
        <v>47090</v>
      </c>
      <c r="D3926">
        <v>3924</v>
      </c>
      <c r="E3926">
        <f t="shared" si="61"/>
        <v>39240</v>
      </c>
    </row>
    <row r="3927" spans="1:5" x14ac:dyDescent="0.25">
      <c r="A3927">
        <v>3925</v>
      </c>
      <c r="B3927">
        <v>47102</v>
      </c>
      <c r="D3927">
        <v>3925</v>
      </c>
      <c r="E3927">
        <f t="shared" si="61"/>
        <v>39250</v>
      </c>
    </row>
    <row r="3928" spans="1:5" x14ac:dyDescent="0.25">
      <c r="A3928">
        <v>3926</v>
      </c>
      <c r="B3928">
        <v>47114</v>
      </c>
      <c r="D3928">
        <v>3926</v>
      </c>
      <c r="E3928">
        <f t="shared" si="61"/>
        <v>39260</v>
      </c>
    </row>
    <row r="3929" spans="1:5" x14ac:dyDescent="0.25">
      <c r="A3929">
        <v>3927</v>
      </c>
      <c r="B3929">
        <v>47126</v>
      </c>
      <c r="D3929">
        <v>3927</v>
      </c>
      <c r="E3929">
        <f t="shared" si="61"/>
        <v>39270</v>
      </c>
    </row>
    <row r="3930" spans="1:5" x14ac:dyDescent="0.25">
      <c r="A3930">
        <v>3928</v>
      </c>
      <c r="B3930">
        <v>47138</v>
      </c>
      <c r="D3930">
        <v>3928</v>
      </c>
      <c r="E3930">
        <f t="shared" si="61"/>
        <v>39280</v>
      </c>
    </row>
    <row r="3931" spans="1:5" x14ac:dyDescent="0.25">
      <c r="A3931">
        <v>3929</v>
      </c>
      <c r="B3931">
        <v>47150</v>
      </c>
      <c r="D3931">
        <v>3929</v>
      </c>
      <c r="E3931">
        <f t="shared" si="61"/>
        <v>39290</v>
      </c>
    </row>
    <row r="3932" spans="1:5" x14ac:dyDescent="0.25">
      <c r="A3932">
        <v>3930</v>
      </c>
      <c r="B3932">
        <v>47162</v>
      </c>
      <c r="D3932">
        <v>3930</v>
      </c>
      <c r="E3932">
        <f t="shared" si="61"/>
        <v>39300</v>
      </c>
    </row>
    <row r="3933" spans="1:5" x14ac:dyDescent="0.25">
      <c r="A3933">
        <v>3931</v>
      </c>
      <c r="B3933">
        <v>47174</v>
      </c>
      <c r="D3933">
        <v>3931</v>
      </c>
      <c r="E3933">
        <f t="shared" si="61"/>
        <v>39310</v>
      </c>
    </row>
    <row r="3934" spans="1:5" x14ac:dyDescent="0.25">
      <c r="A3934">
        <v>3932</v>
      </c>
      <c r="B3934">
        <v>47186</v>
      </c>
      <c r="D3934">
        <v>3932</v>
      </c>
      <c r="E3934">
        <f t="shared" si="61"/>
        <v>39320</v>
      </c>
    </row>
    <row r="3935" spans="1:5" x14ac:dyDescent="0.25">
      <c r="A3935">
        <v>3933</v>
      </c>
      <c r="B3935">
        <v>47198</v>
      </c>
      <c r="D3935">
        <v>3933</v>
      </c>
      <c r="E3935">
        <f t="shared" si="61"/>
        <v>39330</v>
      </c>
    </row>
    <row r="3936" spans="1:5" x14ac:dyDescent="0.25">
      <c r="A3936">
        <v>3934</v>
      </c>
      <c r="B3936">
        <v>47210</v>
      </c>
      <c r="D3936">
        <v>3934</v>
      </c>
      <c r="E3936">
        <f t="shared" si="61"/>
        <v>39340</v>
      </c>
    </row>
    <row r="3937" spans="1:5" x14ac:dyDescent="0.25">
      <c r="A3937">
        <v>3935</v>
      </c>
      <c r="B3937">
        <v>47222</v>
      </c>
      <c r="D3937">
        <v>3935</v>
      </c>
      <c r="E3937">
        <f t="shared" si="61"/>
        <v>39350</v>
      </c>
    </row>
    <row r="3938" spans="1:5" x14ac:dyDescent="0.25">
      <c r="A3938">
        <v>3936</v>
      </c>
      <c r="B3938">
        <v>47234</v>
      </c>
      <c r="D3938">
        <v>3936</v>
      </c>
      <c r="E3938">
        <f t="shared" si="61"/>
        <v>39360</v>
      </c>
    </row>
    <row r="3939" spans="1:5" x14ac:dyDescent="0.25">
      <c r="A3939">
        <v>3937</v>
      </c>
      <c r="B3939">
        <v>47246</v>
      </c>
      <c r="D3939">
        <v>3937</v>
      </c>
      <c r="E3939">
        <f t="shared" si="61"/>
        <v>39370</v>
      </c>
    </row>
    <row r="3940" spans="1:5" x14ac:dyDescent="0.25">
      <c r="A3940">
        <v>3938</v>
      </c>
      <c r="B3940">
        <v>47258</v>
      </c>
      <c r="D3940">
        <v>3938</v>
      </c>
      <c r="E3940">
        <f t="shared" si="61"/>
        <v>39380</v>
      </c>
    </row>
    <row r="3941" spans="1:5" x14ac:dyDescent="0.25">
      <c r="A3941">
        <v>3939</v>
      </c>
      <c r="B3941">
        <v>47270</v>
      </c>
      <c r="D3941">
        <v>3939</v>
      </c>
      <c r="E3941">
        <f t="shared" si="61"/>
        <v>39390</v>
      </c>
    </row>
    <row r="3942" spans="1:5" x14ac:dyDescent="0.25">
      <c r="A3942">
        <v>3940</v>
      </c>
      <c r="B3942">
        <v>47282</v>
      </c>
      <c r="D3942">
        <v>3940</v>
      </c>
      <c r="E3942">
        <f t="shared" si="61"/>
        <v>39400</v>
      </c>
    </row>
    <row r="3943" spans="1:5" x14ac:dyDescent="0.25">
      <c r="A3943">
        <v>3941</v>
      </c>
      <c r="B3943">
        <v>47294</v>
      </c>
      <c r="D3943">
        <v>3941</v>
      </c>
      <c r="E3943">
        <f t="shared" si="61"/>
        <v>39410</v>
      </c>
    </row>
    <row r="3944" spans="1:5" x14ac:dyDescent="0.25">
      <c r="A3944">
        <v>3942</v>
      </c>
      <c r="B3944">
        <v>47306</v>
      </c>
      <c r="D3944">
        <v>3942</v>
      </c>
      <c r="E3944">
        <f t="shared" si="61"/>
        <v>39420</v>
      </c>
    </row>
    <row r="3945" spans="1:5" x14ac:dyDescent="0.25">
      <c r="A3945">
        <v>3943</v>
      </c>
      <c r="B3945">
        <v>47318</v>
      </c>
      <c r="D3945">
        <v>3943</v>
      </c>
      <c r="E3945">
        <f t="shared" si="61"/>
        <v>39430</v>
      </c>
    </row>
    <row r="3946" spans="1:5" x14ac:dyDescent="0.25">
      <c r="A3946">
        <v>3944</v>
      </c>
      <c r="B3946">
        <v>47330</v>
      </c>
      <c r="D3946">
        <v>3944</v>
      </c>
      <c r="E3946">
        <f t="shared" si="61"/>
        <v>39440</v>
      </c>
    </row>
    <row r="3947" spans="1:5" x14ac:dyDescent="0.25">
      <c r="A3947">
        <v>3945</v>
      </c>
      <c r="B3947">
        <v>47342</v>
      </c>
      <c r="D3947">
        <v>3945</v>
      </c>
      <c r="E3947">
        <f t="shared" si="61"/>
        <v>39450</v>
      </c>
    </row>
    <row r="3948" spans="1:5" x14ac:dyDescent="0.25">
      <c r="A3948">
        <v>3946</v>
      </c>
      <c r="B3948">
        <v>47354</v>
      </c>
      <c r="D3948">
        <v>3946</v>
      </c>
      <c r="E3948">
        <f t="shared" si="61"/>
        <v>39460</v>
      </c>
    </row>
    <row r="3949" spans="1:5" x14ac:dyDescent="0.25">
      <c r="A3949">
        <v>3947</v>
      </c>
      <c r="B3949">
        <v>47366</v>
      </c>
      <c r="D3949">
        <v>3947</v>
      </c>
      <c r="E3949">
        <f t="shared" si="61"/>
        <v>39470</v>
      </c>
    </row>
    <row r="3950" spans="1:5" x14ac:dyDescent="0.25">
      <c r="A3950">
        <v>3948</v>
      </c>
      <c r="B3950">
        <v>47378</v>
      </c>
      <c r="D3950">
        <v>3948</v>
      </c>
      <c r="E3950">
        <f t="shared" si="61"/>
        <v>39480</v>
      </c>
    </row>
    <row r="3951" spans="1:5" x14ac:dyDescent="0.25">
      <c r="A3951">
        <v>3949</v>
      </c>
      <c r="B3951">
        <v>47390</v>
      </c>
      <c r="D3951">
        <v>3949</v>
      </c>
      <c r="E3951">
        <f t="shared" si="61"/>
        <v>39490</v>
      </c>
    </row>
    <row r="3952" spans="1:5" x14ac:dyDescent="0.25">
      <c r="A3952">
        <v>3950</v>
      </c>
      <c r="B3952">
        <v>47402</v>
      </c>
      <c r="D3952">
        <v>3950</v>
      </c>
      <c r="E3952">
        <f t="shared" si="61"/>
        <v>39500</v>
      </c>
    </row>
    <row r="3953" spans="1:5" x14ac:dyDescent="0.25">
      <c r="A3953">
        <v>3951</v>
      </c>
      <c r="B3953">
        <v>47414</v>
      </c>
      <c r="D3953">
        <v>3951</v>
      </c>
      <c r="E3953">
        <f t="shared" si="61"/>
        <v>39510</v>
      </c>
    </row>
    <row r="3954" spans="1:5" x14ac:dyDescent="0.25">
      <c r="A3954">
        <v>3952</v>
      </c>
      <c r="B3954">
        <v>47426</v>
      </c>
      <c r="D3954">
        <v>3952</v>
      </c>
      <c r="E3954">
        <f t="shared" si="61"/>
        <v>39520</v>
      </c>
    </row>
    <row r="3955" spans="1:5" x14ac:dyDescent="0.25">
      <c r="A3955">
        <v>3953</v>
      </c>
      <c r="B3955">
        <v>47438</v>
      </c>
      <c r="D3955">
        <v>3953</v>
      </c>
      <c r="E3955">
        <f t="shared" si="61"/>
        <v>39530</v>
      </c>
    </row>
    <row r="3956" spans="1:5" x14ac:dyDescent="0.25">
      <c r="A3956">
        <v>3954</v>
      </c>
      <c r="B3956">
        <v>47450</v>
      </c>
      <c r="D3956">
        <v>3954</v>
      </c>
      <c r="E3956">
        <f t="shared" si="61"/>
        <v>39540</v>
      </c>
    </row>
    <row r="3957" spans="1:5" x14ac:dyDescent="0.25">
      <c r="A3957">
        <v>3955</v>
      </c>
      <c r="B3957">
        <v>47462</v>
      </c>
      <c r="D3957">
        <v>3955</v>
      </c>
      <c r="E3957">
        <f t="shared" si="61"/>
        <v>39550</v>
      </c>
    </row>
    <row r="3958" spans="1:5" x14ac:dyDescent="0.25">
      <c r="A3958">
        <v>3956</v>
      </c>
      <c r="B3958">
        <v>47474</v>
      </c>
      <c r="D3958">
        <v>3956</v>
      </c>
      <c r="E3958">
        <f t="shared" si="61"/>
        <v>39560</v>
      </c>
    </row>
    <row r="3959" spans="1:5" x14ac:dyDescent="0.25">
      <c r="A3959">
        <v>3957</v>
      </c>
      <c r="B3959">
        <v>47486</v>
      </c>
      <c r="D3959">
        <v>3957</v>
      </c>
      <c r="E3959">
        <f t="shared" si="61"/>
        <v>39570</v>
      </c>
    </row>
    <row r="3960" spans="1:5" x14ac:dyDescent="0.25">
      <c r="A3960">
        <v>3958</v>
      </c>
      <c r="B3960">
        <v>47498</v>
      </c>
      <c r="D3960">
        <v>3958</v>
      </c>
      <c r="E3960">
        <f t="shared" si="61"/>
        <v>39580</v>
      </c>
    </row>
    <row r="3961" spans="1:5" x14ac:dyDescent="0.25">
      <c r="A3961">
        <v>3959</v>
      </c>
      <c r="B3961">
        <v>47510</v>
      </c>
      <c r="D3961">
        <v>3959</v>
      </c>
      <c r="E3961">
        <f t="shared" si="61"/>
        <v>39590</v>
      </c>
    </row>
    <row r="3962" spans="1:5" x14ac:dyDescent="0.25">
      <c r="A3962">
        <v>3960</v>
      </c>
      <c r="B3962">
        <v>47522</v>
      </c>
      <c r="D3962">
        <v>3960</v>
      </c>
      <c r="E3962">
        <f t="shared" si="61"/>
        <v>39600</v>
      </c>
    </row>
    <row r="3963" spans="1:5" x14ac:dyDescent="0.25">
      <c r="A3963">
        <v>3961</v>
      </c>
      <c r="B3963">
        <v>47534</v>
      </c>
      <c r="D3963">
        <v>3961</v>
      </c>
      <c r="E3963">
        <f t="shared" si="61"/>
        <v>39610</v>
      </c>
    </row>
    <row r="3964" spans="1:5" x14ac:dyDescent="0.25">
      <c r="A3964">
        <v>3962</v>
      </c>
      <c r="B3964">
        <v>47546</v>
      </c>
      <c r="D3964">
        <v>3962</v>
      </c>
      <c r="E3964">
        <f t="shared" si="61"/>
        <v>39620</v>
      </c>
    </row>
    <row r="3965" spans="1:5" x14ac:dyDescent="0.25">
      <c r="A3965">
        <v>3963</v>
      </c>
      <c r="B3965">
        <v>47558</v>
      </c>
      <c r="D3965">
        <v>3963</v>
      </c>
      <c r="E3965">
        <f t="shared" si="61"/>
        <v>39630</v>
      </c>
    </row>
    <row r="3966" spans="1:5" x14ac:dyDescent="0.25">
      <c r="A3966">
        <v>3964</v>
      </c>
      <c r="B3966">
        <v>47570</v>
      </c>
      <c r="D3966">
        <v>3964</v>
      </c>
      <c r="E3966">
        <f t="shared" si="61"/>
        <v>39640</v>
      </c>
    </row>
    <row r="3967" spans="1:5" x14ac:dyDescent="0.25">
      <c r="A3967">
        <v>3965</v>
      </c>
      <c r="B3967">
        <v>47582</v>
      </c>
      <c r="D3967">
        <v>3965</v>
      </c>
      <c r="E3967">
        <f t="shared" si="61"/>
        <v>39650</v>
      </c>
    </row>
    <row r="3968" spans="1:5" x14ac:dyDescent="0.25">
      <c r="A3968">
        <v>3966</v>
      </c>
      <c r="B3968">
        <v>47594</v>
      </c>
      <c r="D3968">
        <v>3966</v>
      </c>
      <c r="E3968">
        <f t="shared" si="61"/>
        <v>39660</v>
      </c>
    </row>
    <row r="3969" spans="1:5" x14ac:dyDescent="0.25">
      <c r="A3969">
        <v>3967</v>
      </c>
      <c r="B3969">
        <v>47606</v>
      </c>
      <c r="D3969">
        <v>3967</v>
      </c>
      <c r="E3969">
        <f t="shared" si="61"/>
        <v>39670</v>
      </c>
    </row>
    <row r="3970" spans="1:5" x14ac:dyDescent="0.25">
      <c r="A3970">
        <v>3968</v>
      </c>
      <c r="B3970">
        <v>47618</v>
      </c>
      <c r="D3970">
        <v>3968</v>
      </c>
      <c r="E3970">
        <f t="shared" si="61"/>
        <v>39680</v>
      </c>
    </row>
    <row r="3971" spans="1:5" x14ac:dyDescent="0.25">
      <c r="A3971">
        <v>3969</v>
      </c>
      <c r="B3971">
        <v>47630</v>
      </c>
      <c r="D3971">
        <v>3969</v>
      </c>
      <c r="E3971">
        <f t="shared" si="61"/>
        <v>39690</v>
      </c>
    </row>
    <row r="3972" spans="1:5" x14ac:dyDescent="0.25">
      <c r="A3972">
        <v>3970</v>
      </c>
      <c r="B3972">
        <v>47642</v>
      </c>
      <c r="D3972">
        <v>3970</v>
      </c>
      <c r="E3972">
        <f t="shared" si="61"/>
        <v>39700</v>
      </c>
    </row>
    <row r="3973" spans="1:5" x14ac:dyDescent="0.25">
      <c r="A3973">
        <v>3971</v>
      </c>
      <c r="B3973">
        <v>47654</v>
      </c>
      <c r="D3973">
        <v>3971</v>
      </c>
      <c r="E3973">
        <f t="shared" ref="E3973:E4036" si="62">10*D3973</f>
        <v>39710</v>
      </c>
    </row>
    <row r="3974" spans="1:5" x14ac:dyDescent="0.25">
      <c r="A3974">
        <v>3972</v>
      </c>
      <c r="B3974">
        <v>47666</v>
      </c>
      <c r="D3974">
        <v>3972</v>
      </c>
      <c r="E3974">
        <f t="shared" si="62"/>
        <v>39720</v>
      </c>
    </row>
    <row r="3975" spans="1:5" x14ac:dyDescent="0.25">
      <c r="A3975">
        <v>3973</v>
      </c>
      <c r="B3975">
        <v>47678</v>
      </c>
      <c r="D3975">
        <v>3973</v>
      </c>
      <c r="E3975">
        <f t="shared" si="62"/>
        <v>39730</v>
      </c>
    </row>
    <row r="3976" spans="1:5" x14ac:dyDescent="0.25">
      <c r="A3976">
        <v>3974</v>
      </c>
      <c r="B3976">
        <v>47690</v>
      </c>
      <c r="D3976">
        <v>3974</v>
      </c>
      <c r="E3976">
        <f t="shared" si="62"/>
        <v>39740</v>
      </c>
    </row>
    <row r="3977" spans="1:5" x14ac:dyDescent="0.25">
      <c r="A3977">
        <v>3975</v>
      </c>
      <c r="B3977">
        <v>47702</v>
      </c>
      <c r="D3977">
        <v>3975</v>
      </c>
      <c r="E3977">
        <f t="shared" si="62"/>
        <v>39750</v>
      </c>
    </row>
    <row r="3978" spans="1:5" x14ac:dyDescent="0.25">
      <c r="A3978">
        <v>3976</v>
      </c>
      <c r="B3978">
        <v>47714</v>
      </c>
      <c r="D3978">
        <v>3976</v>
      </c>
      <c r="E3978">
        <f t="shared" si="62"/>
        <v>39760</v>
      </c>
    </row>
    <row r="3979" spans="1:5" x14ac:dyDescent="0.25">
      <c r="A3979">
        <v>3977</v>
      </c>
      <c r="B3979">
        <v>47726</v>
      </c>
      <c r="D3979">
        <v>3977</v>
      </c>
      <c r="E3979">
        <f t="shared" si="62"/>
        <v>39770</v>
      </c>
    </row>
    <row r="3980" spans="1:5" x14ac:dyDescent="0.25">
      <c r="A3980">
        <v>3978</v>
      </c>
      <c r="B3980">
        <v>47738</v>
      </c>
      <c r="D3980">
        <v>3978</v>
      </c>
      <c r="E3980">
        <f t="shared" si="62"/>
        <v>39780</v>
      </c>
    </row>
    <row r="3981" spans="1:5" x14ac:dyDescent="0.25">
      <c r="A3981">
        <v>3979</v>
      </c>
      <c r="B3981">
        <v>47750</v>
      </c>
      <c r="D3981">
        <v>3979</v>
      </c>
      <c r="E3981">
        <f t="shared" si="62"/>
        <v>39790</v>
      </c>
    </row>
    <row r="3982" spans="1:5" x14ac:dyDescent="0.25">
      <c r="A3982">
        <v>3980</v>
      </c>
      <c r="B3982">
        <v>47762</v>
      </c>
      <c r="D3982">
        <v>3980</v>
      </c>
      <c r="E3982">
        <f t="shared" si="62"/>
        <v>39800</v>
      </c>
    </row>
    <row r="3983" spans="1:5" x14ac:dyDescent="0.25">
      <c r="A3983">
        <v>3981</v>
      </c>
      <c r="B3983">
        <v>47774</v>
      </c>
      <c r="D3983">
        <v>3981</v>
      </c>
      <c r="E3983">
        <f t="shared" si="62"/>
        <v>39810</v>
      </c>
    </row>
    <row r="3984" spans="1:5" x14ac:dyDescent="0.25">
      <c r="A3984">
        <v>3982</v>
      </c>
      <c r="B3984">
        <v>47786</v>
      </c>
      <c r="D3984">
        <v>3982</v>
      </c>
      <c r="E3984">
        <f t="shared" si="62"/>
        <v>39820</v>
      </c>
    </row>
    <row r="3985" spans="1:5" x14ac:dyDescent="0.25">
      <c r="A3985">
        <v>3983</v>
      </c>
      <c r="B3985">
        <v>47798</v>
      </c>
      <c r="D3985">
        <v>3983</v>
      </c>
      <c r="E3985">
        <f t="shared" si="62"/>
        <v>39830</v>
      </c>
    </row>
    <row r="3986" spans="1:5" x14ac:dyDescent="0.25">
      <c r="A3986">
        <v>3984</v>
      </c>
      <c r="B3986">
        <v>47810</v>
      </c>
      <c r="D3986">
        <v>3984</v>
      </c>
      <c r="E3986">
        <f t="shared" si="62"/>
        <v>39840</v>
      </c>
    </row>
    <row r="3987" spans="1:5" x14ac:dyDescent="0.25">
      <c r="A3987">
        <v>3985</v>
      </c>
      <c r="B3987">
        <v>47822</v>
      </c>
      <c r="D3987">
        <v>3985</v>
      </c>
      <c r="E3987">
        <f t="shared" si="62"/>
        <v>39850</v>
      </c>
    </row>
    <row r="3988" spans="1:5" x14ac:dyDescent="0.25">
      <c r="A3988">
        <v>3986</v>
      </c>
      <c r="B3988">
        <v>47834</v>
      </c>
      <c r="D3988">
        <v>3986</v>
      </c>
      <c r="E3988">
        <f t="shared" si="62"/>
        <v>39860</v>
      </c>
    </row>
    <row r="3989" spans="1:5" x14ac:dyDescent="0.25">
      <c r="A3989">
        <v>3987</v>
      </c>
      <c r="B3989">
        <v>47846</v>
      </c>
      <c r="D3989">
        <v>3987</v>
      </c>
      <c r="E3989">
        <f t="shared" si="62"/>
        <v>39870</v>
      </c>
    </row>
    <row r="3990" spans="1:5" x14ac:dyDescent="0.25">
      <c r="A3990">
        <v>3988</v>
      </c>
      <c r="B3990">
        <v>47858</v>
      </c>
      <c r="D3990">
        <v>3988</v>
      </c>
      <c r="E3990">
        <f t="shared" si="62"/>
        <v>39880</v>
      </c>
    </row>
    <row r="3991" spans="1:5" x14ac:dyDescent="0.25">
      <c r="A3991">
        <v>3989</v>
      </c>
      <c r="B3991">
        <v>47870</v>
      </c>
      <c r="D3991">
        <v>3989</v>
      </c>
      <c r="E3991">
        <f t="shared" si="62"/>
        <v>39890</v>
      </c>
    </row>
    <row r="3992" spans="1:5" x14ac:dyDescent="0.25">
      <c r="A3992">
        <v>3990</v>
      </c>
      <c r="B3992">
        <v>47882</v>
      </c>
      <c r="D3992">
        <v>3990</v>
      </c>
      <c r="E3992">
        <f t="shared" si="62"/>
        <v>39900</v>
      </c>
    </row>
    <row r="3993" spans="1:5" x14ac:dyDescent="0.25">
      <c r="A3993">
        <v>3991</v>
      </c>
      <c r="B3993">
        <v>47894</v>
      </c>
      <c r="D3993">
        <v>3991</v>
      </c>
      <c r="E3993">
        <f t="shared" si="62"/>
        <v>39910</v>
      </c>
    </row>
    <row r="3994" spans="1:5" x14ac:dyDescent="0.25">
      <c r="A3994">
        <v>3992</v>
      </c>
      <c r="B3994">
        <v>47906</v>
      </c>
      <c r="D3994">
        <v>3992</v>
      </c>
      <c r="E3994">
        <f t="shared" si="62"/>
        <v>39920</v>
      </c>
    </row>
    <row r="3995" spans="1:5" x14ac:dyDescent="0.25">
      <c r="A3995">
        <v>3993</v>
      </c>
      <c r="B3995">
        <v>47918</v>
      </c>
      <c r="D3995">
        <v>3993</v>
      </c>
      <c r="E3995">
        <f t="shared" si="62"/>
        <v>39930</v>
      </c>
    </row>
    <row r="3996" spans="1:5" x14ac:dyDescent="0.25">
      <c r="A3996">
        <v>3994</v>
      </c>
      <c r="B3996">
        <v>47930</v>
      </c>
      <c r="D3996">
        <v>3994</v>
      </c>
      <c r="E3996">
        <f t="shared" si="62"/>
        <v>39940</v>
      </c>
    </row>
    <row r="3997" spans="1:5" x14ac:dyDescent="0.25">
      <c r="A3997">
        <v>3995</v>
      </c>
      <c r="B3997">
        <v>47942</v>
      </c>
      <c r="D3997">
        <v>3995</v>
      </c>
      <c r="E3997">
        <f t="shared" si="62"/>
        <v>39950</v>
      </c>
    </row>
    <row r="3998" spans="1:5" x14ac:dyDescent="0.25">
      <c r="A3998">
        <v>3996</v>
      </c>
      <c r="B3998">
        <v>47954</v>
      </c>
      <c r="D3998">
        <v>3996</v>
      </c>
      <c r="E3998">
        <f t="shared" si="62"/>
        <v>39960</v>
      </c>
    </row>
    <row r="3999" spans="1:5" x14ac:dyDescent="0.25">
      <c r="A3999">
        <v>3997</v>
      </c>
      <c r="B3999">
        <v>47966</v>
      </c>
      <c r="D3999">
        <v>3997</v>
      </c>
      <c r="E3999">
        <f t="shared" si="62"/>
        <v>39970</v>
      </c>
    </row>
    <row r="4000" spans="1:5" x14ac:dyDescent="0.25">
      <c r="A4000">
        <v>3998</v>
      </c>
      <c r="B4000">
        <v>47978</v>
      </c>
      <c r="D4000">
        <v>3998</v>
      </c>
      <c r="E4000">
        <f t="shared" si="62"/>
        <v>39980</v>
      </c>
    </row>
    <row r="4001" spans="1:5" x14ac:dyDescent="0.25">
      <c r="A4001">
        <v>3999</v>
      </c>
      <c r="B4001">
        <v>47990</v>
      </c>
      <c r="D4001">
        <v>3999</v>
      </c>
      <c r="E4001">
        <f t="shared" si="62"/>
        <v>39990</v>
      </c>
    </row>
    <row r="4002" spans="1:5" x14ac:dyDescent="0.25">
      <c r="A4002">
        <v>4000</v>
      </c>
      <c r="B4002">
        <v>48002</v>
      </c>
      <c r="D4002">
        <v>4000</v>
      </c>
      <c r="E4002">
        <f t="shared" si="62"/>
        <v>40000</v>
      </c>
    </row>
    <row r="4003" spans="1:5" x14ac:dyDescent="0.25">
      <c r="A4003">
        <v>4001</v>
      </c>
      <c r="B4003">
        <v>48014</v>
      </c>
      <c r="D4003">
        <v>4001</v>
      </c>
      <c r="E4003">
        <f t="shared" si="62"/>
        <v>40010</v>
      </c>
    </row>
    <row r="4004" spans="1:5" x14ac:dyDescent="0.25">
      <c r="A4004">
        <v>4002</v>
      </c>
      <c r="B4004">
        <v>48026</v>
      </c>
      <c r="D4004">
        <v>4002</v>
      </c>
      <c r="E4004">
        <f t="shared" si="62"/>
        <v>40020</v>
      </c>
    </row>
    <row r="4005" spans="1:5" x14ac:dyDescent="0.25">
      <c r="A4005">
        <v>4003</v>
      </c>
      <c r="B4005">
        <v>48038</v>
      </c>
      <c r="D4005">
        <v>4003</v>
      </c>
      <c r="E4005">
        <f t="shared" si="62"/>
        <v>40030</v>
      </c>
    </row>
    <row r="4006" spans="1:5" x14ac:dyDescent="0.25">
      <c r="A4006">
        <v>4004</v>
      </c>
      <c r="B4006">
        <v>48050</v>
      </c>
      <c r="D4006">
        <v>4004</v>
      </c>
      <c r="E4006">
        <f t="shared" si="62"/>
        <v>40040</v>
      </c>
    </row>
    <row r="4007" spans="1:5" x14ac:dyDescent="0.25">
      <c r="A4007">
        <v>4005</v>
      </c>
      <c r="B4007">
        <v>48062</v>
      </c>
      <c r="D4007">
        <v>4005</v>
      </c>
      <c r="E4007">
        <f t="shared" si="62"/>
        <v>40050</v>
      </c>
    </row>
    <row r="4008" spans="1:5" x14ac:dyDescent="0.25">
      <c r="A4008">
        <v>4006</v>
      </c>
      <c r="B4008">
        <v>48074</v>
      </c>
      <c r="D4008">
        <v>4006</v>
      </c>
      <c r="E4008">
        <f t="shared" si="62"/>
        <v>40060</v>
      </c>
    </row>
    <row r="4009" spans="1:5" x14ac:dyDescent="0.25">
      <c r="A4009">
        <v>4007</v>
      </c>
      <c r="B4009">
        <v>48086</v>
      </c>
      <c r="D4009">
        <v>4007</v>
      </c>
      <c r="E4009">
        <f t="shared" si="62"/>
        <v>40070</v>
      </c>
    </row>
    <row r="4010" spans="1:5" x14ac:dyDescent="0.25">
      <c r="A4010">
        <v>4008</v>
      </c>
      <c r="B4010">
        <v>48098</v>
      </c>
      <c r="D4010">
        <v>4008</v>
      </c>
      <c r="E4010">
        <f t="shared" si="62"/>
        <v>40080</v>
      </c>
    </row>
    <row r="4011" spans="1:5" x14ac:dyDescent="0.25">
      <c r="A4011">
        <v>4009</v>
      </c>
      <c r="B4011">
        <v>48110</v>
      </c>
      <c r="D4011">
        <v>4009</v>
      </c>
      <c r="E4011">
        <f t="shared" si="62"/>
        <v>40090</v>
      </c>
    </row>
    <row r="4012" spans="1:5" x14ac:dyDescent="0.25">
      <c r="A4012">
        <v>4010</v>
      </c>
      <c r="B4012">
        <v>48122</v>
      </c>
      <c r="D4012">
        <v>4010</v>
      </c>
      <c r="E4012">
        <f t="shared" si="62"/>
        <v>40100</v>
      </c>
    </row>
    <row r="4013" spans="1:5" x14ac:dyDescent="0.25">
      <c r="A4013">
        <v>4011</v>
      </c>
      <c r="B4013">
        <v>48134</v>
      </c>
      <c r="D4013">
        <v>4011</v>
      </c>
      <c r="E4013">
        <f t="shared" si="62"/>
        <v>40110</v>
      </c>
    </row>
    <row r="4014" spans="1:5" x14ac:dyDescent="0.25">
      <c r="A4014">
        <v>4012</v>
      </c>
      <c r="B4014">
        <v>48146</v>
      </c>
      <c r="D4014">
        <v>4012</v>
      </c>
      <c r="E4014">
        <f t="shared" si="62"/>
        <v>40120</v>
      </c>
    </row>
    <row r="4015" spans="1:5" x14ac:dyDescent="0.25">
      <c r="A4015">
        <v>4013</v>
      </c>
      <c r="B4015">
        <v>48158</v>
      </c>
      <c r="D4015">
        <v>4013</v>
      </c>
      <c r="E4015">
        <f t="shared" si="62"/>
        <v>40130</v>
      </c>
    </row>
    <row r="4016" spans="1:5" x14ac:dyDescent="0.25">
      <c r="A4016">
        <v>4014</v>
      </c>
      <c r="B4016">
        <v>48170</v>
      </c>
      <c r="D4016">
        <v>4014</v>
      </c>
      <c r="E4016">
        <f t="shared" si="62"/>
        <v>40140</v>
      </c>
    </row>
    <row r="4017" spans="1:5" x14ac:dyDescent="0.25">
      <c r="A4017">
        <v>4015</v>
      </c>
      <c r="B4017">
        <v>48182</v>
      </c>
      <c r="D4017">
        <v>4015</v>
      </c>
      <c r="E4017">
        <f t="shared" si="62"/>
        <v>40150</v>
      </c>
    </row>
    <row r="4018" spans="1:5" x14ac:dyDescent="0.25">
      <c r="A4018">
        <v>4016</v>
      </c>
      <c r="B4018">
        <v>48194</v>
      </c>
      <c r="D4018">
        <v>4016</v>
      </c>
      <c r="E4018">
        <f t="shared" si="62"/>
        <v>40160</v>
      </c>
    </row>
    <row r="4019" spans="1:5" x14ac:dyDescent="0.25">
      <c r="A4019">
        <v>4017</v>
      </c>
      <c r="B4019">
        <v>48206</v>
      </c>
      <c r="D4019">
        <v>4017</v>
      </c>
      <c r="E4019">
        <f t="shared" si="62"/>
        <v>40170</v>
      </c>
    </row>
    <row r="4020" spans="1:5" x14ac:dyDescent="0.25">
      <c r="A4020">
        <v>4018</v>
      </c>
      <c r="B4020">
        <v>48218</v>
      </c>
      <c r="D4020">
        <v>4018</v>
      </c>
      <c r="E4020">
        <f t="shared" si="62"/>
        <v>40180</v>
      </c>
    </row>
    <row r="4021" spans="1:5" x14ac:dyDescent="0.25">
      <c r="A4021">
        <v>4019</v>
      </c>
      <c r="B4021">
        <v>48230</v>
      </c>
      <c r="D4021">
        <v>4019</v>
      </c>
      <c r="E4021">
        <f t="shared" si="62"/>
        <v>40190</v>
      </c>
    </row>
    <row r="4022" spans="1:5" x14ac:dyDescent="0.25">
      <c r="A4022">
        <v>4020</v>
      </c>
      <c r="B4022">
        <v>48242</v>
      </c>
      <c r="D4022">
        <v>4020</v>
      </c>
      <c r="E4022">
        <f t="shared" si="62"/>
        <v>40200</v>
      </c>
    </row>
    <row r="4023" spans="1:5" x14ac:dyDescent="0.25">
      <c r="A4023">
        <v>4021</v>
      </c>
      <c r="B4023">
        <v>48254</v>
      </c>
      <c r="D4023">
        <v>4021</v>
      </c>
      <c r="E4023">
        <f t="shared" si="62"/>
        <v>40210</v>
      </c>
    </row>
    <row r="4024" spans="1:5" x14ac:dyDescent="0.25">
      <c r="A4024">
        <v>4022</v>
      </c>
      <c r="B4024">
        <v>48266</v>
      </c>
      <c r="D4024">
        <v>4022</v>
      </c>
      <c r="E4024">
        <f t="shared" si="62"/>
        <v>40220</v>
      </c>
    </row>
    <row r="4025" spans="1:5" x14ac:dyDescent="0.25">
      <c r="A4025">
        <v>4023</v>
      </c>
      <c r="B4025">
        <v>48278</v>
      </c>
      <c r="D4025">
        <v>4023</v>
      </c>
      <c r="E4025">
        <f t="shared" si="62"/>
        <v>40230</v>
      </c>
    </row>
    <row r="4026" spans="1:5" x14ac:dyDescent="0.25">
      <c r="A4026">
        <v>4024</v>
      </c>
      <c r="B4026">
        <v>48290</v>
      </c>
      <c r="D4026">
        <v>4024</v>
      </c>
      <c r="E4026">
        <f t="shared" si="62"/>
        <v>40240</v>
      </c>
    </row>
    <row r="4027" spans="1:5" x14ac:dyDescent="0.25">
      <c r="A4027">
        <v>4025</v>
      </c>
      <c r="B4027">
        <v>48302</v>
      </c>
      <c r="D4027">
        <v>4025</v>
      </c>
      <c r="E4027">
        <f t="shared" si="62"/>
        <v>40250</v>
      </c>
    </row>
    <row r="4028" spans="1:5" x14ac:dyDescent="0.25">
      <c r="A4028">
        <v>4026</v>
      </c>
      <c r="B4028">
        <v>48314</v>
      </c>
      <c r="D4028">
        <v>4026</v>
      </c>
      <c r="E4028">
        <f t="shared" si="62"/>
        <v>40260</v>
      </c>
    </row>
    <row r="4029" spans="1:5" x14ac:dyDescent="0.25">
      <c r="A4029">
        <v>4027</v>
      </c>
      <c r="B4029">
        <v>48326</v>
      </c>
      <c r="D4029">
        <v>4027</v>
      </c>
      <c r="E4029">
        <f t="shared" si="62"/>
        <v>40270</v>
      </c>
    </row>
    <row r="4030" spans="1:5" x14ac:dyDescent="0.25">
      <c r="A4030">
        <v>4028</v>
      </c>
      <c r="B4030">
        <v>48338</v>
      </c>
      <c r="D4030">
        <v>4028</v>
      </c>
      <c r="E4030">
        <f t="shared" si="62"/>
        <v>40280</v>
      </c>
    </row>
    <row r="4031" spans="1:5" x14ac:dyDescent="0.25">
      <c r="A4031">
        <v>4029</v>
      </c>
      <c r="B4031">
        <v>48350</v>
      </c>
      <c r="D4031">
        <v>4029</v>
      </c>
      <c r="E4031">
        <f t="shared" si="62"/>
        <v>40290</v>
      </c>
    </row>
    <row r="4032" spans="1:5" x14ac:dyDescent="0.25">
      <c r="A4032">
        <v>4030</v>
      </c>
      <c r="B4032">
        <v>48362</v>
      </c>
      <c r="D4032">
        <v>4030</v>
      </c>
      <c r="E4032">
        <f t="shared" si="62"/>
        <v>40300</v>
      </c>
    </row>
    <row r="4033" spans="1:5" x14ac:dyDescent="0.25">
      <c r="A4033">
        <v>4031</v>
      </c>
      <c r="B4033">
        <v>48374</v>
      </c>
      <c r="D4033">
        <v>4031</v>
      </c>
      <c r="E4033">
        <f t="shared" si="62"/>
        <v>40310</v>
      </c>
    </row>
    <row r="4034" spans="1:5" x14ac:dyDescent="0.25">
      <c r="A4034">
        <v>4032</v>
      </c>
      <c r="B4034">
        <v>48386</v>
      </c>
      <c r="D4034">
        <v>4032</v>
      </c>
      <c r="E4034">
        <f t="shared" si="62"/>
        <v>40320</v>
      </c>
    </row>
    <row r="4035" spans="1:5" x14ac:dyDescent="0.25">
      <c r="A4035">
        <v>4033</v>
      </c>
      <c r="B4035">
        <v>48398</v>
      </c>
      <c r="D4035">
        <v>4033</v>
      </c>
      <c r="E4035">
        <f t="shared" si="62"/>
        <v>40330</v>
      </c>
    </row>
    <row r="4036" spans="1:5" x14ac:dyDescent="0.25">
      <c r="A4036">
        <v>4034</v>
      </c>
      <c r="B4036">
        <v>48410</v>
      </c>
      <c r="D4036">
        <v>4034</v>
      </c>
      <c r="E4036">
        <f t="shared" si="62"/>
        <v>40340</v>
      </c>
    </row>
    <row r="4037" spans="1:5" x14ac:dyDescent="0.25">
      <c r="A4037">
        <v>4035</v>
      </c>
      <c r="B4037">
        <v>48422</v>
      </c>
      <c r="D4037">
        <v>4035</v>
      </c>
      <c r="E4037">
        <f t="shared" ref="E4037:E4100" si="63">10*D4037</f>
        <v>40350</v>
      </c>
    </row>
    <row r="4038" spans="1:5" x14ac:dyDescent="0.25">
      <c r="A4038">
        <v>4036</v>
      </c>
      <c r="B4038">
        <v>48434</v>
      </c>
      <c r="D4038">
        <v>4036</v>
      </c>
      <c r="E4038">
        <f t="shared" si="63"/>
        <v>40360</v>
      </c>
    </row>
    <row r="4039" spans="1:5" x14ac:dyDescent="0.25">
      <c r="A4039">
        <v>4037</v>
      </c>
      <c r="B4039">
        <v>48446</v>
      </c>
      <c r="D4039">
        <v>4037</v>
      </c>
      <c r="E4039">
        <f t="shared" si="63"/>
        <v>40370</v>
      </c>
    </row>
    <row r="4040" spans="1:5" x14ac:dyDescent="0.25">
      <c r="A4040">
        <v>4038</v>
      </c>
      <c r="B4040">
        <v>48458</v>
      </c>
      <c r="D4040">
        <v>4038</v>
      </c>
      <c r="E4040">
        <f t="shared" si="63"/>
        <v>40380</v>
      </c>
    </row>
    <row r="4041" spans="1:5" x14ac:dyDescent="0.25">
      <c r="A4041">
        <v>4039</v>
      </c>
      <c r="B4041">
        <v>48470</v>
      </c>
      <c r="D4041">
        <v>4039</v>
      </c>
      <c r="E4041">
        <f t="shared" si="63"/>
        <v>40390</v>
      </c>
    </row>
    <row r="4042" spans="1:5" x14ac:dyDescent="0.25">
      <c r="A4042">
        <v>4040</v>
      </c>
      <c r="B4042">
        <v>48482</v>
      </c>
      <c r="D4042">
        <v>4040</v>
      </c>
      <c r="E4042">
        <f t="shared" si="63"/>
        <v>40400</v>
      </c>
    </row>
    <row r="4043" spans="1:5" x14ac:dyDescent="0.25">
      <c r="A4043">
        <v>4041</v>
      </c>
      <c r="B4043">
        <v>48494</v>
      </c>
      <c r="D4043">
        <v>4041</v>
      </c>
      <c r="E4043">
        <f t="shared" si="63"/>
        <v>40410</v>
      </c>
    </row>
    <row r="4044" spans="1:5" x14ac:dyDescent="0.25">
      <c r="A4044">
        <v>4042</v>
      </c>
      <c r="B4044">
        <v>48506</v>
      </c>
      <c r="D4044">
        <v>4042</v>
      </c>
      <c r="E4044">
        <f t="shared" si="63"/>
        <v>40420</v>
      </c>
    </row>
    <row r="4045" spans="1:5" x14ac:dyDescent="0.25">
      <c r="A4045">
        <v>4043</v>
      </c>
      <c r="B4045">
        <v>48518</v>
      </c>
      <c r="D4045">
        <v>4043</v>
      </c>
      <c r="E4045">
        <f t="shared" si="63"/>
        <v>40430</v>
      </c>
    </row>
    <row r="4046" spans="1:5" x14ac:dyDescent="0.25">
      <c r="A4046">
        <v>4044</v>
      </c>
      <c r="B4046">
        <v>48530</v>
      </c>
      <c r="D4046">
        <v>4044</v>
      </c>
      <c r="E4046">
        <f t="shared" si="63"/>
        <v>40440</v>
      </c>
    </row>
    <row r="4047" spans="1:5" x14ac:dyDescent="0.25">
      <c r="A4047">
        <v>4045</v>
      </c>
      <c r="B4047">
        <v>48542</v>
      </c>
      <c r="D4047">
        <v>4045</v>
      </c>
      <c r="E4047">
        <f t="shared" si="63"/>
        <v>40450</v>
      </c>
    </row>
    <row r="4048" spans="1:5" x14ac:dyDescent="0.25">
      <c r="A4048">
        <v>4046</v>
      </c>
      <c r="B4048">
        <v>48554</v>
      </c>
      <c r="D4048">
        <v>4046</v>
      </c>
      <c r="E4048">
        <f t="shared" si="63"/>
        <v>40460</v>
      </c>
    </row>
    <row r="4049" spans="1:5" x14ac:dyDescent="0.25">
      <c r="A4049">
        <v>4047</v>
      </c>
      <c r="B4049">
        <v>48566</v>
      </c>
      <c r="D4049">
        <v>4047</v>
      </c>
      <c r="E4049">
        <f t="shared" si="63"/>
        <v>40470</v>
      </c>
    </row>
    <row r="4050" spans="1:5" x14ac:dyDescent="0.25">
      <c r="A4050">
        <v>4048</v>
      </c>
      <c r="B4050">
        <v>48578</v>
      </c>
      <c r="D4050">
        <v>4048</v>
      </c>
      <c r="E4050">
        <f t="shared" si="63"/>
        <v>40480</v>
      </c>
    </row>
    <row r="4051" spans="1:5" x14ac:dyDescent="0.25">
      <c r="A4051">
        <v>4049</v>
      </c>
      <c r="B4051">
        <v>48590</v>
      </c>
      <c r="D4051">
        <v>4049</v>
      </c>
      <c r="E4051">
        <f t="shared" si="63"/>
        <v>40490</v>
      </c>
    </row>
    <row r="4052" spans="1:5" x14ac:dyDescent="0.25">
      <c r="A4052">
        <v>4050</v>
      </c>
      <c r="B4052">
        <v>48602</v>
      </c>
      <c r="D4052">
        <v>4050</v>
      </c>
      <c r="E4052">
        <f t="shared" si="63"/>
        <v>40500</v>
      </c>
    </row>
    <row r="4053" spans="1:5" x14ac:dyDescent="0.25">
      <c r="A4053">
        <v>4051</v>
      </c>
      <c r="B4053">
        <v>48614</v>
      </c>
      <c r="D4053">
        <v>4051</v>
      </c>
      <c r="E4053">
        <f t="shared" si="63"/>
        <v>40510</v>
      </c>
    </row>
    <row r="4054" spans="1:5" x14ac:dyDescent="0.25">
      <c r="A4054">
        <v>4052</v>
      </c>
      <c r="B4054">
        <v>48626</v>
      </c>
      <c r="D4054">
        <v>4052</v>
      </c>
      <c r="E4054">
        <f t="shared" si="63"/>
        <v>40520</v>
      </c>
    </row>
    <row r="4055" spans="1:5" x14ac:dyDescent="0.25">
      <c r="A4055">
        <v>4053</v>
      </c>
      <c r="B4055">
        <v>48638</v>
      </c>
      <c r="D4055">
        <v>4053</v>
      </c>
      <c r="E4055">
        <f t="shared" si="63"/>
        <v>40530</v>
      </c>
    </row>
    <row r="4056" spans="1:5" x14ac:dyDescent="0.25">
      <c r="A4056">
        <v>4054</v>
      </c>
      <c r="B4056">
        <v>48650</v>
      </c>
      <c r="D4056">
        <v>4054</v>
      </c>
      <c r="E4056">
        <f t="shared" si="63"/>
        <v>40540</v>
      </c>
    </row>
    <row r="4057" spans="1:5" x14ac:dyDescent="0.25">
      <c r="A4057">
        <v>4055</v>
      </c>
      <c r="B4057">
        <v>48662</v>
      </c>
      <c r="D4057">
        <v>4055</v>
      </c>
      <c r="E4057">
        <f t="shared" si="63"/>
        <v>40550</v>
      </c>
    </row>
    <row r="4058" spans="1:5" x14ac:dyDescent="0.25">
      <c r="A4058">
        <v>4056</v>
      </c>
      <c r="B4058">
        <v>48674</v>
      </c>
      <c r="D4058">
        <v>4056</v>
      </c>
      <c r="E4058">
        <f t="shared" si="63"/>
        <v>40560</v>
      </c>
    </row>
    <row r="4059" spans="1:5" x14ac:dyDescent="0.25">
      <c r="A4059">
        <v>4057</v>
      </c>
      <c r="B4059">
        <v>48686</v>
      </c>
      <c r="D4059">
        <v>4057</v>
      </c>
      <c r="E4059">
        <f t="shared" si="63"/>
        <v>40570</v>
      </c>
    </row>
    <row r="4060" spans="1:5" x14ac:dyDescent="0.25">
      <c r="A4060">
        <v>4058</v>
      </c>
      <c r="B4060">
        <v>48698</v>
      </c>
      <c r="D4060">
        <v>4058</v>
      </c>
      <c r="E4060">
        <f t="shared" si="63"/>
        <v>40580</v>
      </c>
    </row>
    <row r="4061" spans="1:5" x14ac:dyDescent="0.25">
      <c r="A4061">
        <v>4059</v>
      </c>
      <c r="B4061">
        <v>48710</v>
      </c>
      <c r="D4061">
        <v>4059</v>
      </c>
      <c r="E4061">
        <f t="shared" si="63"/>
        <v>40590</v>
      </c>
    </row>
    <row r="4062" spans="1:5" x14ac:dyDescent="0.25">
      <c r="A4062">
        <v>4060</v>
      </c>
      <c r="B4062">
        <v>48722</v>
      </c>
      <c r="D4062">
        <v>4060</v>
      </c>
      <c r="E4062">
        <f t="shared" si="63"/>
        <v>40600</v>
      </c>
    </row>
    <row r="4063" spans="1:5" x14ac:dyDescent="0.25">
      <c r="A4063">
        <v>4061</v>
      </c>
      <c r="B4063">
        <v>48734</v>
      </c>
      <c r="D4063">
        <v>4061</v>
      </c>
      <c r="E4063">
        <f t="shared" si="63"/>
        <v>40610</v>
      </c>
    </row>
    <row r="4064" spans="1:5" x14ac:dyDescent="0.25">
      <c r="A4064">
        <v>4062</v>
      </c>
      <c r="B4064">
        <v>48746</v>
      </c>
      <c r="D4064">
        <v>4062</v>
      </c>
      <c r="E4064">
        <f t="shared" si="63"/>
        <v>40620</v>
      </c>
    </row>
    <row r="4065" spans="1:5" x14ac:dyDescent="0.25">
      <c r="A4065">
        <v>4063</v>
      </c>
      <c r="B4065">
        <v>48758</v>
      </c>
      <c r="D4065">
        <v>4063</v>
      </c>
      <c r="E4065">
        <f t="shared" si="63"/>
        <v>40630</v>
      </c>
    </row>
    <row r="4066" spans="1:5" x14ac:dyDescent="0.25">
      <c r="A4066">
        <v>4064</v>
      </c>
      <c r="B4066">
        <v>48770</v>
      </c>
      <c r="D4066">
        <v>4064</v>
      </c>
      <c r="E4066">
        <f t="shared" si="63"/>
        <v>40640</v>
      </c>
    </row>
    <row r="4067" spans="1:5" x14ac:dyDescent="0.25">
      <c r="A4067">
        <v>4065</v>
      </c>
      <c r="B4067">
        <v>48782</v>
      </c>
      <c r="D4067">
        <v>4065</v>
      </c>
      <c r="E4067">
        <f t="shared" si="63"/>
        <v>40650</v>
      </c>
    </row>
    <row r="4068" spans="1:5" x14ac:dyDescent="0.25">
      <c r="A4068">
        <v>4066</v>
      </c>
      <c r="B4068">
        <v>48794</v>
      </c>
      <c r="D4068">
        <v>4066</v>
      </c>
      <c r="E4068">
        <f t="shared" si="63"/>
        <v>40660</v>
      </c>
    </row>
    <row r="4069" spans="1:5" x14ac:dyDescent="0.25">
      <c r="A4069">
        <v>4067</v>
      </c>
      <c r="B4069">
        <v>48806</v>
      </c>
      <c r="D4069">
        <v>4067</v>
      </c>
      <c r="E4069">
        <f t="shared" si="63"/>
        <v>40670</v>
      </c>
    </row>
    <row r="4070" spans="1:5" x14ac:dyDescent="0.25">
      <c r="A4070">
        <v>4068</v>
      </c>
      <c r="B4070">
        <v>48818</v>
      </c>
      <c r="D4070">
        <v>4068</v>
      </c>
      <c r="E4070">
        <f t="shared" si="63"/>
        <v>40680</v>
      </c>
    </row>
    <row r="4071" spans="1:5" x14ac:dyDescent="0.25">
      <c r="A4071">
        <v>4069</v>
      </c>
      <c r="B4071">
        <v>48830</v>
      </c>
      <c r="D4071">
        <v>4069</v>
      </c>
      <c r="E4071">
        <f t="shared" si="63"/>
        <v>40690</v>
      </c>
    </row>
    <row r="4072" spans="1:5" x14ac:dyDescent="0.25">
      <c r="A4072">
        <v>4070</v>
      </c>
      <c r="B4072">
        <v>48842</v>
      </c>
      <c r="D4072">
        <v>4070</v>
      </c>
      <c r="E4072">
        <f t="shared" si="63"/>
        <v>40700</v>
      </c>
    </row>
    <row r="4073" spans="1:5" x14ac:dyDescent="0.25">
      <c r="A4073">
        <v>4071</v>
      </c>
      <c r="B4073">
        <v>48854</v>
      </c>
      <c r="D4073">
        <v>4071</v>
      </c>
      <c r="E4073">
        <f t="shared" si="63"/>
        <v>40710</v>
      </c>
    </row>
    <row r="4074" spans="1:5" x14ac:dyDescent="0.25">
      <c r="A4074">
        <v>4072</v>
      </c>
      <c r="B4074">
        <v>48866</v>
      </c>
      <c r="D4074">
        <v>4072</v>
      </c>
      <c r="E4074">
        <f t="shared" si="63"/>
        <v>40720</v>
      </c>
    </row>
    <row r="4075" spans="1:5" x14ac:dyDescent="0.25">
      <c r="A4075">
        <v>4073</v>
      </c>
      <c r="B4075">
        <v>48878</v>
      </c>
      <c r="D4075">
        <v>4073</v>
      </c>
      <c r="E4075">
        <f t="shared" si="63"/>
        <v>40730</v>
      </c>
    </row>
    <row r="4076" spans="1:5" x14ac:dyDescent="0.25">
      <c r="A4076">
        <v>4074</v>
      </c>
      <c r="B4076">
        <v>48890</v>
      </c>
      <c r="D4076">
        <v>4074</v>
      </c>
      <c r="E4076">
        <f t="shared" si="63"/>
        <v>40740</v>
      </c>
    </row>
    <row r="4077" spans="1:5" x14ac:dyDescent="0.25">
      <c r="A4077">
        <v>4075</v>
      </c>
      <c r="B4077">
        <v>48902</v>
      </c>
      <c r="D4077">
        <v>4075</v>
      </c>
      <c r="E4077">
        <f t="shared" si="63"/>
        <v>40750</v>
      </c>
    </row>
    <row r="4078" spans="1:5" x14ac:dyDescent="0.25">
      <c r="A4078">
        <v>4076</v>
      </c>
      <c r="B4078">
        <v>48914</v>
      </c>
      <c r="D4078">
        <v>4076</v>
      </c>
      <c r="E4078">
        <f t="shared" si="63"/>
        <v>40760</v>
      </c>
    </row>
    <row r="4079" spans="1:5" x14ac:dyDescent="0.25">
      <c r="A4079">
        <v>4077</v>
      </c>
      <c r="B4079">
        <v>48926</v>
      </c>
      <c r="D4079">
        <v>4077</v>
      </c>
      <c r="E4079">
        <f t="shared" si="63"/>
        <v>40770</v>
      </c>
    </row>
    <row r="4080" spans="1:5" x14ac:dyDescent="0.25">
      <c r="A4080">
        <v>4078</v>
      </c>
      <c r="B4080">
        <v>48938</v>
      </c>
      <c r="D4080">
        <v>4078</v>
      </c>
      <c r="E4080">
        <f t="shared" si="63"/>
        <v>40780</v>
      </c>
    </row>
    <row r="4081" spans="1:5" x14ac:dyDescent="0.25">
      <c r="A4081">
        <v>4079</v>
      </c>
      <c r="B4081">
        <v>48950</v>
      </c>
      <c r="D4081">
        <v>4079</v>
      </c>
      <c r="E4081">
        <f t="shared" si="63"/>
        <v>40790</v>
      </c>
    </row>
    <row r="4082" spans="1:5" x14ac:dyDescent="0.25">
      <c r="A4082">
        <v>4080</v>
      </c>
      <c r="B4082">
        <v>48962</v>
      </c>
      <c r="D4082">
        <v>4080</v>
      </c>
      <c r="E4082">
        <f t="shared" si="63"/>
        <v>40800</v>
      </c>
    </row>
    <row r="4083" spans="1:5" x14ac:dyDescent="0.25">
      <c r="A4083">
        <v>4081</v>
      </c>
      <c r="B4083">
        <v>48974</v>
      </c>
      <c r="D4083">
        <v>4081</v>
      </c>
      <c r="E4083">
        <f t="shared" si="63"/>
        <v>40810</v>
      </c>
    </row>
    <row r="4084" spans="1:5" x14ac:dyDescent="0.25">
      <c r="A4084">
        <v>4082</v>
      </c>
      <c r="B4084">
        <v>48986</v>
      </c>
      <c r="D4084">
        <v>4082</v>
      </c>
      <c r="E4084">
        <f t="shared" si="63"/>
        <v>40820</v>
      </c>
    </row>
    <row r="4085" spans="1:5" x14ac:dyDescent="0.25">
      <c r="A4085">
        <v>4083</v>
      </c>
      <c r="B4085">
        <v>48998</v>
      </c>
      <c r="D4085">
        <v>4083</v>
      </c>
      <c r="E4085">
        <f t="shared" si="63"/>
        <v>40830</v>
      </c>
    </row>
    <row r="4086" spans="1:5" x14ac:dyDescent="0.25">
      <c r="A4086">
        <v>4084</v>
      </c>
      <c r="B4086">
        <v>49010</v>
      </c>
      <c r="D4086">
        <v>4084</v>
      </c>
      <c r="E4086">
        <f t="shared" si="63"/>
        <v>40840</v>
      </c>
    </row>
    <row r="4087" spans="1:5" x14ac:dyDescent="0.25">
      <c r="A4087">
        <v>4085</v>
      </c>
      <c r="B4087">
        <v>49022</v>
      </c>
      <c r="D4087">
        <v>4085</v>
      </c>
      <c r="E4087">
        <f t="shared" si="63"/>
        <v>40850</v>
      </c>
    </row>
    <row r="4088" spans="1:5" x14ac:dyDescent="0.25">
      <c r="A4088">
        <v>4086</v>
      </c>
      <c r="B4088">
        <v>49034</v>
      </c>
      <c r="D4088">
        <v>4086</v>
      </c>
      <c r="E4088">
        <f t="shared" si="63"/>
        <v>40860</v>
      </c>
    </row>
    <row r="4089" spans="1:5" x14ac:dyDescent="0.25">
      <c r="A4089">
        <v>4087</v>
      </c>
      <c r="B4089">
        <v>49046</v>
      </c>
      <c r="D4089">
        <v>4087</v>
      </c>
      <c r="E4089">
        <f t="shared" si="63"/>
        <v>40870</v>
      </c>
    </row>
    <row r="4090" spans="1:5" x14ac:dyDescent="0.25">
      <c r="A4090">
        <v>4088</v>
      </c>
      <c r="B4090">
        <v>49058</v>
      </c>
      <c r="D4090">
        <v>4088</v>
      </c>
      <c r="E4090">
        <f t="shared" si="63"/>
        <v>40880</v>
      </c>
    </row>
    <row r="4091" spans="1:5" x14ac:dyDescent="0.25">
      <c r="A4091">
        <v>4089</v>
      </c>
      <c r="B4091">
        <v>49070</v>
      </c>
      <c r="D4091">
        <v>4089</v>
      </c>
      <c r="E4091">
        <f t="shared" si="63"/>
        <v>40890</v>
      </c>
    </row>
    <row r="4092" spans="1:5" x14ac:dyDescent="0.25">
      <c r="A4092">
        <v>4090</v>
      </c>
      <c r="B4092">
        <v>49082</v>
      </c>
      <c r="D4092">
        <v>4090</v>
      </c>
      <c r="E4092">
        <f t="shared" si="63"/>
        <v>40900</v>
      </c>
    </row>
    <row r="4093" spans="1:5" x14ac:dyDescent="0.25">
      <c r="A4093">
        <v>4091</v>
      </c>
      <c r="B4093">
        <v>49094</v>
      </c>
      <c r="D4093">
        <v>4091</v>
      </c>
      <c r="E4093">
        <f t="shared" si="63"/>
        <v>40910</v>
      </c>
    </row>
    <row r="4094" spans="1:5" x14ac:dyDescent="0.25">
      <c r="A4094">
        <v>4092</v>
      </c>
      <c r="B4094">
        <v>49106</v>
      </c>
      <c r="D4094">
        <v>4092</v>
      </c>
      <c r="E4094">
        <f t="shared" si="63"/>
        <v>40920</v>
      </c>
    </row>
    <row r="4095" spans="1:5" x14ac:dyDescent="0.25">
      <c r="A4095">
        <v>4093</v>
      </c>
      <c r="B4095">
        <v>49118</v>
      </c>
      <c r="D4095">
        <v>4093</v>
      </c>
      <c r="E4095">
        <f t="shared" si="63"/>
        <v>40930</v>
      </c>
    </row>
    <row r="4096" spans="1:5" x14ac:dyDescent="0.25">
      <c r="A4096">
        <v>4094</v>
      </c>
      <c r="B4096">
        <v>49130</v>
      </c>
      <c r="D4096">
        <v>4094</v>
      </c>
      <c r="E4096">
        <f t="shared" si="63"/>
        <v>40940</v>
      </c>
    </row>
    <row r="4097" spans="1:5" x14ac:dyDescent="0.25">
      <c r="A4097">
        <v>4095</v>
      </c>
      <c r="B4097">
        <v>49142</v>
      </c>
      <c r="D4097">
        <v>4095</v>
      </c>
      <c r="E4097">
        <f t="shared" si="63"/>
        <v>40950</v>
      </c>
    </row>
    <row r="4098" spans="1:5" x14ac:dyDescent="0.25">
      <c r="A4098">
        <v>4096</v>
      </c>
      <c r="B4098">
        <v>49154</v>
      </c>
      <c r="D4098">
        <v>4096</v>
      </c>
      <c r="E4098">
        <f t="shared" si="63"/>
        <v>40960</v>
      </c>
    </row>
    <row r="4099" spans="1:5" x14ac:dyDescent="0.25">
      <c r="A4099">
        <v>4097</v>
      </c>
      <c r="B4099">
        <v>49166</v>
      </c>
      <c r="D4099">
        <v>4097</v>
      </c>
      <c r="E4099">
        <f t="shared" si="63"/>
        <v>40970</v>
      </c>
    </row>
    <row r="4100" spans="1:5" x14ac:dyDescent="0.25">
      <c r="A4100">
        <v>4098</v>
      </c>
      <c r="B4100">
        <v>49178</v>
      </c>
      <c r="D4100">
        <v>4098</v>
      </c>
      <c r="E4100">
        <f t="shared" si="63"/>
        <v>40980</v>
      </c>
    </row>
    <row r="4101" spans="1:5" x14ac:dyDescent="0.25">
      <c r="A4101">
        <v>4099</v>
      </c>
      <c r="B4101">
        <v>49190</v>
      </c>
      <c r="D4101">
        <v>4099</v>
      </c>
      <c r="E4101">
        <f t="shared" ref="E4101:E4164" si="64">10*D4101</f>
        <v>40990</v>
      </c>
    </row>
    <row r="4102" spans="1:5" x14ac:dyDescent="0.25">
      <c r="A4102">
        <v>4100</v>
      </c>
      <c r="B4102">
        <v>49202</v>
      </c>
      <c r="D4102">
        <v>4100</v>
      </c>
      <c r="E4102">
        <f t="shared" si="64"/>
        <v>41000</v>
      </c>
    </row>
    <row r="4103" spans="1:5" x14ac:dyDescent="0.25">
      <c r="A4103">
        <v>4101</v>
      </c>
      <c r="B4103">
        <v>49214</v>
      </c>
      <c r="D4103">
        <v>4101</v>
      </c>
      <c r="E4103">
        <f t="shared" si="64"/>
        <v>41010</v>
      </c>
    </row>
    <row r="4104" spans="1:5" x14ac:dyDescent="0.25">
      <c r="A4104">
        <v>4102</v>
      </c>
      <c r="B4104">
        <v>49226</v>
      </c>
      <c r="D4104">
        <v>4102</v>
      </c>
      <c r="E4104">
        <f t="shared" si="64"/>
        <v>41020</v>
      </c>
    </row>
    <row r="4105" spans="1:5" x14ac:dyDescent="0.25">
      <c r="A4105">
        <v>4103</v>
      </c>
      <c r="B4105">
        <v>49238</v>
      </c>
      <c r="D4105">
        <v>4103</v>
      </c>
      <c r="E4105">
        <f t="shared" si="64"/>
        <v>41030</v>
      </c>
    </row>
    <row r="4106" spans="1:5" x14ac:dyDescent="0.25">
      <c r="A4106">
        <v>4104</v>
      </c>
      <c r="B4106">
        <v>49250</v>
      </c>
      <c r="D4106">
        <v>4104</v>
      </c>
      <c r="E4106">
        <f t="shared" si="64"/>
        <v>41040</v>
      </c>
    </row>
    <row r="4107" spans="1:5" x14ac:dyDescent="0.25">
      <c r="A4107">
        <v>4105</v>
      </c>
      <c r="B4107">
        <v>49262</v>
      </c>
      <c r="D4107">
        <v>4105</v>
      </c>
      <c r="E4107">
        <f t="shared" si="64"/>
        <v>41050</v>
      </c>
    </row>
    <row r="4108" spans="1:5" x14ac:dyDescent="0.25">
      <c r="A4108">
        <v>4106</v>
      </c>
      <c r="B4108">
        <v>49274</v>
      </c>
      <c r="D4108">
        <v>4106</v>
      </c>
      <c r="E4108">
        <f t="shared" si="64"/>
        <v>41060</v>
      </c>
    </row>
    <row r="4109" spans="1:5" x14ac:dyDescent="0.25">
      <c r="A4109">
        <v>4107</v>
      </c>
      <c r="B4109">
        <v>49286</v>
      </c>
      <c r="D4109">
        <v>4107</v>
      </c>
      <c r="E4109">
        <f t="shared" si="64"/>
        <v>41070</v>
      </c>
    </row>
    <row r="4110" spans="1:5" x14ac:dyDescent="0.25">
      <c r="A4110">
        <v>4108</v>
      </c>
      <c r="B4110">
        <v>49298</v>
      </c>
      <c r="D4110">
        <v>4108</v>
      </c>
      <c r="E4110">
        <f t="shared" si="64"/>
        <v>41080</v>
      </c>
    </row>
    <row r="4111" spans="1:5" x14ac:dyDescent="0.25">
      <c r="A4111">
        <v>4109</v>
      </c>
      <c r="B4111">
        <v>49310</v>
      </c>
      <c r="D4111">
        <v>4109</v>
      </c>
      <c r="E4111">
        <f t="shared" si="64"/>
        <v>41090</v>
      </c>
    </row>
    <row r="4112" spans="1:5" x14ac:dyDescent="0.25">
      <c r="A4112">
        <v>4110</v>
      </c>
      <c r="B4112">
        <v>49322</v>
      </c>
      <c r="D4112">
        <v>4110</v>
      </c>
      <c r="E4112">
        <f t="shared" si="64"/>
        <v>41100</v>
      </c>
    </row>
    <row r="4113" spans="1:5" x14ac:dyDescent="0.25">
      <c r="A4113">
        <v>4111</v>
      </c>
      <c r="B4113">
        <v>49334</v>
      </c>
      <c r="D4113">
        <v>4111</v>
      </c>
      <c r="E4113">
        <f t="shared" si="64"/>
        <v>41110</v>
      </c>
    </row>
    <row r="4114" spans="1:5" x14ac:dyDescent="0.25">
      <c r="A4114">
        <v>4112</v>
      </c>
      <c r="B4114">
        <v>49346</v>
      </c>
      <c r="D4114">
        <v>4112</v>
      </c>
      <c r="E4114">
        <f t="shared" si="64"/>
        <v>41120</v>
      </c>
    </row>
    <row r="4115" spans="1:5" x14ac:dyDescent="0.25">
      <c r="A4115">
        <v>4113</v>
      </c>
      <c r="B4115">
        <v>49358</v>
      </c>
      <c r="D4115">
        <v>4113</v>
      </c>
      <c r="E4115">
        <f t="shared" si="64"/>
        <v>41130</v>
      </c>
    </row>
    <row r="4116" spans="1:5" x14ac:dyDescent="0.25">
      <c r="A4116">
        <v>4114</v>
      </c>
      <c r="B4116">
        <v>49370</v>
      </c>
      <c r="D4116">
        <v>4114</v>
      </c>
      <c r="E4116">
        <f t="shared" si="64"/>
        <v>41140</v>
      </c>
    </row>
    <row r="4117" spans="1:5" x14ac:dyDescent="0.25">
      <c r="A4117">
        <v>4115</v>
      </c>
      <c r="B4117">
        <v>49382</v>
      </c>
      <c r="D4117">
        <v>4115</v>
      </c>
      <c r="E4117">
        <f t="shared" si="64"/>
        <v>41150</v>
      </c>
    </row>
    <row r="4118" spans="1:5" x14ac:dyDescent="0.25">
      <c r="A4118">
        <v>4116</v>
      </c>
      <c r="B4118">
        <v>49394</v>
      </c>
      <c r="D4118">
        <v>4116</v>
      </c>
      <c r="E4118">
        <f t="shared" si="64"/>
        <v>41160</v>
      </c>
    </row>
    <row r="4119" spans="1:5" x14ac:dyDescent="0.25">
      <c r="A4119">
        <v>4117</v>
      </c>
      <c r="B4119">
        <v>49406</v>
      </c>
      <c r="D4119">
        <v>4117</v>
      </c>
      <c r="E4119">
        <f t="shared" si="64"/>
        <v>41170</v>
      </c>
    </row>
    <row r="4120" spans="1:5" x14ac:dyDescent="0.25">
      <c r="A4120">
        <v>4118</v>
      </c>
      <c r="B4120">
        <v>49418</v>
      </c>
      <c r="D4120">
        <v>4118</v>
      </c>
      <c r="E4120">
        <f t="shared" si="64"/>
        <v>41180</v>
      </c>
    </row>
    <row r="4121" spans="1:5" x14ac:dyDescent="0.25">
      <c r="A4121">
        <v>4119</v>
      </c>
      <c r="B4121">
        <v>49430</v>
      </c>
      <c r="D4121">
        <v>4119</v>
      </c>
      <c r="E4121">
        <f t="shared" si="64"/>
        <v>41190</v>
      </c>
    </row>
    <row r="4122" spans="1:5" x14ac:dyDescent="0.25">
      <c r="A4122">
        <v>4120</v>
      </c>
      <c r="B4122">
        <v>49442</v>
      </c>
      <c r="D4122">
        <v>4120</v>
      </c>
      <c r="E4122">
        <f t="shared" si="64"/>
        <v>41200</v>
      </c>
    </row>
    <row r="4123" spans="1:5" x14ac:dyDescent="0.25">
      <c r="A4123">
        <v>4121</v>
      </c>
      <c r="B4123">
        <v>49454</v>
      </c>
      <c r="D4123">
        <v>4121</v>
      </c>
      <c r="E4123">
        <f t="shared" si="64"/>
        <v>41210</v>
      </c>
    </row>
    <row r="4124" spans="1:5" x14ac:dyDescent="0.25">
      <c r="A4124">
        <v>4122</v>
      </c>
      <c r="B4124">
        <v>49466</v>
      </c>
      <c r="D4124">
        <v>4122</v>
      </c>
      <c r="E4124">
        <f t="shared" si="64"/>
        <v>41220</v>
      </c>
    </row>
    <row r="4125" spans="1:5" x14ac:dyDescent="0.25">
      <c r="A4125">
        <v>4123</v>
      </c>
      <c r="B4125">
        <v>49478</v>
      </c>
      <c r="D4125">
        <v>4123</v>
      </c>
      <c r="E4125">
        <f t="shared" si="64"/>
        <v>41230</v>
      </c>
    </row>
    <row r="4126" spans="1:5" x14ac:dyDescent="0.25">
      <c r="A4126">
        <v>4124</v>
      </c>
      <c r="B4126">
        <v>49490</v>
      </c>
      <c r="D4126">
        <v>4124</v>
      </c>
      <c r="E4126">
        <f t="shared" si="64"/>
        <v>41240</v>
      </c>
    </row>
    <row r="4127" spans="1:5" x14ac:dyDescent="0.25">
      <c r="A4127">
        <v>4125</v>
      </c>
      <c r="B4127">
        <v>49502</v>
      </c>
      <c r="D4127">
        <v>4125</v>
      </c>
      <c r="E4127">
        <f t="shared" si="64"/>
        <v>41250</v>
      </c>
    </row>
    <row r="4128" spans="1:5" x14ac:dyDescent="0.25">
      <c r="A4128">
        <v>4126</v>
      </c>
      <c r="B4128">
        <v>49514</v>
      </c>
      <c r="D4128">
        <v>4126</v>
      </c>
      <c r="E4128">
        <f t="shared" si="64"/>
        <v>41260</v>
      </c>
    </row>
    <row r="4129" spans="1:5" x14ac:dyDescent="0.25">
      <c r="A4129">
        <v>4127</v>
      </c>
      <c r="B4129">
        <v>49526</v>
      </c>
      <c r="D4129">
        <v>4127</v>
      </c>
      <c r="E4129">
        <f t="shared" si="64"/>
        <v>41270</v>
      </c>
    </row>
    <row r="4130" spans="1:5" x14ac:dyDescent="0.25">
      <c r="A4130">
        <v>4128</v>
      </c>
      <c r="B4130">
        <v>49538</v>
      </c>
      <c r="D4130">
        <v>4128</v>
      </c>
      <c r="E4130">
        <f t="shared" si="64"/>
        <v>41280</v>
      </c>
    </row>
    <row r="4131" spans="1:5" x14ac:dyDescent="0.25">
      <c r="A4131">
        <v>4129</v>
      </c>
      <c r="B4131">
        <v>49550</v>
      </c>
      <c r="D4131">
        <v>4129</v>
      </c>
      <c r="E4131">
        <f t="shared" si="64"/>
        <v>41290</v>
      </c>
    </row>
    <row r="4132" spans="1:5" x14ac:dyDescent="0.25">
      <c r="A4132">
        <v>4130</v>
      </c>
      <c r="B4132">
        <v>49562</v>
      </c>
      <c r="D4132">
        <v>4130</v>
      </c>
      <c r="E4132">
        <f t="shared" si="64"/>
        <v>41300</v>
      </c>
    </row>
    <row r="4133" spans="1:5" x14ac:dyDescent="0.25">
      <c r="A4133">
        <v>4131</v>
      </c>
      <c r="B4133">
        <v>49574</v>
      </c>
      <c r="D4133">
        <v>4131</v>
      </c>
      <c r="E4133">
        <f t="shared" si="64"/>
        <v>41310</v>
      </c>
    </row>
    <row r="4134" spans="1:5" x14ac:dyDescent="0.25">
      <c r="A4134">
        <v>4132</v>
      </c>
      <c r="B4134">
        <v>49586</v>
      </c>
      <c r="D4134">
        <v>4132</v>
      </c>
      <c r="E4134">
        <f t="shared" si="64"/>
        <v>41320</v>
      </c>
    </row>
    <row r="4135" spans="1:5" x14ac:dyDescent="0.25">
      <c r="A4135">
        <v>4133</v>
      </c>
      <c r="B4135">
        <v>49598</v>
      </c>
      <c r="D4135">
        <v>4133</v>
      </c>
      <c r="E4135">
        <f t="shared" si="64"/>
        <v>41330</v>
      </c>
    </row>
    <row r="4136" spans="1:5" x14ac:dyDescent="0.25">
      <c r="A4136">
        <v>4134</v>
      </c>
      <c r="B4136">
        <v>49610</v>
      </c>
      <c r="D4136">
        <v>4134</v>
      </c>
      <c r="E4136">
        <f t="shared" si="64"/>
        <v>41340</v>
      </c>
    </row>
    <row r="4137" spans="1:5" x14ac:dyDescent="0.25">
      <c r="A4137">
        <v>4135</v>
      </c>
      <c r="B4137">
        <v>49622</v>
      </c>
      <c r="D4137">
        <v>4135</v>
      </c>
      <c r="E4137">
        <f t="shared" si="64"/>
        <v>41350</v>
      </c>
    </row>
    <row r="4138" spans="1:5" x14ac:dyDescent="0.25">
      <c r="A4138">
        <v>4136</v>
      </c>
      <c r="B4138">
        <v>49634</v>
      </c>
      <c r="D4138">
        <v>4136</v>
      </c>
      <c r="E4138">
        <f t="shared" si="64"/>
        <v>41360</v>
      </c>
    </row>
    <row r="4139" spans="1:5" x14ac:dyDescent="0.25">
      <c r="A4139">
        <v>4137</v>
      </c>
      <c r="B4139">
        <v>49646</v>
      </c>
      <c r="D4139">
        <v>4137</v>
      </c>
      <c r="E4139">
        <f t="shared" si="64"/>
        <v>41370</v>
      </c>
    </row>
    <row r="4140" spans="1:5" x14ac:dyDescent="0.25">
      <c r="A4140">
        <v>4138</v>
      </c>
      <c r="B4140">
        <v>49658</v>
      </c>
      <c r="D4140">
        <v>4138</v>
      </c>
      <c r="E4140">
        <f t="shared" si="64"/>
        <v>41380</v>
      </c>
    </row>
    <row r="4141" spans="1:5" x14ac:dyDescent="0.25">
      <c r="A4141">
        <v>4139</v>
      </c>
      <c r="B4141">
        <v>49670</v>
      </c>
      <c r="D4141">
        <v>4139</v>
      </c>
      <c r="E4141">
        <f t="shared" si="64"/>
        <v>41390</v>
      </c>
    </row>
    <row r="4142" spans="1:5" x14ac:dyDescent="0.25">
      <c r="A4142">
        <v>4140</v>
      </c>
      <c r="B4142">
        <v>49682</v>
      </c>
      <c r="D4142">
        <v>4140</v>
      </c>
      <c r="E4142">
        <f t="shared" si="64"/>
        <v>41400</v>
      </c>
    </row>
    <row r="4143" spans="1:5" x14ac:dyDescent="0.25">
      <c r="A4143">
        <v>4141</v>
      </c>
      <c r="B4143">
        <v>49694</v>
      </c>
      <c r="D4143">
        <v>4141</v>
      </c>
      <c r="E4143">
        <f t="shared" si="64"/>
        <v>41410</v>
      </c>
    </row>
    <row r="4144" spans="1:5" x14ac:dyDescent="0.25">
      <c r="A4144">
        <v>4142</v>
      </c>
      <c r="B4144">
        <v>49706</v>
      </c>
      <c r="D4144">
        <v>4142</v>
      </c>
      <c r="E4144">
        <f t="shared" si="64"/>
        <v>41420</v>
      </c>
    </row>
    <row r="4145" spans="1:5" x14ac:dyDescent="0.25">
      <c r="A4145">
        <v>4143</v>
      </c>
      <c r="B4145">
        <v>49718</v>
      </c>
      <c r="D4145">
        <v>4143</v>
      </c>
      <c r="E4145">
        <f t="shared" si="64"/>
        <v>41430</v>
      </c>
    </row>
    <row r="4146" spans="1:5" x14ac:dyDescent="0.25">
      <c r="A4146">
        <v>4144</v>
      </c>
      <c r="B4146">
        <v>49730</v>
      </c>
      <c r="D4146">
        <v>4144</v>
      </c>
      <c r="E4146">
        <f t="shared" si="64"/>
        <v>41440</v>
      </c>
    </row>
    <row r="4147" spans="1:5" x14ac:dyDescent="0.25">
      <c r="A4147">
        <v>4145</v>
      </c>
      <c r="B4147">
        <v>49742</v>
      </c>
      <c r="D4147">
        <v>4145</v>
      </c>
      <c r="E4147">
        <f t="shared" si="64"/>
        <v>41450</v>
      </c>
    </row>
    <row r="4148" spans="1:5" x14ac:dyDescent="0.25">
      <c r="A4148">
        <v>4146</v>
      </c>
      <c r="B4148">
        <v>49754</v>
      </c>
      <c r="D4148">
        <v>4146</v>
      </c>
      <c r="E4148">
        <f t="shared" si="64"/>
        <v>41460</v>
      </c>
    </row>
    <row r="4149" spans="1:5" x14ac:dyDescent="0.25">
      <c r="A4149">
        <v>4147</v>
      </c>
      <c r="B4149">
        <v>49766</v>
      </c>
      <c r="D4149">
        <v>4147</v>
      </c>
      <c r="E4149">
        <f t="shared" si="64"/>
        <v>41470</v>
      </c>
    </row>
    <row r="4150" spans="1:5" x14ac:dyDescent="0.25">
      <c r="A4150">
        <v>4148</v>
      </c>
      <c r="B4150">
        <v>49778</v>
      </c>
      <c r="D4150">
        <v>4148</v>
      </c>
      <c r="E4150">
        <f t="shared" si="64"/>
        <v>41480</v>
      </c>
    </row>
    <row r="4151" spans="1:5" x14ac:dyDescent="0.25">
      <c r="A4151">
        <v>4149</v>
      </c>
      <c r="B4151">
        <v>49790</v>
      </c>
      <c r="D4151">
        <v>4149</v>
      </c>
      <c r="E4151">
        <f t="shared" si="64"/>
        <v>41490</v>
      </c>
    </row>
    <row r="4152" spans="1:5" x14ac:dyDescent="0.25">
      <c r="A4152">
        <v>4150</v>
      </c>
      <c r="B4152">
        <v>49802</v>
      </c>
      <c r="D4152">
        <v>4150</v>
      </c>
      <c r="E4152">
        <f t="shared" si="64"/>
        <v>41500</v>
      </c>
    </row>
    <row r="4153" spans="1:5" x14ac:dyDescent="0.25">
      <c r="A4153">
        <v>4151</v>
      </c>
      <c r="B4153">
        <v>49814</v>
      </c>
      <c r="D4153">
        <v>4151</v>
      </c>
      <c r="E4153">
        <f t="shared" si="64"/>
        <v>41510</v>
      </c>
    </row>
    <row r="4154" spans="1:5" x14ac:dyDescent="0.25">
      <c r="A4154">
        <v>4152</v>
      </c>
      <c r="B4154">
        <v>49826</v>
      </c>
      <c r="D4154">
        <v>4152</v>
      </c>
      <c r="E4154">
        <f t="shared" si="64"/>
        <v>41520</v>
      </c>
    </row>
    <row r="4155" spans="1:5" x14ac:dyDescent="0.25">
      <c r="A4155">
        <v>4153</v>
      </c>
      <c r="B4155">
        <v>49838</v>
      </c>
      <c r="D4155">
        <v>4153</v>
      </c>
      <c r="E4155">
        <f t="shared" si="64"/>
        <v>41530</v>
      </c>
    </row>
    <row r="4156" spans="1:5" x14ac:dyDescent="0.25">
      <c r="A4156">
        <v>4154</v>
      </c>
      <c r="B4156">
        <v>49850</v>
      </c>
      <c r="D4156">
        <v>4154</v>
      </c>
      <c r="E4156">
        <f t="shared" si="64"/>
        <v>41540</v>
      </c>
    </row>
    <row r="4157" spans="1:5" x14ac:dyDescent="0.25">
      <c r="A4157">
        <v>4155</v>
      </c>
      <c r="B4157">
        <v>49862</v>
      </c>
      <c r="D4157">
        <v>4155</v>
      </c>
      <c r="E4157">
        <f t="shared" si="64"/>
        <v>41550</v>
      </c>
    </row>
    <row r="4158" spans="1:5" x14ac:dyDescent="0.25">
      <c r="A4158">
        <v>4156</v>
      </c>
      <c r="B4158">
        <v>49874</v>
      </c>
      <c r="D4158">
        <v>4156</v>
      </c>
      <c r="E4158">
        <f t="shared" si="64"/>
        <v>41560</v>
      </c>
    </row>
    <row r="4159" spans="1:5" x14ac:dyDescent="0.25">
      <c r="A4159">
        <v>4157</v>
      </c>
      <c r="B4159">
        <v>49886</v>
      </c>
      <c r="D4159">
        <v>4157</v>
      </c>
      <c r="E4159">
        <f t="shared" si="64"/>
        <v>41570</v>
      </c>
    </row>
    <row r="4160" spans="1:5" x14ac:dyDescent="0.25">
      <c r="A4160">
        <v>4158</v>
      </c>
      <c r="B4160">
        <v>49898</v>
      </c>
      <c r="D4160">
        <v>4158</v>
      </c>
      <c r="E4160">
        <f t="shared" si="64"/>
        <v>41580</v>
      </c>
    </row>
    <row r="4161" spans="1:5" x14ac:dyDescent="0.25">
      <c r="A4161">
        <v>4159</v>
      </c>
      <c r="B4161">
        <v>49910</v>
      </c>
      <c r="D4161">
        <v>4159</v>
      </c>
      <c r="E4161">
        <f t="shared" si="64"/>
        <v>41590</v>
      </c>
    </row>
    <row r="4162" spans="1:5" x14ac:dyDescent="0.25">
      <c r="A4162">
        <v>4160</v>
      </c>
      <c r="B4162">
        <v>49922</v>
      </c>
      <c r="D4162">
        <v>4160</v>
      </c>
      <c r="E4162">
        <f t="shared" si="64"/>
        <v>41600</v>
      </c>
    </row>
    <row r="4163" spans="1:5" x14ac:dyDescent="0.25">
      <c r="A4163">
        <v>4161</v>
      </c>
      <c r="B4163">
        <v>49934</v>
      </c>
      <c r="D4163">
        <v>4161</v>
      </c>
      <c r="E4163">
        <f t="shared" si="64"/>
        <v>41610</v>
      </c>
    </row>
    <row r="4164" spans="1:5" x14ac:dyDescent="0.25">
      <c r="A4164">
        <v>4162</v>
      </c>
      <c r="B4164">
        <v>49946</v>
      </c>
      <c r="D4164">
        <v>4162</v>
      </c>
      <c r="E4164">
        <f t="shared" si="64"/>
        <v>41620</v>
      </c>
    </row>
    <row r="4165" spans="1:5" x14ac:dyDescent="0.25">
      <c r="A4165">
        <v>4163</v>
      </c>
      <c r="B4165">
        <v>49958</v>
      </c>
      <c r="D4165">
        <v>4163</v>
      </c>
      <c r="E4165">
        <f t="shared" ref="E4165:E4228" si="65">10*D4165</f>
        <v>41630</v>
      </c>
    </row>
    <row r="4166" spans="1:5" x14ac:dyDescent="0.25">
      <c r="A4166">
        <v>4164</v>
      </c>
      <c r="B4166">
        <v>49970</v>
      </c>
      <c r="D4166">
        <v>4164</v>
      </c>
      <c r="E4166">
        <f t="shared" si="65"/>
        <v>41640</v>
      </c>
    </row>
    <row r="4167" spans="1:5" x14ac:dyDescent="0.25">
      <c r="A4167">
        <v>4165</v>
      </c>
      <c r="B4167">
        <v>49982</v>
      </c>
      <c r="D4167">
        <v>4165</v>
      </c>
      <c r="E4167">
        <f t="shared" si="65"/>
        <v>41650</v>
      </c>
    </row>
    <row r="4168" spans="1:5" x14ac:dyDescent="0.25">
      <c r="A4168">
        <v>4166</v>
      </c>
      <c r="B4168">
        <v>49994</v>
      </c>
      <c r="D4168">
        <v>4166</v>
      </c>
      <c r="E4168">
        <f t="shared" si="65"/>
        <v>41660</v>
      </c>
    </row>
    <row r="4169" spans="1:5" x14ac:dyDescent="0.25">
      <c r="A4169">
        <v>4167</v>
      </c>
      <c r="B4169">
        <v>50006</v>
      </c>
      <c r="D4169">
        <v>4167</v>
      </c>
      <c r="E4169">
        <f t="shared" si="65"/>
        <v>41670</v>
      </c>
    </row>
    <row r="4170" spans="1:5" x14ac:dyDescent="0.25">
      <c r="A4170">
        <v>4168</v>
      </c>
      <c r="B4170">
        <v>50018</v>
      </c>
      <c r="D4170">
        <v>4168</v>
      </c>
      <c r="E4170">
        <f t="shared" si="65"/>
        <v>41680</v>
      </c>
    </row>
    <row r="4171" spans="1:5" x14ac:dyDescent="0.25">
      <c r="A4171">
        <v>4169</v>
      </c>
      <c r="B4171">
        <v>50030</v>
      </c>
      <c r="D4171">
        <v>4169</v>
      </c>
      <c r="E4171">
        <f t="shared" si="65"/>
        <v>41690</v>
      </c>
    </row>
    <row r="4172" spans="1:5" x14ac:dyDescent="0.25">
      <c r="A4172">
        <v>4170</v>
      </c>
      <c r="B4172">
        <v>50042</v>
      </c>
      <c r="D4172">
        <v>4170</v>
      </c>
      <c r="E4172">
        <f t="shared" si="65"/>
        <v>41700</v>
      </c>
    </row>
    <row r="4173" spans="1:5" x14ac:dyDescent="0.25">
      <c r="A4173">
        <v>4171</v>
      </c>
      <c r="B4173">
        <v>50054</v>
      </c>
      <c r="D4173">
        <v>4171</v>
      </c>
      <c r="E4173">
        <f t="shared" si="65"/>
        <v>41710</v>
      </c>
    </row>
    <row r="4174" spans="1:5" x14ac:dyDescent="0.25">
      <c r="A4174">
        <v>4172</v>
      </c>
      <c r="B4174">
        <v>50066</v>
      </c>
      <c r="D4174">
        <v>4172</v>
      </c>
      <c r="E4174">
        <f t="shared" si="65"/>
        <v>41720</v>
      </c>
    </row>
    <row r="4175" spans="1:5" x14ac:dyDescent="0.25">
      <c r="A4175">
        <v>4173</v>
      </c>
      <c r="B4175">
        <v>50078</v>
      </c>
      <c r="D4175">
        <v>4173</v>
      </c>
      <c r="E4175">
        <f t="shared" si="65"/>
        <v>41730</v>
      </c>
    </row>
    <row r="4176" spans="1:5" x14ac:dyDescent="0.25">
      <c r="A4176">
        <v>4174</v>
      </c>
      <c r="B4176">
        <v>50090</v>
      </c>
      <c r="D4176">
        <v>4174</v>
      </c>
      <c r="E4176">
        <f t="shared" si="65"/>
        <v>41740</v>
      </c>
    </row>
    <row r="4177" spans="1:5" x14ac:dyDescent="0.25">
      <c r="A4177">
        <v>4175</v>
      </c>
      <c r="B4177">
        <v>50102</v>
      </c>
      <c r="D4177">
        <v>4175</v>
      </c>
      <c r="E4177">
        <f t="shared" si="65"/>
        <v>41750</v>
      </c>
    </row>
    <row r="4178" spans="1:5" x14ac:dyDescent="0.25">
      <c r="A4178">
        <v>4176</v>
      </c>
      <c r="B4178">
        <v>50114</v>
      </c>
      <c r="D4178">
        <v>4176</v>
      </c>
      <c r="E4178">
        <f t="shared" si="65"/>
        <v>41760</v>
      </c>
    </row>
    <row r="4179" spans="1:5" x14ac:dyDescent="0.25">
      <c r="A4179">
        <v>4177</v>
      </c>
      <c r="B4179">
        <v>50126</v>
      </c>
      <c r="D4179">
        <v>4177</v>
      </c>
      <c r="E4179">
        <f t="shared" si="65"/>
        <v>41770</v>
      </c>
    </row>
    <row r="4180" spans="1:5" x14ac:dyDescent="0.25">
      <c r="A4180">
        <v>4178</v>
      </c>
      <c r="B4180">
        <v>50138</v>
      </c>
      <c r="D4180">
        <v>4178</v>
      </c>
      <c r="E4180">
        <f t="shared" si="65"/>
        <v>41780</v>
      </c>
    </row>
    <row r="4181" spans="1:5" x14ac:dyDescent="0.25">
      <c r="A4181">
        <v>4179</v>
      </c>
      <c r="B4181">
        <v>50150</v>
      </c>
      <c r="D4181">
        <v>4179</v>
      </c>
      <c r="E4181">
        <f t="shared" si="65"/>
        <v>41790</v>
      </c>
    </row>
    <row r="4182" spans="1:5" x14ac:dyDescent="0.25">
      <c r="A4182">
        <v>4180</v>
      </c>
      <c r="B4182">
        <v>50162</v>
      </c>
      <c r="D4182">
        <v>4180</v>
      </c>
      <c r="E4182">
        <f t="shared" si="65"/>
        <v>41800</v>
      </c>
    </row>
    <row r="4183" spans="1:5" x14ac:dyDescent="0.25">
      <c r="A4183">
        <v>4181</v>
      </c>
      <c r="B4183">
        <v>50174</v>
      </c>
      <c r="D4183">
        <v>4181</v>
      </c>
      <c r="E4183">
        <f t="shared" si="65"/>
        <v>41810</v>
      </c>
    </row>
    <row r="4184" spans="1:5" x14ac:dyDescent="0.25">
      <c r="A4184">
        <v>4182</v>
      </c>
      <c r="B4184">
        <v>50186</v>
      </c>
      <c r="D4184">
        <v>4182</v>
      </c>
      <c r="E4184">
        <f t="shared" si="65"/>
        <v>41820</v>
      </c>
    </row>
    <row r="4185" spans="1:5" x14ac:dyDescent="0.25">
      <c r="A4185">
        <v>4183</v>
      </c>
      <c r="B4185">
        <v>50198</v>
      </c>
      <c r="D4185">
        <v>4183</v>
      </c>
      <c r="E4185">
        <f t="shared" si="65"/>
        <v>41830</v>
      </c>
    </row>
    <row r="4186" spans="1:5" x14ac:dyDescent="0.25">
      <c r="A4186">
        <v>4184</v>
      </c>
      <c r="B4186">
        <v>50210</v>
      </c>
      <c r="D4186">
        <v>4184</v>
      </c>
      <c r="E4186">
        <f t="shared" si="65"/>
        <v>41840</v>
      </c>
    </row>
    <row r="4187" spans="1:5" x14ac:dyDescent="0.25">
      <c r="A4187">
        <v>4185</v>
      </c>
      <c r="B4187">
        <v>50222</v>
      </c>
      <c r="D4187">
        <v>4185</v>
      </c>
      <c r="E4187">
        <f t="shared" si="65"/>
        <v>41850</v>
      </c>
    </row>
    <row r="4188" spans="1:5" x14ac:dyDescent="0.25">
      <c r="A4188">
        <v>4186</v>
      </c>
      <c r="B4188">
        <v>50234</v>
      </c>
      <c r="D4188">
        <v>4186</v>
      </c>
      <c r="E4188">
        <f t="shared" si="65"/>
        <v>41860</v>
      </c>
    </row>
    <row r="4189" spans="1:5" x14ac:dyDescent="0.25">
      <c r="A4189">
        <v>4187</v>
      </c>
      <c r="B4189">
        <v>50246</v>
      </c>
      <c r="D4189">
        <v>4187</v>
      </c>
      <c r="E4189">
        <f t="shared" si="65"/>
        <v>41870</v>
      </c>
    </row>
    <row r="4190" spans="1:5" x14ac:dyDescent="0.25">
      <c r="A4190">
        <v>4188</v>
      </c>
      <c r="B4190">
        <v>50258</v>
      </c>
      <c r="D4190">
        <v>4188</v>
      </c>
      <c r="E4190">
        <f t="shared" si="65"/>
        <v>41880</v>
      </c>
    </row>
    <row r="4191" spans="1:5" x14ac:dyDescent="0.25">
      <c r="A4191">
        <v>4189</v>
      </c>
      <c r="B4191">
        <v>50270</v>
      </c>
      <c r="D4191">
        <v>4189</v>
      </c>
      <c r="E4191">
        <f t="shared" si="65"/>
        <v>41890</v>
      </c>
    </row>
    <row r="4192" spans="1:5" x14ac:dyDescent="0.25">
      <c r="A4192">
        <v>4190</v>
      </c>
      <c r="B4192">
        <v>50282</v>
      </c>
      <c r="D4192">
        <v>4190</v>
      </c>
      <c r="E4192">
        <f t="shared" si="65"/>
        <v>41900</v>
      </c>
    </row>
    <row r="4193" spans="1:5" x14ac:dyDescent="0.25">
      <c r="A4193">
        <v>4191</v>
      </c>
      <c r="B4193">
        <v>50294</v>
      </c>
      <c r="D4193">
        <v>4191</v>
      </c>
      <c r="E4193">
        <f t="shared" si="65"/>
        <v>41910</v>
      </c>
    </row>
    <row r="4194" spans="1:5" x14ac:dyDescent="0.25">
      <c r="A4194">
        <v>4192</v>
      </c>
      <c r="B4194">
        <v>50306</v>
      </c>
      <c r="D4194">
        <v>4192</v>
      </c>
      <c r="E4194">
        <f t="shared" si="65"/>
        <v>41920</v>
      </c>
    </row>
    <row r="4195" spans="1:5" x14ac:dyDescent="0.25">
      <c r="A4195">
        <v>4193</v>
      </c>
      <c r="B4195">
        <v>50318</v>
      </c>
      <c r="D4195">
        <v>4193</v>
      </c>
      <c r="E4195">
        <f t="shared" si="65"/>
        <v>41930</v>
      </c>
    </row>
    <row r="4196" spans="1:5" x14ac:dyDescent="0.25">
      <c r="A4196">
        <v>4194</v>
      </c>
      <c r="B4196">
        <v>50330</v>
      </c>
      <c r="D4196">
        <v>4194</v>
      </c>
      <c r="E4196">
        <f t="shared" si="65"/>
        <v>41940</v>
      </c>
    </row>
    <row r="4197" spans="1:5" x14ac:dyDescent="0.25">
      <c r="A4197">
        <v>4195</v>
      </c>
      <c r="B4197">
        <v>50342</v>
      </c>
      <c r="D4197">
        <v>4195</v>
      </c>
      <c r="E4197">
        <f t="shared" si="65"/>
        <v>41950</v>
      </c>
    </row>
    <row r="4198" spans="1:5" x14ac:dyDescent="0.25">
      <c r="A4198">
        <v>4196</v>
      </c>
      <c r="B4198">
        <v>50354</v>
      </c>
      <c r="D4198">
        <v>4196</v>
      </c>
      <c r="E4198">
        <f t="shared" si="65"/>
        <v>41960</v>
      </c>
    </row>
    <row r="4199" spans="1:5" x14ac:dyDescent="0.25">
      <c r="A4199">
        <v>4197</v>
      </c>
      <c r="B4199">
        <v>50366</v>
      </c>
      <c r="D4199">
        <v>4197</v>
      </c>
      <c r="E4199">
        <f t="shared" si="65"/>
        <v>41970</v>
      </c>
    </row>
    <row r="4200" spans="1:5" x14ac:dyDescent="0.25">
      <c r="A4200">
        <v>4198</v>
      </c>
      <c r="B4200">
        <v>50378</v>
      </c>
      <c r="D4200">
        <v>4198</v>
      </c>
      <c r="E4200">
        <f t="shared" si="65"/>
        <v>41980</v>
      </c>
    </row>
    <row r="4201" spans="1:5" x14ac:dyDescent="0.25">
      <c r="A4201">
        <v>4199</v>
      </c>
      <c r="B4201">
        <v>50390</v>
      </c>
      <c r="D4201">
        <v>4199</v>
      </c>
      <c r="E4201">
        <f t="shared" si="65"/>
        <v>41990</v>
      </c>
    </row>
    <row r="4202" spans="1:5" x14ac:dyDescent="0.25">
      <c r="A4202">
        <v>4200</v>
      </c>
      <c r="B4202">
        <v>50402</v>
      </c>
      <c r="D4202">
        <v>4200</v>
      </c>
      <c r="E4202">
        <f t="shared" si="65"/>
        <v>42000</v>
      </c>
    </row>
    <row r="4203" spans="1:5" x14ac:dyDescent="0.25">
      <c r="A4203">
        <v>4201</v>
      </c>
      <c r="B4203">
        <v>50414</v>
      </c>
      <c r="D4203">
        <v>4201</v>
      </c>
      <c r="E4203">
        <f t="shared" si="65"/>
        <v>42010</v>
      </c>
    </row>
    <row r="4204" spans="1:5" x14ac:dyDescent="0.25">
      <c r="A4204">
        <v>4202</v>
      </c>
      <c r="B4204">
        <v>50426</v>
      </c>
      <c r="D4204">
        <v>4202</v>
      </c>
      <c r="E4204">
        <f t="shared" si="65"/>
        <v>42020</v>
      </c>
    </row>
    <row r="4205" spans="1:5" x14ac:dyDescent="0.25">
      <c r="A4205">
        <v>4203</v>
      </c>
      <c r="B4205">
        <v>50438</v>
      </c>
      <c r="D4205">
        <v>4203</v>
      </c>
      <c r="E4205">
        <f t="shared" si="65"/>
        <v>42030</v>
      </c>
    </row>
    <row r="4206" spans="1:5" x14ac:dyDescent="0.25">
      <c r="A4206">
        <v>4204</v>
      </c>
      <c r="B4206">
        <v>50450</v>
      </c>
      <c r="D4206">
        <v>4204</v>
      </c>
      <c r="E4206">
        <f t="shared" si="65"/>
        <v>42040</v>
      </c>
    </row>
    <row r="4207" spans="1:5" x14ac:dyDescent="0.25">
      <c r="A4207">
        <v>4205</v>
      </c>
      <c r="B4207">
        <v>50462</v>
      </c>
      <c r="D4207">
        <v>4205</v>
      </c>
      <c r="E4207">
        <f t="shared" si="65"/>
        <v>42050</v>
      </c>
    </row>
    <row r="4208" spans="1:5" x14ac:dyDescent="0.25">
      <c r="A4208">
        <v>4206</v>
      </c>
      <c r="B4208">
        <v>50474</v>
      </c>
      <c r="D4208">
        <v>4206</v>
      </c>
      <c r="E4208">
        <f t="shared" si="65"/>
        <v>42060</v>
      </c>
    </row>
    <row r="4209" spans="1:5" x14ac:dyDescent="0.25">
      <c r="A4209">
        <v>4207</v>
      </c>
      <c r="B4209">
        <v>50486</v>
      </c>
      <c r="D4209">
        <v>4207</v>
      </c>
      <c r="E4209">
        <f t="shared" si="65"/>
        <v>42070</v>
      </c>
    </row>
    <row r="4210" spans="1:5" x14ac:dyDescent="0.25">
      <c r="A4210">
        <v>4208</v>
      </c>
      <c r="B4210">
        <v>50498</v>
      </c>
      <c r="D4210">
        <v>4208</v>
      </c>
      <c r="E4210">
        <f t="shared" si="65"/>
        <v>42080</v>
      </c>
    </row>
    <row r="4211" spans="1:5" x14ac:dyDescent="0.25">
      <c r="A4211">
        <v>4209</v>
      </c>
      <c r="B4211">
        <v>50510</v>
      </c>
      <c r="D4211">
        <v>4209</v>
      </c>
      <c r="E4211">
        <f t="shared" si="65"/>
        <v>42090</v>
      </c>
    </row>
    <row r="4212" spans="1:5" x14ac:dyDescent="0.25">
      <c r="A4212">
        <v>4210</v>
      </c>
      <c r="B4212">
        <v>50522</v>
      </c>
      <c r="D4212">
        <v>4210</v>
      </c>
      <c r="E4212">
        <f t="shared" si="65"/>
        <v>42100</v>
      </c>
    </row>
    <row r="4213" spans="1:5" x14ac:dyDescent="0.25">
      <c r="A4213">
        <v>4211</v>
      </c>
      <c r="B4213">
        <v>50534</v>
      </c>
      <c r="D4213">
        <v>4211</v>
      </c>
      <c r="E4213">
        <f t="shared" si="65"/>
        <v>42110</v>
      </c>
    </row>
    <row r="4214" spans="1:5" x14ac:dyDescent="0.25">
      <c r="A4214">
        <v>4212</v>
      </c>
      <c r="B4214">
        <v>50546</v>
      </c>
      <c r="D4214">
        <v>4212</v>
      </c>
      <c r="E4214">
        <f t="shared" si="65"/>
        <v>42120</v>
      </c>
    </row>
    <row r="4215" spans="1:5" x14ac:dyDescent="0.25">
      <c r="A4215">
        <v>4213</v>
      </c>
      <c r="B4215">
        <v>50558</v>
      </c>
      <c r="D4215">
        <v>4213</v>
      </c>
      <c r="E4215">
        <f t="shared" si="65"/>
        <v>42130</v>
      </c>
    </row>
    <row r="4216" spans="1:5" x14ac:dyDescent="0.25">
      <c r="A4216">
        <v>4214</v>
      </c>
      <c r="B4216">
        <v>50570</v>
      </c>
      <c r="D4216">
        <v>4214</v>
      </c>
      <c r="E4216">
        <f t="shared" si="65"/>
        <v>42140</v>
      </c>
    </row>
    <row r="4217" spans="1:5" x14ac:dyDescent="0.25">
      <c r="A4217">
        <v>4215</v>
      </c>
      <c r="B4217">
        <v>50582</v>
      </c>
      <c r="D4217">
        <v>4215</v>
      </c>
      <c r="E4217">
        <f t="shared" si="65"/>
        <v>42150</v>
      </c>
    </row>
    <row r="4218" spans="1:5" x14ac:dyDescent="0.25">
      <c r="A4218">
        <v>4216</v>
      </c>
      <c r="B4218">
        <v>50594</v>
      </c>
      <c r="D4218">
        <v>4216</v>
      </c>
      <c r="E4218">
        <f t="shared" si="65"/>
        <v>42160</v>
      </c>
    </row>
    <row r="4219" spans="1:5" x14ac:dyDescent="0.25">
      <c r="A4219">
        <v>4217</v>
      </c>
      <c r="B4219">
        <v>50606</v>
      </c>
      <c r="D4219">
        <v>4217</v>
      </c>
      <c r="E4219">
        <f t="shared" si="65"/>
        <v>42170</v>
      </c>
    </row>
    <row r="4220" spans="1:5" x14ac:dyDescent="0.25">
      <c r="A4220">
        <v>4218</v>
      </c>
      <c r="B4220">
        <v>50618</v>
      </c>
      <c r="D4220">
        <v>4218</v>
      </c>
      <c r="E4220">
        <f t="shared" si="65"/>
        <v>42180</v>
      </c>
    </row>
    <row r="4221" spans="1:5" x14ac:dyDescent="0.25">
      <c r="A4221">
        <v>4219</v>
      </c>
      <c r="B4221">
        <v>50630</v>
      </c>
      <c r="D4221">
        <v>4219</v>
      </c>
      <c r="E4221">
        <f t="shared" si="65"/>
        <v>42190</v>
      </c>
    </row>
    <row r="4222" spans="1:5" x14ac:dyDescent="0.25">
      <c r="A4222">
        <v>4220</v>
      </c>
      <c r="B4222">
        <v>50642</v>
      </c>
      <c r="D4222">
        <v>4220</v>
      </c>
      <c r="E4222">
        <f t="shared" si="65"/>
        <v>42200</v>
      </c>
    </row>
    <row r="4223" spans="1:5" x14ac:dyDescent="0.25">
      <c r="A4223">
        <v>4221</v>
      </c>
      <c r="B4223">
        <v>50654</v>
      </c>
      <c r="D4223">
        <v>4221</v>
      </c>
      <c r="E4223">
        <f t="shared" si="65"/>
        <v>42210</v>
      </c>
    </row>
    <row r="4224" spans="1:5" x14ac:dyDescent="0.25">
      <c r="A4224">
        <v>4222</v>
      </c>
      <c r="B4224">
        <v>50666</v>
      </c>
      <c r="D4224">
        <v>4222</v>
      </c>
      <c r="E4224">
        <f t="shared" si="65"/>
        <v>42220</v>
      </c>
    </row>
    <row r="4225" spans="1:5" x14ac:dyDescent="0.25">
      <c r="A4225">
        <v>4223</v>
      </c>
      <c r="B4225">
        <v>50678</v>
      </c>
      <c r="D4225">
        <v>4223</v>
      </c>
      <c r="E4225">
        <f t="shared" si="65"/>
        <v>42230</v>
      </c>
    </row>
    <row r="4226" spans="1:5" x14ac:dyDescent="0.25">
      <c r="A4226">
        <v>4224</v>
      </c>
      <c r="B4226">
        <v>50690</v>
      </c>
      <c r="D4226">
        <v>4224</v>
      </c>
      <c r="E4226">
        <f t="shared" si="65"/>
        <v>42240</v>
      </c>
    </row>
    <row r="4227" spans="1:5" x14ac:dyDescent="0.25">
      <c r="A4227">
        <v>4225</v>
      </c>
      <c r="B4227">
        <v>50702</v>
      </c>
      <c r="D4227">
        <v>4225</v>
      </c>
      <c r="E4227">
        <f t="shared" si="65"/>
        <v>42250</v>
      </c>
    </row>
    <row r="4228" spans="1:5" x14ac:dyDescent="0.25">
      <c r="A4228">
        <v>4226</v>
      </c>
      <c r="B4228">
        <v>50714</v>
      </c>
      <c r="D4228">
        <v>4226</v>
      </c>
      <c r="E4228">
        <f t="shared" si="65"/>
        <v>42260</v>
      </c>
    </row>
    <row r="4229" spans="1:5" x14ac:dyDescent="0.25">
      <c r="A4229">
        <v>4227</v>
      </c>
      <c r="B4229">
        <v>50726</v>
      </c>
      <c r="D4229">
        <v>4227</v>
      </c>
      <c r="E4229">
        <f t="shared" ref="E4229:E4292" si="66">10*D4229</f>
        <v>42270</v>
      </c>
    </row>
    <row r="4230" spans="1:5" x14ac:dyDescent="0.25">
      <c r="A4230">
        <v>4228</v>
      </c>
      <c r="B4230">
        <v>50738</v>
      </c>
      <c r="D4230">
        <v>4228</v>
      </c>
      <c r="E4230">
        <f t="shared" si="66"/>
        <v>42280</v>
      </c>
    </row>
    <row r="4231" spans="1:5" x14ac:dyDescent="0.25">
      <c r="A4231">
        <v>4229</v>
      </c>
      <c r="B4231">
        <v>50750</v>
      </c>
      <c r="D4231">
        <v>4229</v>
      </c>
      <c r="E4231">
        <f t="shared" si="66"/>
        <v>42290</v>
      </c>
    </row>
    <row r="4232" spans="1:5" x14ac:dyDescent="0.25">
      <c r="A4232">
        <v>4230</v>
      </c>
      <c r="B4232">
        <v>50762</v>
      </c>
      <c r="D4232">
        <v>4230</v>
      </c>
      <c r="E4232">
        <f t="shared" si="66"/>
        <v>42300</v>
      </c>
    </row>
    <row r="4233" spans="1:5" x14ac:dyDescent="0.25">
      <c r="A4233">
        <v>4231</v>
      </c>
      <c r="B4233">
        <v>50774</v>
      </c>
      <c r="D4233">
        <v>4231</v>
      </c>
      <c r="E4233">
        <f t="shared" si="66"/>
        <v>42310</v>
      </c>
    </row>
    <row r="4234" spans="1:5" x14ac:dyDescent="0.25">
      <c r="A4234">
        <v>4232</v>
      </c>
      <c r="B4234">
        <v>50786</v>
      </c>
      <c r="D4234">
        <v>4232</v>
      </c>
      <c r="E4234">
        <f t="shared" si="66"/>
        <v>42320</v>
      </c>
    </row>
    <row r="4235" spans="1:5" x14ac:dyDescent="0.25">
      <c r="A4235">
        <v>4233</v>
      </c>
      <c r="B4235">
        <v>50798</v>
      </c>
      <c r="D4235">
        <v>4233</v>
      </c>
      <c r="E4235">
        <f t="shared" si="66"/>
        <v>42330</v>
      </c>
    </row>
    <row r="4236" spans="1:5" x14ac:dyDescent="0.25">
      <c r="A4236">
        <v>4234</v>
      </c>
      <c r="B4236">
        <v>50810</v>
      </c>
      <c r="D4236">
        <v>4234</v>
      </c>
      <c r="E4236">
        <f t="shared" si="66"/>
        <v>42340</v>
      </c>
    </row>
    <row r="4237" spans="1:5" x14ac:dyDescent="0.25">
      <c r="A4237">
        <v>4235</v>
      </c>
      <c r="B4237">
        <v>50822</v>
      </c>
      <c r="D4237">
        <v>4235</v>
      </c>
      <c r="E4237">
        <f t="shared" si="66"/>
        <v>42350</v>
      </c>
    </row>
    <row r="4238" spans="1:5" x14ac:dyDescent="0.25">
      <c r="A4238">
        <v>4236</v>
      </c>
      <c r="B4238">
        <v>50834</v>
      </c>
      <c r="D4238">
        <v>4236</v>
      </c>
      <c r="E4238">
        <f t="shared" si="66"/>
        <v>42360</v>
      </c>
    </row>
    <row r="4239" spans="1:5" x14ac:dyDescent="0.25">
      <c r="A4239">
        <v>4237</v>
      </c>
      <c r="B4239">
        <v>50846</v>
      </c>
      <c r="D4239">
        <v>4237</v>
      </c>
      <c r="E4239">
        <f t="shared" si="66"/>
        <v>42370</v>
      </c>
    </row>
    <row r="4240" spans="1:5" x14ac:dyDescent="0.25">
      <c r="A4240">
        <v>4238</v>
      </c>
      <c r="B4240">
        <v>50858</v>
      </c>
      <c r="D4240">
        <v>4238</v>
      </c>
      <c r="E4240">
        <f t="shared" si="66"/>
        <v>42380</v>
      </c>
    </row>
    <row r="4241" spans="1:5" x14ac:dyDescent="0.25">
      <c r="A4241">
        <v>4239</v>
      </c>
      <c r="B4241">
        <v>50870</v>
      </c>
      <c r="D4241">
        <v>4239</v>
      </c>
      <c r="E4241">
        <f t="shared" si="66"/>
        <v>42390</v>
      </c>
    </row>
    <row r="4242" spans="1:5" x14ac:dyDescent="0.25">
      <c r="A4242">
        <v>4240</v>
      </c>
      <c r="B4242">
        <v>50882</v>
      </c>
      <c r="D4242">
        <v>4240</v>
      </c>
      <c r="E4242">
        <f t="shared" si="66"/>
        <v>42400</v>
      </c>
    </row>
    <row r="4243" spans="1:5" x14ac:dyDescent="0.25">
      <c r="A4243">
        <v>4241</v>
      </c>
      <c r="B4243">
        <v>50894</v>
      </c>
      <c r="D4243">
        <v>4241</v>
      </c>
      <c r="E4243">
        <f t="shared" si="66"/>
        <v>42410</v>
      </c>
    </row>
    <row r="4244" spans="1:5" x14ac:dyDescent="0.25">
      <c r="A4244">
        <v>4242</v>
      </c>
      <c r="B4244">
        <v>50906</v>
      </c>
      <c r="D4244">
        <v>4242</v>
      </c>
      <c r="E4244">
        <f t="shared" si="66"/>
        <v>42420</v>
      </c>
    </row>
    <row r="4245" spans="1:5" x14ac:dyDescent="0.25">
      <c r="A4245">
        <v>4243</v>
      </c>
      <c r="B4245">
        <v>50918</v>
      </c>
      <c r="D4245">
        <v>4243</v>
      </c>
      <c r="E4245">
        <f t="shared" si="66"/>
        <v>42430</v>
      </c>
    </row>
    <row r="4246" spans="1:5" x14ac:dyDescent="0.25">
      <c r="A4246">
        <v>4244</v>
      </c>
      <c r="B4246">
        <v>50930</v>
      </c>
      <c r="D4246">
        <v>4244</v>
      </c>
      <c r="E4246">
        <f t="shared" si="66"/>
        <v>42440</v>
      </c>
    </row>
    <row r="4247" spans="1:5" x14ac:dyDescent="0.25">
      <c r="A4247">
        <v>4245</v>
      </c>
      <c r="B4247">
        <v>50942</v>
      </c>
      <c r="D4247">
        <v>4245</v>
      </c>
      <c r="E4247">
        <f t="shared" si="66"/>
        <v>42450</v>
      </c>
    </row>
    <row r="4248" spans="1:5" x14ac:dyDescent="0.25">
      <c r="A4248">
        <v>4246</v>
      </c>
      <c r="B4248">
        <v>50954</v>
      </c>
      <c r="D4248">
        <v>4246</v>
      </c>
      <c r="E4248">
        <f t="shared" si="66"/>
        <v>42460</v>
      </c>
    </row>
    <row r="4249" spans="1:5" x14ac:dyDescent="0.25">
      <c r="A4249">
        <v>4247</v>
      </c>
      <c r="B4249">
        <v>50966</v>
      </c>
      <c r="D4249">
        <v>4247</v>
      </c>
      <c r="E4249">
        <f t="shared" si="66"/>
        <v>42470</v>
      </c>
    </row>
    <row r="4250" spans="1:5" x14ac:dyDescent="0.25">
      <c r="A4250">
        <v>4248</v>
      </c>
      <c r="B4250">
        <v>50978</v>
      </c>
      <c r="D4250">
        <v>4248</v>
      </c>
      <c r="E4250">
        <f t="shared" si="66"/>
        <v>42480</v>
      </c>
    </row>
    <row r="4251" spans="1:5" x14ac:dyDescent="0.25">
      <c r="A4251">
        <v>4249</v>
      </c>
      <c r="B4251">
        <v>50990</v>
      </c>
      <c r="D4251">
        <v>4249</v>
      </c>
      <c r="E4251">
        <f t="shared" si="66"/>
        <v>42490</v>
      </c>
    </row>
    <row r="4252" spans="1:5" x14ac:dyDescent="0.25">
      <c r="A4252">
        <v>4250</v>
      </c>
      <c r="B4252">
        <v>51002</v>
      </c>
      <c r="D4252">
        <v>4250</v>
      </c>
      <c r="E4252">
        <f t="shared" si="66"/>
        <v>42500</v>
      </c>
    </row>
    <row r="4253" spans="1:5" x14ac:dyDescent="0.25">
      <c r="A4253">
        <v>4251</v>
      </c>
      <c r="B4253">
        <v>51014</v>
      </c>
      <c r="D4253">
        <v>4251</v>
      </c>
      <c r="E4253">
        <f t="shared" si="66"/>
        <v>42510</v>
      </c>
    </row>
    <row r="4254" spans="1:5" x14ac:dyDescent="0.25">
      <c r="A4254">
        <v>4252</v>
      </c>
      <c r="B4254">
        <v>51026</v>
      </c>
      <c r="D4254">
        <v>4252</v>
      </c>
      <c r="E4254">
        <f t="shared" si="66"/>
        <v>42520</v>
      </c>
    </row>
    <row r="4255" spans="1:5" x14ac:dyDescent="0.25">
      <c r="A4255">
        <v>4253</v>
      </c>
      <c r="B4255">
        <v>51038</v>
      </c>
      <c r="D4255">
        <v>4253</v>
      </c>
      <c r="E4255">
        <f t="shared" si="66"/>
        <v>42530</v>
      </c>
    </row>
    <row r="4256" spans="1:5" x14ac:dyDescent="0.25">
      <c r="A4256">
        <v>4254</v>
      </c>
      <c r="B4256">
        <v>51050</v>
      </c>
      <c r="D4256">
        <v>4254</v>
      </c>
      <c r="E4256">
        <f t="shared" si="66"/>
        <v>42540</v>
      </c>
    </row>
    <row r="4257" spans="1:5" x14ac:dyDescent="0.25">
      <c r="A4257">
        <v>4255</v>
      </c>
      <c r="B4257">
        <v>51062</v>
      </c>
      <c r="D4257">
        <v>4255</v>
      </c>
      <c r="E4257">
        <f t="shared" si="66"/>
        <v>42550</v>
      </c>
    </row>
    <row r="4258" spans="1:5" x14ac:dyDescent="0.25">
      <c r="A4258">
        <v>4256</v>
      </c>
      <c r="B4258">
        <v>51074</v>
      </c>
      <c r="D4258">
        <v>4256</v>
      </c>
      <c r="E4258">
        <f t="shared" si="66"/>
        <v>42560</v>
      </c>
    </row>
    <row r="4259" spans="1:5" x14ac:dyDescent="0.25">
      <c r="A4259">
        <v>4257</v>
      </c>
      <c r="B4259">
        <v>51086</v>
      </c>
      <c r="D4259">
        <v>4257</v>
      </c>
      <c r="E4259">
        <f t="shared" si="66"/>
        <v>42570</v>
      </c>
    </row>
    <row r="4260" spans="1:5" x14ac:dyDescent="0.25">
      <c r="A4260">
        <v>4258</v>
      </c>
      <c r="B4260">
        <v>51098</v>
      </c>
      <c r="D4260">
        <v>4258</v>
      </c>
      <c r="E4260">
        <f t="shared" si="66"/>
        <v>42580</v>
      </c>
    </row>
    <row r="4261" spans="1:5" x14ac:dyDescent="0.25">
      <c r="A4261">
        <v>4259</v>
      </c>
      <c r="B4261">
        <v>51110</v>
      </c>
      <c r="D4261">
        <v>4259</v>
      </c>
      <c r="E4261">
        <f t="shared" si="66"/>
        <v>42590</v>
      </c>
    </row>
    <row r="4262" spans="1:5" x14ac:dyDescent="0.25">
      <c r="A4262">
        <v>4260</v>
      </c>
      <c r="B4262">
        <v>51122</v>
      </c>
      <c r="D4262">
        <v>4260</v>
      </c>
      <c r="E4262">
        <f t="shared" si="66"/>
        <v>42600</v>
      </c>
    </row>
    <row r="4263" spans="1:5" x14ac:dyDescent="0.25">
      <c r="A4263">
        <v>4261</v>
      </c>
      <c r="B4263">
        <v>51134</v>
      </c>
      <c r="D4263">
        <v>4261</v>
      </c>
      <c r="E4263">
        <f t="shared" si="66"/>
        <v>42610</v>
      </c>
    </row>
    <row r="4264" spans="1:5" x14ac:dyDescent="0.25">
      <c r="A4264">
        <v>4262</v>
      </c>
      <c r="B4264">
        <v>51146</v>
      </c>
      <c r="D4264">
        <v>4262</v>
      </c>
      <c r="E4264">
        <f t="shared" si="66"/>
        <v>42620</v>
      </c>
    </row>
    <row r="4265" spans="1:5" x14ac:dyDescent="0.25">
      <c r="A4265">
        <v>4263</v>
      </c>
      <c r="B4265">
        <v>51158</v>
      </c>
      <c r="D4265">
        <v>4263</v>
      </c>
      <c r="E4265">
        <f t="shared" si="66"/>
        <v>42630</v>
      </c>
    </row>
    <row r="4266" spans="1:5" x14ac:dyDescent="0.25">
      <c r="A4266">
        <v>4264</v>
      </c>
      <c r="B4266">
        <v>51170</v>
      </c>
      <c r="D4266">
        <v>4264</v>
      </c>
      <c r="E4266">
        <f t="shared" si="66"/>
        <v>42640</v>
      </c>
    </row>
    <row r="4267" spans="1:5" x14ac:dyDescent="0.25">
      <c r="A4267">
        <v>4265</v>
      </c>
      <c r="B4267">
        <v>51182</v>
      </c>
      <c r="D4267">
        <v>4265</v>
      </c>
      <c r="E4267">
        <f t="shared" si="66"/>
        <v>42650</v>
      </c>
    </row>
    <row r="4268" spans="1:5" x14ac:dyDescent="0.25">
      <c r="A4268">
        <v>4266</v>
      </c>
      <c r="B4268">
        <v>51194</v>
      </c>
      <c r="D4268">
        <v>4266</v>
      </c>
      <c r="E4268">
        <f t="shared" si="66"/>
        <v>42660</v>
      </c>
    </row>
    <row r="4269" spans="1:5" x14ac:dyDescent="0.25">
      <c r="A4269">
        <v>4267</v>
      </c>
      <c r="B4269">
        <v>51206</v>
      </c>
      <c r="D4269">
        <v>4267</v>
      </c>
      <c r="E4269">
        <f t="shared" si="66"/>
        <v>42670</v>
      </c>
    </row>
    <row r="4270" spans="1:5" x14ac:dyDescent="0.25">
      <c r="A4270">
        <v>4268</v>
      </c>
      <c r="B4270">
        <v>51218</v>
      </c>
      <c r="D4270">
        <v>4268</v>
      </c>
      <c r="E4270">
        <f t="shared" si="66"/>
        <v>42680</v>
      </c>
    </row>
    <row r="4271" spans="1:5" x14ac:dyDescent="0.25">
      <c r="A4271">
        <v>4269</v>
      </c>
      <c r="B4271">
        <v>51230</v>
      </c>
      <c r="D4271">
        <v>4269</v>
      </c>
      <c r="E4271">
        <f t="shared" si="66"/>
        <v>42690</v>
      </c>
    </row>
    <row r="4272" spans="1:5" x14ac:dyDescent="0.25">
      <c r="A4272">
        <v>4270</v>
      </c>
      <c r="B4272">
        <v>51242</v>
      </c>
      <c r="D4272">
        <v>4270</v>
      </c>
      <c r="E4272">
        <f t="shared" si="66"/>
        <v>42700</v>
      </c>
    </row>
    <row r="4273" spans="1:5" x14ac:dyDescent="0.25">
      <c r="A4273">
        <v>4271</v>
      </c>
      <c r="B4273">
        <v>51254</v>
      </c>
      <c r="D4273">
        <v>4271</v>
      </c>
      <c r="E4273">
        <f t="shared" si="66"/>
        <v>42710</v>
      </c>
    </row>
    <row r="4274" spans="1:5" x14ac:dyDescent="0.25">
      <c r="A4274">
        <v>4272</v>
      </c>
      <c r="B4274">
        <v>51266</v>
      </c>
      <c r="D4274">
        <v>4272</v>
      </c>
      <c r="E4274">
        <f t="shared" si="66"/>
        <v>42720</v>
      </c>
    </row>
    <row r="4275" spans="1:5" x14ac:dyDescent="0.25">
      <c r="A4275">
        <v>4273</v>
      </c>
      <c r="B4275">
        <v>51278</v>
      </c>
      <c r="D4275">
        <v>4273</v>
      </c>
      <c r="E4275">
        <f t="shared" si="66"/>
        <v>42730</v>
      </c>
    </row>
    <row r="4276" spans="1:5" x14ac:dyDescent="0.25">
      <c r="A4276">
        <v>4274</v>
      </c>
      <c r="B4276">
        <v>51290</v>
      </c>
      <c r="D4276">
        <v>4274</v>
      </c>
      <c r="E4276">
        <f t="shared" si="66"/>
        <v>42740</v>
      </c>
    </row>
    <row r="4277" spans="1:5" x14ac:dyDescent="0.25">
      <c r="A4277">
        <v>4275</v>
      </c>
      <c r="B4277">
        <v>51302</v>
      </c>
      <c r="D4277">
        <v>4275</v>
      </c>
      <c r="E4277">
        <f t="shared" si="66"/>
        <v>42750</v>
      </c>
    </row>
    <row r="4278" spans="1:5" x14ac:dyDescent="0.25">
      <c r="A4278">
        <v>4276</v>
      </c>
      <c r="B4278">
        <v>51314</v>
      </c>
      <c r="D4278">
        <v>4276</v>
      </c>
      <c r="E4278">
        <f t="shared" si="66"/>
        <v>42760</v>
      </c>
    </row>
    <row r="4279" spans="1:5" x14ac:dyDescent="0.25">
      <c r="A4279">
        <v>4277</v>
      </c>
      <c r="B4279">
        <v>51326</v>
      </c>
      <c r="D4279">
        <v>4277</v>
      </c>
      <c r="E4279">
        <f t="shared" si="66"/>
        <v>42770</v>
      </c>
    </row>
    <row r="4280" spans="1:5" x14ac:dyDescent="0.25">
      <c r="A4280">
        <v>4278</v>
      </c>
      <c r="B4280">
        <v>51338</v>
      </c>
      <c r="D4280">
        <v>4278</v>
      </c>
      <c r="E4280">
        <f t="shared" si="66"/>
        <v>42780</v>
      </c>
    </row>
    <row r="4281" spans="1:5" x14ac:dyDescent="0.25">
      <c r="A4281">
        <v>4279</v>
      </c>
      <c r="B4281">
        <v>51350</v>
      </c>
      <c r="D4281">
        <v>4279</v>
      </c>
      <c r="E4281">
        <f t="shared" si="66"/>
        <v>42790</v>
      </c>
    </row>
    <row r="4282" spans="1:5" x14ac:dyDescent="0.25">
      <c r="A4282">
        <v>4280</v>
      </c>
      <c r="B4282">
        <v>51362</v>
      </c>
      <c r="D4282">
        <v>4280</v>
      </c>
      <c r="E4282">
        <f t="shared" si="66"/>
        <v>42800</v>
      </c>
    </row>
    <row r="4283" spans="1:5" x14ac:dyDescent="0.25">
      <c r="A4283">
        <v>4281</v>
      </c>
      <c r="B4283">
        <v>51374</v>
      </c>
      <c r="D4283">
        <v>4281</v>
      </c>
      <c r="E4283">
        <f t="shared" si="66"/>
        <v>42810</v>
      </c>
    </row>
    <row r="4284" spans="1:5" x14ac:dyDescent="0.25">
      <c r="A4284">
        <v>4282</v>
      </c>
      <c r="B4284">
        <v>51386</v>
      </c>
      <c r="D4284">
        <v>4282</v>
      </c>
      <c r="E4284">
        <f t="shared" si="66"/>
        <v>42820</v>
      </c>
    </row>
    <row r="4285" spans="1:5" x14ac:dyDescent="0.25">
      <c r="A4285">
        <v>4283</v>
      </c>
      <c r="B4285">
        <v>51398</v>
      </c>
      <c r="D4285">
        <v>4283</v>
      </c>
      <c r="E4285">
        <f t="shared" si="66"/>
        <v>42830</v>
      </c>
    </row>
    <row r="4286" spans="1:5" x14ac:dyDescent="0.25">
      <c r="A4286">
        <v>4284</v>
      </c>
      <c r="B4286">
        <v>51410</v>
      </c>
      <c r="D4286">
        <v>4284</v>
      </c>
      <c r="E4286">
        <f t="shared" si="66"/>
        <v>42840</v>
      </c>
    </row>
    <row r="4287" spans="1:5" x14ac:dyDescent="0.25">
      <c r="A4287">
        <v>4285</v>
      </c>
      <c r="B4287">
        <v>51422</v>
      </c>
      <c r="D4287">
        <v>4285</v>
      </c>
      <c r="E4287">
        <f t="shared" si="66"/>
        <v>42850</v>
      </c>
    </row>
    <row r="4288" spans="1:5" x14ac:dyDescent="0.25">
      <c r="A4288">
        <v>4286</v>
      </c>
      <c r="B4288">
        <v>51434</v>
      </c>
      <c r="D4288">
        <v>4286</v>
      </c>
      <c r="E4288">
        <f t="shared" si="66"/>
        <v>42860</v>
      </c>
    </row>
    <row r="4289" spans="1:5" x14ac:dyDescent="0.25">
      <c r="A4289">
        <v>4287</v>
      </c>
      <c r="B4289">
        <v>51446</v>
      </c>
      <c r="D4289">
        <v>4287</v>
      </c>
      <c r="E4289">
        <f t="shared" si="66"/>
        <v>42870</v>
      </c>
    </row>
    <row r="4290" spans="1:5" x14ac:dyDescent="0.25">
      <c r="A4290">
        <v>4288</v>
      </c>
      <c r="B4290">
        <v>51458</v>
      </c>
      <c r="D4290">
        <v>4288</v>
      </c>
      <c r="E4290">
        <f t="shared" si="66"/>
        <v>42880</v>
      </c>
    </row>
    <row r="4291" spans="1:5" x14ac:dyDescent="0.25">
      <c r="A4291">
        <v>4289</v>
      </c>
      <c r="B4291">
        <v>51470</v>
      </c>
      <c r="D4291">
        <v>4289</v>
      </c>
      <c r="E4291">
        <f t="shared" si="66"/>
        <v>42890</v>
      </c>
    </row>
    <row r="4292" spans="1:5" x14ac:dyDescent="0.25">
      <c r="A4292">
        <v>4290</v>
      </c>
      <c r="B4292">
        <v>51482</v>
      </c>
      <c r="D4292">
        <v>4290</v>
      </c>
      <c r="E4292">
        <f t="shared" si="66"/>
        <v>42900</v>
      </c>
    </row>
    <row r="4293" spans="1:5" x14ac:dyDescent="0.25">
      <c r="A4293">
        <v>4291</v>
      </c>
      <c r="B4293">
        <v>51494</v>
      </c>
      <c r="D4293">
        <v>4291</v>
      </c>
      <c r="E4293">
        <f t="shared" ref="E4293:E4356" si="67">10*D4293</f>
        <v>42910</v>
      </c>
    </row>
    <row r="4294" spans="1:5" x14ac:dyDescent="0.25">
      <c r="A4294">
        <v>4292</v>
      </c>
      <c r="B4294">
        <v>51506</v>
      </c>
      <c r="D4294">
        <v>4292</v>
      </c>
      <c r="E4294">
        <f t="shared" si="67"/>
        <v>42920</v>
      </c>
    </row>
    <row r="4295" spans="1:5" x14ac:dyDescent="0.25">
      <c r="A4295">
        <v>4293</v>
      </c>
      <c r="B4295">
        <v>51518</v>
      </c>
      <c r="D4295">
        <v>4293</v>
      </c>
      <c r="E4295">
        <f t="shared" si="67"/>
        <v>42930</v>
      </c>
    </row>
    <row r="4296" spans="1:5" x14ac:dyDescent="0.25">
      <c r="A4296">
        <v>4294</v>
      </c>
      <c r="B4296">
        <v>51530</v>
      </c>
      <c r="D4296">
        <v>4294</v>
      </c>
      <c r="E4296">
        <f t="shared" si="67"/>
        <v>42940</v>
      </c>
    </row>
    <row r="4297" spans="1:5" x14ac:dyDescent="0.25">
      <c r="A4297">
        <v>4295</v>
      </c>
      <c r="B4297">
        <v>51542</v>
      </c>
      <c r="D4297">
        <v>4295</v>
      </c>
      <c r="E4297">
        <f t="shared" si="67"/>
        <v>42950</v>
      </c>
    </row>
    <row r="4298" spans="1:5" x14ac:dyDescent="0.25">
      <c r="A4298">
        <v>4296</v>
      </c>
      <c r="B4298">
        <v>51554</v>
      </c>
      <c r="D4298">
        <v>4296</v>
      </c>
      <c r="E4298">
        <f t="shared" si="67"/>
        <v>42960</v>
      </c>
    </row>
    <row r="4299" spans="1:5" x14ac:dyDescent="0.25">
      <c r="A4299">
        <v>4297</v>
      </c>
      <c r="B4299">
        <v>51566</v>
      </c>
      <c r="D4299">
        <v>4297</v>
      </c>
      <c r="E4299">
        <f t="shared" si="67"/>
        <v>42970</v>
      </c>
    </row>
    <row r="4300" spans="1:5" x14ac:dyDescent="0.25">
      <c r="A4300">
        <v>4298</v>
      </c>
      <c r="B4300">
        <v>51578</v>
      </c>
      <c r="D4300">
        <v>4298</v>
      </c>
      <c r="E4300">
        <f t="shared" si="67"/>
        <v>42980</v>
      </c>
    </row>
    <row r="4301" spans="1:5" x14ac:dyDescent="0.25">
      <c r="A4301">
        <v>4299</v>
      </c>
      <c r="B4301">
        <v>51590</v>
      </c>
      <c r="D4301">
        <v>4299</v>
      </c>
      <c r="E4301">
        <f t="shared" si="67"/>
        <v>42990</v>
      </c>
    </row>
    <row r="4302" spans="1:5" x14ac:dyDescent="0.25">
      <c r="A4302">
        <v>4300</v>
      </c>
      <c r="B4302">
        <v>51602</v>
      </c>
      <c r="D4302">
        <v>4300</v>
      </c>
      <c r="E4302">
        <f t="shared" si="67"/>
        <v>43000</v>
      </c>
    </row>
    <row r="4303" spans="1:5" x14ac:dyDescent="0.25">
      <c r="A4303">
        <v>4301</v>
      </c>
      <c r="B4303">
        <v>51614</v>
      </c>
      <c r="D4303">
        <v>4301</v>
      </c>
      <c r="E4303">
        <f t="shared" si="67"/>
        <v>43010</v>
      </c>
    </row>
    <row r="4304" spans="1:5" x14ac:dyDescent="0.25">
      <c r="A4304">
        <v>4302</v>
      </c>
      <c r="B4304">
        <v>51626</v>
      </c>
      <c r="D4304">
        <v>4302</v>
      </c>
      <c r="E4304">
        <f t="shared" si="67"/>
        <v>43020</v>
      </c>
    </row>
    <row r="4305" spans="1:5" x14ac:dyDescent="0.25">
      <c r="A4305">
        <v>4303</v>
      </c>
      <c r="B4305">
        <v>51638</v>
      </c>
      <c r="D4305">
        <v>4303</v>
      </c>
      <c r="E4305">
        <f t="shared" si="67"/>
        <v>43030</v>
      </c>
    </row>
    <row r="4306" spans="1:5" x14ac:dyDescent="0.25">
      <c r="A4306">
        <v>4304</v>
      </c>
      <c r="B4306">
        <v>51650</v>
      </c>
      <c r="D4306">
        <v>4304</v>
      </c>
      <c r="E4306">
        <f t="shared" si="67"/>
        <v>43040</v>
      </c>
    </row>
    <row r="4307" spans="1:5" x14ac:dyDescent="0.25">
      <c r="A4307">
        <v>4305</v>
      </c>
      <c r="B4307">
        <v>51662</v>
      </c>
      <c r="D4307">
        <v>4305</v>
      </c>
      <c r="E4307">
        <f t="shared" si="67"/>
        <v>43050</v>
      </c>
    </row>
    <row r="4308" spans="1:5" x14ac:dyDescent="0.25">
      <c r="A4308">
        <v>4306</v>
      </c>
      <c r="B4308">
        <v>51674</v>
      </c>
      <c r="D4308">
        <v>4306</v>
      </c>
      <c r="E4308">
        <f t="shared" si="67"/>
        <v>43060</v>
      </c>
    </row>
    <row r="4309" spans="1:5" x14ac:dyDescent="0.25">
      <c r="A4309">
        <v>4307</v>
      </c>
      <c r="B4309">
        <v>51686</v>
      </c>
      <c r="D4309">
        <v>4307</v>
      </c>
      <c r="E4309">
        <f t="shared" si="67"/>
        <v>43070</v>
      </c>
    </row>
    <row r="4310" spans="1:5" x14ac:dyDescent="0.25">
      <c r="A4310">
        <v>4308</v>
      </c>
      <c r="B4310">
        <v>51698</v>
      </c>
      <c r="D4310">
        <v>4308</v>
      </c>
      <c r="E4310">
        <f t="shared" si="67"/>
        <v>43080</v>
      </c>
    </row>
    <row r="4311" spans="1:5" x14ac:dyDescent="0.25">
      <c r="A4311">
        <v>4309</v>
      </c>
      <c r="B4311">
        <v>51710</v>
      </c>
      <c r="D4311">
        <v>4309</v>
      </c>
      <c r="E4311">
        <f t="shared" si="67"/>
        <v>43090</v>
      </c>
    </row>
    <row r="4312" spans="1:5" x14ac:dyDescent="0.25">
      <c r="A4312">
        <v>4310</v>
      </c>
      <c r="B4312">
        <v>51722</v>
      </c>
      <c r="D4312">
        <v>4310</v>
      </c>
      <c r="E4312">
        <f t="shared" si="67"/>
        <v>43100</v>
      </c>
    </row>
    <row r="4313" spans="1:5" x14ac:dyDescent="0.25">
      <c r="A4313">
        <v>4311</v>
      </c>
      <c r="B4313">
        <v>51734</v>
      </c>
      <c r="D4313">
        <v>4311</v>
      </c>
      <c r="E4313">
        <f t="shared" si="67"/>
        <v>43110</v>
      </c>
    </row>
    <row r="4314" spans="1:5" x14ac:dyDescent="0.25">
      <c r="A4314">
        <v>4312</v>
      </c>
      <c r="B4314">
        <v>51746</v>
      </c>
      <c r="D4314">
        <v>4312</v>
      </c>
      <c r="E4314">
        <f t="shared" si="67"/>
        <v>43120</v>
      </c>
    </row>
    <row r="4315" spans="1:5" x14ac:dyDescent="0.25">
      <c r="A4315">
        <v>4313</v>
      </c>
      <c r="B4315">
        <v>51758</v>
      </c>
      <c r="D4315">
        <v>4313</v>
      </c>
      <c r="E4315">
        <f t="shared" si="67"/>
        <v>43130</v>
      </c>
    </row>
    <row r="4316" spans="1:5" x14ac:dyDescent="0.25">
      <c r="A4316">
        <v>4314</v>
      </c>
      <c r="B4316">
        <v>51770</v>
      </c>
      <c r="D4316">
        <v>4314</v>
      </c>
      <c r="E4316">
        <f t="shared" si="67"/>
        <v>43140</v>
      </c>
    </row>
    <row r="4317" spans="1:5" x14ac:dyDescent="0.25">
      <c r="A4317">
        <v>4315</v>
      </c>
      <c r="B4317">
        <v>51782</v>
      </c>
      <c r="D4317">
        <v>4315</v>
      </c>
      <c r="E4317">
        <f t="shared" si="67"/>
        <v>43150</v>
      </c>
    </row>
    <row r="4318" spans="1:5" x14ac:dyDescent="0.25">
      <c r="A4318">
        <v>4316</v>
      </c>
      <c r="B4318">
        <v>51794</v>
      </c>
      <c r="D4318">
        <v>4316</v>
      </c>
      <c r="E4318">
        <f t="shared" si="67"/>
        <v>43160</v>
      </c>
    </row>
    <row r="4319" spans="1:5" x14ac:dyDescent="0.25">
      <c r="A4319">
        <v>4317</v>
      </c>
      <c r="B4319">
        <v>51806</v>
      </c>
      <c r="D4319">
        <v>4317</v>
      </c>
      <c r="E4319">
        <f t="shared" si="67"/>
        <v>43170</v>
      </c>
    </row>
    <row r="4320" spans="1:5" x14ac:dyDescent="0.25">
      <c r="A4320">
        <v>4318</v>
      </c>
      <c r="B4320">
        <v>51818</v>
      </c>
      <c r="D4320">
        <v>4318</v>
      </c>
      <c r="E4320">
        <f t="shared" si="67"/>
        <v>43180</v>
      </c>
    </row>
    <row r="4321" spans="1:5" x14ac:dyDescent="0.25">
      <c r="A4321">
        <v>4319</v>
      </c>
      <c r="B4321">
        <v>51830</v>
      </c>
      <c r="D4321">
        <v>4319</v>
      </c>
      <c r="E4321">
        <f t="shared" si="67"/>
        <v>43190</v>
      </c>
    </row>
    <row r="4322" spans="1:5" x14ac:dyDescent="0.25">
      <c r="A4322">
        <v>4320</v>
      </c>
      <c r="B4322">
        <v>51842</v>
      </c>
      <c r="D4322">
        <v>4320</v>
      </c>
      <c r="E4322">
        <f t="shared" si="67"/>
        <v>43200</v>
      </c>
    </row>
    <row r="4323" spans="1:5" x14ac:dyDescent="0.25">
      <c r="A4323">
        <v>4321</v>
      </c>
      <c r="B4323">
        <v>51854</v>
      </c>
      <c r="D4323">
        <v>4321</v>
      </c>
      <c r="E4323">
        <f t="shared" si="67"/>
        <v>43210</v>
      </c>
    </row>
    <row r="4324" spans="1:5" x14ac:dyDescent="0.25">
      <c r="A4324">
        <v>4322</v>
      </c>
      <c r="B4324">
        <v>51866</v>
      </c>
      <c r="D4324">
        <v>4322</v>
      </c>
      <c r="E4324">
        <f t="shared" si="67"/>
        <v>43220</v>
      </c>
    </row>
    <row r="4325" spans="1:5" x14ac:dyDescent="0.25">
      <c r="A4325">
        <v>4323</v>
      </c>
      <c r="B4325">
        <v>51878</v>
      </c>
      <c r="D4325">
        <v>4323</v>
      </c>
      <c r="E4325">
        <f t="shared" si="67"/>
        <v>43230</v>
      </c>
    </row>
    <row r="4326" spans="1:5" x14ac:dyDescent="0.25">
      <c r="A4326">
        <v>4324</v>
      </c>
      <c r="B4326">
        <v>51890</v>
      </c>
      <c r="D4326">
        <v>4324</v>
      </c>
      <c r="E4326">
        <f t="shared" si="67"/>
        <v>43240</v>
      </c>
    </row>
    <row r="4327" spans="1:5" x14ac:dyDescent="0.25">
      <c r="A4327">
        <v>4325</v>
      </c>
      <c r="B4327">
        <v>51902</v>
      </c>
      <c r="D4327">
        <v>4325</v>
      </c>
      <c r="E4327">
        <f t="shared" si="67"/>
        <v>43250</v>
      </c>
    </row>
    <row r="4328" spans="1:5" x14ac:dyDescent="0.25">
      <c r="A4328">
        <v>4326</v>
      </c>
      <c r="B4328">
        <v>51914</v>
      </c>
      <c r="D4328">
        <v>4326</v>
      </c>
      <c r="E4328">
        <f t="shared" si="67"/>
        <v>43260</v>
      </c>
    </row>
    <row r="4329" spans="1:5" x14ac:dyDescent="0.25">
      <c r="A4329">
        <v>4327</v>
      </c>
      <c r="B4329">
        <v>51926</v>
      </c>
      <c r="D4329">
        <v>4327</v>
      </c>
      <c r="E4329">
        <f t="shared" si="67"/>
        <v>43270</v>
      </c>
    </row>
    <row r="4330" spans="1:5" x14ac:dyDescent="0.25">
      <c r="A4330">
        <v>4328</v>
      </c>
      <c r="B4330">
        <v>51938</v>
      </c>
      <c r="D4330">
        <v>4328</v>
      </c>
      <c r="E4330">
        <f t="shared" si="67"/>
        <v>43280</v>
      </c>
    </row>
    <row r="4331" spans="1:5" x14ac:dyDescent="0.25">
      <c r="A4331">
        <v>4329</v>
      </c>
      <c r="B4331">
        <v>51950</v>
      </c>
      <c r="D4331">
        <v>4329</v>
      </c>
      <c r="E4331">
        <f t="shared" si="67"/>
        <v>43290</v>
      </c>
    </row>
    <row r="4332" spans="1:5" x14ac:dyDescent="0.25">
      <c r="A4332">
        <v>4330</v>
      </c>
      <c r="B4332">
        <v>51962</v>
      </c>
      <c r="D4332">
        <v>4330</v>
      </c>
      <c r="E4332">
        <f t="shared" si="67"/>
        <v>43300</v>
      </c>
    </row>
    <row r="4333" spans="1:5" x14ac:dyDescent="0.25">
      <c r="A4333">
        <v>4331</v>
      </c>
      <c r="B4333">
        <v>51974</v>
      </c>
      <c r="D4333">
        <v>4331</v>
      </c>
      <c r="E4333">
        <f t="shared" si="67"/>
        <v>43310</v>
      </c>
    </row>
    <row r="4334" spans="1:5" x14ac:dyDescent="0.25">
      <c r="A4334">
        <v>4332</v>
      </c>
      <c r="B4334">
        <v>51986</v>
      </c>
      <c r="D4334">
        <v>4332</v>
      </c>
      <c r="E4334">
        <f t="shared" si="67"/>
        <v>43320</v>
      </c>
    </row>
    <row r="4335" spans="1:5" x14ac:dyDescent="0.25">
      <c r="A4335">
        <v>4333</v>
      </c>
      <c r="B4335">
        <v>51998</v>
      </c>
      <c r="D4335">
        <v>4333</v>
      </c>
      <c r="E4335">
        <f t="shared" si="67"/>
        <v>43330</v>
      </c>
    </row>
    <row r="4336" spans="1:5" x14ac:dyDescent="0.25">
      <c r="A4336">
        <v>4334</v>
      </c>
      <c r="B4336">
        <v>52010</v>
      </c>
      <c r="D4336">
        <v>4334</v>
      </c>
      <c r="E4336">
        <f t="shared" si="67"/>
        <v>43340</v>
      </c>
    </row>
    <row r="4337" spans="1:5" x14ac:dyDescent="0.25">
      <c r="A4337">
        <v>4335</v>
      </c>
      <c r="B4337">
        <v>52022</v>
      </c>
      <c r="D4337">
        <v>4335</v>
      </c>
      <c r="E4337">
        <f t="shared" si="67"/>
        <v>43350</v>
      </c>
    </row>
    <row r="4338" spans="1:5" x14ac:dyDescent="0.25">
      <c r="A4338">
        <v>4336</v>
      </c>
      <c r="B4338">
        <v>52034</v>
      </c>
      <c r="D4338">
        <v>4336</v>
      </c>
      <c r="E4338">
        <f t="shared" si="67"/>
        <v>43360</v>
      </c>
    </row>
    <row r="4339" spans="1:5" x14ac:dyDescent="0.25">
      <c r="A4339">
        <v>4337</v>
      </c>
      <c r="B4339">
        <v>52046</v>
      </c>
      <c r="D4339">
        <v>4337</v>
      </c>
      <c r="E4339">
        <f t="shared" si="67"/>
        <v>43370</v>
      </c>
    </row>
    <row r="4340" spans="1:5" x14ac:dyDescent="0.25">
      <c r="A4340">
        <v>4338</v>
      </c>
      <c r="B4340">
        <v>52058</v>
      </c>
      <c r="D4340">
        <v>4338</v>
      </c>
      <c r="E4340">
        <f t="shared" si="67"/>
        <v>43380</v>
      </c>
    </row>
    <row r="4341" spans="1:5" x14ac:dyDescent="0.25">
      <c r="A4341">
        <v>4339</v>
      </c>
      <c r="B4341">
        <v>52070</v>
      </c>
      <c r="D4341">
        <v>4339</v>
      </c>
      <c r="E4341">
        <f t="shared" si="67"/>
        <v>43390</v>
      </c>
    </row>
    <row r="4342" spans="1:5" x14ac:dyDescent="0.25">
      <c r="A4342">
        <v>4340</v>
      </c>
      <c r="B4342">
        <v>52082</v>
      </c>
      <c r="D4342">
        <v>4340</v>
      </c>
      <c r="E4342">
        <f t="shared" si="67"/>
        <v>43400</v>
      </c>
    </row>
    <row r="4343" spans="1:5" x14ac:dyDescent="0.25">
      <c r="A4343">
        <v>4341</v>
      </c>
      <c r="B4343">
        <v>52094</v>
      </c>
      <c r="D4343">
        <v>4341</v>
      </c>
      <c r="E4343">
        <f t="shared" si="67"/>
        <v>43410</v>
      </c>
    </row>
    <row r="4344" spans="1:5" x14ac:dyDescent="0.25">
      <c r="A4344">
        <v>4342</v>
      </c>
      <c r="B4344">
        <v>52106</v>
      </c>
      <c r="D4344">
        <v>4342</v>
      </c>
      <c r="E4344">
        <f t="shared" si="67"/>
        <v>43420</v>
      </c>
    </row>
    <row r="4345" spans="1:5" x14ac:dyDescent="0.25">
      <c r="A4345">
        <v>4343</v>
      </c>
      <c r="B4345">
        <v>52118</v>
      </c>
      <c r="D4345">
        <v>4343</v>
      </c>
      <c r="E4345">
        <f t="shared" si="67"/>
        <v>43430</v>
      </c>
    </row>
    <row r="4346" spans="1:5" x14ac:dyDescent="0.25">
      <c r="A4346">
        <v>4344</v>
      </c>
      <c r="B4346">
        <v>52130</v>
      </c>
      <c r="D4346">
        <v>4344</v>
      </c>
      <c r="E4346">
        <f t="shared" si="67"/>
        <v>43440</v>
      </c>
    </row>
    <row r="4347" spans="1:5" x14ac:dyDescent="0.25">
      <c r="A4347">
        <v>4345</v>
      </c>
      <c r="B4347">
        <v>52142</v>
      </c>
      <c r="D4347">
        <v>4345</v>
      </c>
      <c r="E4347">
        <f t="shared" si="67"/>
        <v>43450</v>
      </c>
    </row>
    <row r="4348" spans="1:5" x14ac:dyDescent="0.25">
      <c r="A4348">
        <v>4346</v>
      </c>
      <c r="B4348">
        <v>52154</v>
      </c>
      <c r="D4348">
        <v>4346</v>
      </c>
      <c r="E4348">
        <f t="shared" si="67"/>
        <v>43460</v>
      </c>
    </row>
    <row r="4349" spans="1:5" x14ac:dyDescent="0.25">
      <c r="A4349">
        <v>4347</v>
      </c>
      <c r="B4349">
        <v>52166</v>
      </c>
      <c r="D4349">
        <v>4347</v>
      </c>
      <c r="E4349">
        <f t="shared" si="67"/>
        <v>43470</v>
      </c>
    </row>
    <row r="4350" spans="1:5" x14ac:dyDescent="0.25">
      <c r="A4350">
        <v>4348</v>
      </c>
      <c r="B4350">
        <v>52178</v>
      </c>
      <c r="D4350">
        <v>4348</v>
      </c>
      <c r="E4350">
        <f t="shared" si="67"/>
        <v>43480</v>
      </c>
    </row>
    <row r="4351" spans="1:5" x14ac:dyDescent="0.25">
      <c r="A4351">
        <v>4349</v>
      </c>
      <c r="B4351">
        <v>52190</v>
      </c>
      <c r="D4351">
        <v>4349</v>
      </c>
      <c r="E4351">
        <f t="shared" si="67"/>
        <v>43490</v>
      </c>
    </row>
    <row r="4352" spans="1:5" x14ac:dyDescent="0.25">
      <c r="A4352">
        <v>4350</v>
      </c>
      <c r="B4352">
        <v>52202</v>
      </c>
      <c r="D4352">
        <v>4350</v>
      </c>
      <c r="E4352">
        <f t="shared" si="67"/>
        <v>43500</v>
      </c>
    </row>
    <row r="4353" spans="1:5" x14ac:dyDescent="0.25">
      <c r="A4353">
        <v>4351</v>
      </c>
      <c r="B4353">
        <v>52214</v>
      </c>
      <c r="D4353">
        <v>4351</v>
      </c>
      <c r="E4353">
        <f t="shared" si="67"/>
        <v>43510</v>
      </c>
    </row>
    <row r="4354" spans="1:5" x14ac:dyDescent="0.25">
      <c r="A4354">
        <v>4352</v>
      </c>
      <c r="B4354">
        <v>52226</v>
      </c>
      <c r="D4354">
        <v>4352</v>
      </c>
      <c r="E4354">
        <f t="shared" si="67"/>
        <v>43520</v>
      </c>
    </row>
    <row r="4355" spans="1:5" x14ac:dyDescent="0.25">
      <c r="A4355">
        <v>4353</v>
      </c>
      <c r="B4355">
        <v>52238</v>
      </c>
      <c r="D4355">
        <v>4353</v>
      </c>
      <c r="E4355">
        <f t="shared" si="67"/>
        <v>43530</v>
      </c>
    </row>
    <row r="4356" spans="1:5" x14ac:dyDescent="0.25">
      <c r="A4356">
        <v>4354</v>
      </c>
      <c r="B4356">
        <v>52250</v>
      </c>
      <c r="D4356">
        <v>4354</v>
      </c>
      <c r="E4356">
        <f t="shared" si="67"/>
        <v>43540</v>
      </c>
    </row>
    <row r="4357" spans="1:5" x14ac:dyDescent="0.25">
      <c r="A4357">
        <v>4355</v>
      </c>
      <c r="B4357">
        <v>52262</v>
      </c>
      <c r="D4357">
        <v>4355</v>
      </c>
      <c r="E4357">
        <f t="shared" ref="E4357:E4420" si="68">10*D4357</f>
        <v>43550</v>
      </c>
    </row>
    <row r="4358" spans="1:5" x14ac:dyDescent="0.25">
      <c r="A4358">
        <v>4356</v>
      </c>
      <c r="B4358">
        <v>52274</v>
      </c>
      <c r="D4358">
        <v>4356</v>
      </c>
      <c r="E4358">
        <f t="shared" si="68"/>
        <v>43560</v>
      </c>
    </row>
    <row r="4359" spans="1:5" x14ac:dyDescent="0.25">
      <c r="A4359">
        <v>4357</v>
      </c>
      <c r="B4359">
        <v>52286</v>
      </c>
      <c r="D4359">
        <v>4357</v>
      </c>
      <c r="E4359">
        <f t="shared" si="68"/>
        <v>43570</v>
      </c>
    </row>
    <row r="4360" spans="1:5" x14ac:dyDescent="0.25">
      <c r="A4360">
        <v>4358</v>
      </c>
      <c r="B4360">
        <v>52298</v>
      </c>
      <c r="D4360">
        <v>4358</v>
      </c>
      <c r="E4360">
        <f t="shared" si="68"/>
        <v>43580</v>
      </c>
    </row>
    <row r="4361" spans="1:5" x14ac:dyDescent="0.25">
      <c r="A4361">
        <v>4359</v>
      </c>
      <c r="B4361">
        <v>52310</v>
      </c>
      <c r="D4361">
        <v>4359</v>
      </c>
      <c r="E4361">
        <f t="shared" si="68"/>
        <v>43590</v>
      </c>
    </row>
    <row r="4362" spans="1:5" x14ac:dyDescent="0.25">
      <c r="A4362">
        <v>4360</v>
      </c>
      <c r="B4362">
        <v>52322</v>
      </c>
      <c r="D4362">
        <v>4360</v>
      </c>
      <c r="E4362">
        <f t="shared" si="68"/>
        <v>43600</v>
      </c>
    </row>
    <row r="4363" spans="1:5" x14ac:dyDescent="0.25">
      <c r="A4363">
        <v>4361</v>
      </c>
      <c r="B4363">
        <v>52334</v>
      </c>
      <c r="D4363">
        <v>4361</v>
      </c>
      <c r="E4363">
        <f t="shared" si="68"/>
        <v>43610</v>
      </c>
    </row>
    <row r="4364" spans="1:5" x14ac:dyDescent="0.25">
      <c r="A4364">
        <v>4362</v>
      </c>
      <c r="B4364">
        <v>52346</v>
      </c>
      <c r="D4364">
        <v>4362</v>
      </c>
      <c r="E4364">
        <f t="shared" si="68"/>
        <v>43620</v>
      </c>
    </row>
    <row r="4365" spans="1:5" x14ac:dyDescent="0.25">
      <c r="A4365">
        <v>4363</v>
      </c>
      <c r="B4365">
        <v>52358</v>
      </c>
      <c r="D4365">
        <v>4363</v>
      </c>
      <c r="E4365">
        <f t="shared" si="68"/>
        <v>43630</v>
      </c>
    </row>
    <row r="4366" spans="1:5" x14ac:dyDescent="0.25">
      <c r="A4366">
        <v>4364</v>
      </c>
      <c r="B4366">
        <v>52370</v>
      </c>
      <c r="D4366">
        <v>4364</v>
      </c>
      <c r="E4366">
        <f t="shared" si="68"/>
        <v>43640</v>
      </c>
    </row>
    <row r="4367" spans="1:5" x14ac:dyDescent="0.25">
      <c r="A4367">
        <v>4365</v>
      </c>
      <c r="B4367">
        <v>52382</v>
      </c>
      <c r="D4367">
        <v>4365</v>
      </c>
      <c r="E4367">
        <f t="shared" si="68"/>
        <v>43650</v>
      </c>
    </row>
    <row r="4368" spans="1:5" x14ac:dyDescent="0.25">
      <c r="A4368">
        <v>4366</v>
      </c>
      <c r="B4368">
        <v>52394</v>
      </c>
      <c r="D4368">
        <v>4366</v>
      </c>
      <c r="E4368">
        <f t="shared" si="68"/>
        <v>43660</v>
      </c>
    </row>
    <row r="4369" spans="1:5" x14ac:dyDescent="0.25">
      <c r="A4369">
        <v>4367</v>
      </c>
      <c r="B4369">
        <v>52406</v>
      </c>
      <c r="D4369">
        <v>4367</v>
      </c>
      <c r="E4369">
        <f t="shared" si="68"/>
        <v>43670</v>
      </c>
    </row>
    <row r="4370" spans="1:5" x14ac:dyDescent="0.25">
      <c r="A4370">
        <v>4368</v>
      </c>
      <c r="B4370">
        <v>52418</v>
      </c>
      <c r="D4370">
        <v>4368</v>
      </c>
      <c r="E4370">
        <f t="shared" si="68"/>
        <v>43680</v>
      </c>
    </row>
    <row r="4371" spans="1:5" x14ac:dyDescent="0.25">
      <c r="A4371">
        <v>4369</v>
      </c>
      <c r="B4371">
        <v>52430</v>
      </c>
      <c r="D4371">
        <v>4369</v>
      </c>
      <c r="E4371">
        <f t="shared" si="68"/>
        <v>43690</v>
      </c>
    </row>
    <row r="4372" spans="1:5" x14ac:dyDescent="0.25">
      <c r="A4372">
        <v>4370</v>
      </c>
      <c r="B4372">
        <v>52442</v>
      </c>
      <c r="D4372">
        <v>4370</v>
      </c>
      <c r="E4372">
        <f t="shared" si="68"/>
        <v>43700</v>
      </c>
    </row>
    <row r="4373" spans="1:5" x14ac:dyDescent="0.25">
      <c r="A4373">
        <v>4371</v>
      </c>
      <c r="B4373">
        <v>52454</v>
      </c>
      <c r="D4373">
        <v>4371</v>
      </c>
      <c r="E4373">
        <f t="shared" si="68"/>
        <v>43710</v>
      </c>
    </row>
    <row r="4374" spans="1:5" x14ac:dyDescent="0.25">
      <c r="A4374">
        <v>4372</v>
      </c>
      <c r="B4374">
        <v>52466</v>
      </c>
      <c r="D4374">
        <v>4372</v>
      </c>
      <c r="E4374">
        <f t="shared" si="68"/>
        <v>43720</v>
      </c>
    </row>
    <row r="4375" spans="1:5" x14ac:dyDescent="0.25">
      <c r="A4375">
        <v>4373</v>
      </c>
      <c r="B4375">
        <v>52478</v>
      </c>
      <c r="D4375">
        <v>4373</v>
      </c>
      <c r="E4375">
        <f t="shared" si="68"/>
        <v>43730</v>
      </c>
    </row>
    <row r="4376" spans="1:5" x14ac:dyDescent="0.25">
      <c r="A4376">
        <v>4374</v>
      </c>
      <c r="B4376">
        <v>52490</v>
      </c>
      <c r="D4376">
        <v>4374</v>
      </c>
      <c r="E4376">
        <f t="shared" si="68"/>
        <v>43740</v>
      </c>
    </row>
    <row r="4377" spans="1:5" x14ac:dyDescent="0.25">
      <c r="A4377">
        <v>4375</v>
      </c>
      <c r="B4377">
        <v>52502</v>
      </c>
      <c r="D4377">
        <v>4375</v>
      </c>
      <c r="E4377">
        <f t="shared" si="68"/>
        <v>43750</v>
      </c>
    </row>
    <row r="4378" spans="1:5" x14ac:dyDescent="0.25">
      <c r="A4378">
        <v>4376</v>
      </c>
      <c r="B4378">
        <v>52514</v>
      </c>
      <c r="D4378">
        <v>4376</v>
      </c>
      <c r="E4378">
        <f t="shared" si="68"/>
        <v>43760</v>
      </c>
    </row>
    <row r="4379" spans="1:5" x14ac:dyDescent="0.25">
      <c r="A4379">
        <v>4377</v>
      </c>
      <c r="B4379">
        <v>52526</v>
      </c>
      <c r="D4379">
        <v>4377</v>
      </c>
      <c r="E4379">
        <f t="shared" si="68"/>
        <v>43770</v>
      </c>
    </row>
    <row r="4380" spans="1:5" x14ac:dyDescent="0.25">
      <c r="A4380">
        <v>4378</v>
      </c>
      <c r="B4380">
        <v>52538</v>
      </c>
      <c r="D4380">
        <v>4378</v>
      </c>
      <c r="E4380">
        <f t="shared" si="68"/>
        <v>43780</v>
      </c>
    </row>
    <row r="4381" spans="1:5" x14ac:dyDescent="0.25">
      <c r="A4381">
        <v>4379</v>
      </c>
      <c r="B4381">
        <v>52550</v>
      </c>
      <c r="D4381">
        <v>4379</v>
      </c>
      <c r="E4381">
        <f t="shared" si="68"/>
        <v>43790</v>
      </c>
    </row>
    <row r="4382" spans="1:5" x14ac:dyDescent="0.25">
      <c r="A4382">
        <v>4380</v>
      </c>
      <c r="B4382">
        <v>52562</v>
      </c>
      <c r="D4382">
        <v>4380</v>
      </c>
      <c r="E4382">
        <f t="shared" si="68"/>
        <v>43800</v>
      </c>
    </row>
    <row r="4383" spans="1:5" x14ac:dyDescent="0.25">
      <c r="A4383">
        <v>4381</v>
      </c>
      <c r="B4383">
        <v>52574</v>
      </c>
      <c r="D4383">
        <v>4381</v>
      </c>
      <c r="E4383">
        <f t="shared" si="68"/>
        <v>43810</v>
      </c>
    </row>
    <row r="4384" spans="1:5" x14ac:dyDescent="0.25">
      <c r="A4384">
        <v>4382</v>
      </c>
      <c r="B4384">
        <v>52586</v>
      </c>
      <c r="D4384">
        <v>4382</v>
      </c>
      <c r="E4384">
        <f t="shared" si="68"/>
        <v>43820</v>
      </c>
    </row>
    <row r="4385" spans="1:5" x14ac:dyDescent="0.25">
      <c r="A4385">
        <v>4383</v>
      </c>
      <c r="B4385">
        <v>52598</v>
      </c>
      <c r="D4385">
        <v>4383</v>
      </c>
      <c r="E4385">
        <f t="shared" si="68"/>
        <v>43830</v>
      </c>
    </row>
    <row r="4386" spans="1:5" x14ac:dyDescent="0.25">
      <c r="A4386">
        <v>4384</v>
      </c>
      <c r="B4386">
        <v>52610</v>
      </c>
      <c r="D4386">
        <v>4384</v>
      </c>
      <c r="E4386">
        <f t="shared" si="68"/>
        <v>43840</v>
      </c>
    </row>
    <row r="4387" spans="1:5" x14ac:dyDescent="0.25">
      <c r="A4387">
        <v>4385</v>
      </c>
      <c r="B4387">
        <v>52622</v>
      </c>
      <c r="D4387">
        <v>4385</v>
      </c>
      <c r="E4387">
        <f t="shared" si="68"/>
        <v>43850</v>
      </c>
    </row>
    <row r="4388" spans="1:5" x14ac:dyDescent="0.25">
      <c r="A4388">
        <v>4386</v>
      </c>
      <c r="B4388">
        <v>52634</v>
      </c>
      <c r="D4388">
        <v>4386</v>
      </c>
      <c r="E4388">
        <f t="shared" si="68"/>
        <v>43860</v>
      </c>
    </row>
    <row r="4389" spans="1:5" x14ac:dyDescent="0.25">
      <c r="A4389">
        <v>4387</v>
      </c>
      <c r="B4389">
        <v>52646</v>
      </c>
      <c r="D4389">
        <v>4387</v>
      </c>
      <c r="E4389">
        <f t="shared" si="68"/>
        <v>43870</v>
      </c>
    </row>
    <row r="4390" spans="1:5" x14ac:dyDescent="0.25">
      <c r="A4390">
        <v>4388</v>
      </c>
      <c r="B4390">
        <v>52658</v>
      </c>
      <c r="D4390">
        <v>4388</v>
      </c>
      <c r="E4390">
        <f t="shared" si="68"/>
        <v>43880</v>
      </c>
    </row>
    <row r="4391" spans="1:5" x14ac:dyDescent="0.25">
      <c r="A4391">
        <v>4389</v>
      </c>
      <c r="B4391">
        <v>52670</v>
      </c>
      <c r="D4391">
        <v>4389</v>
      </c>
      <c r="E4391">
        <f t="shared" si="68"/>
        <v>43890</v>
      </c>
    </row>
    <row r="4392" spans="1:5" x14ac:dyDescent="0.25">
      <c r="A4392">
        <v>4390</v>
      </c>
      <c r="B4392">
        <v>52682</v>
      </c>
      <c r="D4392">
        <v>4390</v>
      </c>
      <c r="E4392">
        <f t="shared" si="68"/>
        <v>43900</v>
      </c>
    </row>
    <row r="4393" spans="1:5" x14ac:dyDescent="0.25">
      <c r="A4393">
        <v>4391</v>
      </c>
      <c r="B4393">
        <v>52694</v>
      </c>
      <c r="D4393">
        <v>4391</v>
      </c>
      <c r="E4393">
        <f t="shared" si="68"/>
        <v>43910</v>
      </c>
    </row>
    <row r="4394" spans="1:5" x14ac:dyDescent="0.25">
      <c r="A4394">
        <v>4392</v>
      </c>
      <c r="B4394">
        <v>52706</v>
      </c>
      <c r="D4394">
        <v>4392</v>
      </c>
      <c r="E4394">
        <f t="shared" si="68"/>
        <v>43920</v>
      </c>
    </row>
    <row r="4395" spans="1:5" x14ac:dyDescent="0.25">
      <c r="A4395">
        <v>4393</v>
      </c>
      <c r="B4395">
        <v>52718</v>
      </c>
      <c r="D4395">
        <v>4393</v>
      </c>
      <c r="E4395">
        <f t="shared" si="68"/>
        <v>43930</v>
      </c>
    </row>
    <row r="4396" spans="1:5" x14ac:dyDescent="0.25">
      <c r="A4396">
        <v>4394</v>
      </c>
      <c r="B4396">
        <v>52730</v>
      </c>
      <c r="D4396">
        <v>4394</v>
      </c>
      <c r="E4396">
        <f t="shared" si="68"/>
        <v>43940</v>
      </c>
    </row>
    <row r="4397" spans="1:5" x14ac:dyDescent="0.25">
      <c r="A4397">
        <v>4395</v>
      </c>
      <c r="B4397">
        <v>52742</v>
      </c>
      <c r="D4397">
        <v>4395</v>
      </c>
      <c r="E4397">
        <f t="shared" si="68"/>
        <v>43950</v>
      </c>
    </row>
    <row r="4398" spans="1:5" x14ac:dyDescent="0.25">
      <c r="A4398">
        <v>4396</v>
      </c>
      <c r="B4398">
        <v>52754</v>
      </c>
      <c r="D4398">
        <v>4396</v>
      </c>
      <c r="E4398">
        <f t="shared" si="68"/>
        <v>43960</v>
      </c>
    </row>
    <row r="4399" spans="1:5" x14ac:dyDescent="0.25">
      <c r="A4399">
        <v>4397</v>
      </c>
      <c r="B4399">
        <v>52766</v>
      </c>
      <c r="D4399">
        <v>4397</v>
      </c>
      <c r="E4399">
        <f t="shared" si="68"/>
        <v>43970</v>
      </c>
    </row>
    <row r="4400" spans="1:5" x14ac:dyDescent="0.25">
      <c r="A4400">
        <v>4398</v>
      </c>
      <c r="B4400">
        <v>52778</v>
      </c>
      <c r="D4400">
        <v>4398</v>
      </c>
      <c r="E4400">
        <f t="shared" si="68"/>
        <v>43980</v>
      </c>
    </row>
    <row r="4401" spans="1:5" x14ac:dyDescent="0.25">
      <c r="A4401">
        <v>4399</v>
      </c>
      <c r="B4401">
        <v>52790</v>
      </c>
      <c r="D4401">
        <v>4399</v>
      </c>
      <c r="E4401">
        <f t="shared" si="68"/>
        <v>43990</v>
      </c>
    </row>
    <row r="4402" spans="1:5" x14ac:dyDescent="0.25">
      <c r="A4402">
        <v>4400</v>
      </c>
      <c r="B4402">
        <v>52802</v>
      </c>
      <c r="D4402">
        <v>4400</v>
      </c>
      <c r="E4402">
        <f t="shared" si="68"/>
        <v>44000</v>
      </c>
    </row>
    <row r="4403" spans="1:5" x14ac:dyDescent="0.25">
      <c r="A4403">
        <v>4401</v>
      </c>
      <c r="B4403">
        <v>52814</v>
      </c>
      <c r="D4403">
        <v>4401</v>
      </c>
      <c r="E4403">
        <f t="shared" si="68"/>
        <v>44010</v>
      </c>
    </row>
    <row r="4404" spans="1:5" x14ac:dyDescent="0.25">
      <c r="A4404">
        <v>4402</v>
      </c>
      <c r="B4404">
        <v>52826</v>
      </c>
      <c r="D4404">
        <v>4402</v>
      </c>
      <c r="E4404">
        <f t="shared" si="68"/>
        <v>44020</v>
      </c>
    </row>
    <row r="4405" spans="1:5" x14ac:dyDescent="0.25">
      <c r="A4405">
        <v>4403</v>
      </c>
      <c r="B4405">
        <v>52838</v>
      </c>
      <c r="D4405">
        <v>4403</v>
      </c>
      <c r="E4405">
        <f t="shared" si="68"/>
        <v>44030</v>
      </c>
    </row>
    <row r="4406" spans="1:5" x14ac:dyDescent="0.25">
      <c r="A4406">
        <v>4404</v>
      </c>
      <c r="B4406">
        <v>52850</v>
      </c>
      <c r="D4406">
        <v>4404</v>
      </c>
      <c r="E4406">
        <f t="shared" si="68"/>
        <v>44040</v>
      </c>
    </row>
    <row r="4407" spans="1:5" x14ac:dyDescent="0.25">
      <c r="A4407">
        <v>4405</v>
      </c>
      <c r="B4407">
        <v>52862</v>
      </c>
      <c r="D4407">
        <v>4405</v>
      </c>
      <c r="E4407">
        <f t="shared" si="68"/>
        <v>44050</v>
      </c>
    </row>
    <row r="4408" spans="1:5" x14ac:dyDescent="0.25">
      <c r="A4408">
        <v>4406</v>
      </c>
      <c r="B4408">
        <v>52874</v>
      </c>
      <c r="D4408">
        <v>4406</v>
      </c>
      <c r="E4408">
        <f t="shared" si="68"/>
        <v>44060</v>
      </c>
    </row>
    <row r="4409" spans="1:5" x14ac:dyDescent="0.25">
      <c r="A4409">
        <v>4407</v>
      </c>
      <c r="B4409">
        <v>52886</v>
      </c>
      <c r="D4409">
        <v>4407</v>
      </c>
      <c r="E4409">
        <f t="shared" si="68"/>
        <v>44070</v>
      </c>
    </row>
    <row r="4410" spans="1:5" x14ac:dyDescent="0.25">
      <c r="A4410">
        <v>4408</v>
      </c>
      <c r="B4410">
        <v>52898</v>
      </c>
      <c r="D4410">
        <v>4408</v>
      </c>
      <c r="E4410">
        <f t="shared" si="68"/>
        <v>44080</v>
      </c>
    </row>
    <row r="4411" spans="1:5" x14ac:dyDescent="0.25">
      <c r="A4411">
        <v>4409</v>
      </c>
      <c r="B4411">
        <v>52910</v>
      </c>
      <c r="D4411">
        <v>4409</v>
      </c>
      <c r="E4411">
        <f t="shared" si="68"/>
        <v>44090</v>
      </c>
    </row>
    <row r="4412" spans="1:5" x14ac:dyDescent="0.25">
      <c r="A4412">
        <v>4410</v>
      </c>
      <c r="B4412">
        <v>52922</v>
      </c>
      <c r="D4412">
        <v>4410</v>
      </c>
      <c r="E4412">
        <f t="shared" si="68"/>
        <v>44100</v>
      </c>
    </row>
    <row r="4413" spans="1:5" x14ac:dyDescent="0.25">
      <c r="A4413">
        <v>4411</v>
      </c>
      <c r="B4413">
        <v>52934</v>
      </c>
      <c r="D4413">
        <v>4411</v>
      </c>
      <c r="E4413">
        <f t="shared" si="68"/>
        <v>44110</v>
      </c>
    </row>
    <row r="4414" spans="1:5" x14ac:dyDescent="0.25">
      <c r="A4414">
        <v>4412</v>
      </c>
      <c r="B4414">
        <v>52946</v>
      </c>
      <c r="D4414">
        <v>4412</v>
      </c>
      <c r="E4414">
        <f t="shared" si="68"/>
        <v>44120</v>
      </c>
    </row>
    <row r="4415" spans="1:5" x14ac:dyDescent="0.25">
      <c r="A4415">
        <v>4413</v>
      </c>
      <c r="B4415">
        <v>52958</v>
      </c>
      <c r="D4415">
        <v>4413</v>
      </c>
      <c r="E4415">
        <f t="shared" si="68"/>
        <v>44130</v>
      </c>
    </row>
    <row r="4416" spans="1:5" x14ac:dyDescent="0.25">
      <c r="A4416">
        <v>4414</v>
      </c>
      <c r="B4416">
        <v>52970</v>
      </c>
      <c r="D4416">
        <v>4414</v>
      </c>
      <c r="E4416">
        <f t="shared" si="68"/>
        <v>44140</v>
      </c>
    </row>
    <row r="4417" spans="1:5" x14ac:dyDescent="0.25">
      <c r="A4417">
        <v>4415</v>
      </c>
      <c r="B4417">
        <v>52982</v>
      </c>
      <c r="D4417">
        <v>4415</v>
      </c>
      <c r="E4417">
        <f t="shared" si="68"/>
        <v>44150</v>
      </c>
    </row>
    <row r="4418" spans="1:5" x14ac:dyDescent="0.25">
      <c r="A4418">
        <v>4416</v>
      </c>
      <c r="B4418">
        <v>52994</v>
      </c>
      <c r="D4418">
        <v>4416</v>
      </c>
      <c r="E4418">
        <f t="shared" si="68"/>
        <v>44160</v>
      </c>
    </row>
    <row r="4419" spans="1:5" x14ac:dyDescent="0.25">
      <c r="A4419">
        <v>4417</v>
      </c>
      <c r="B4419">
        <v>53006</v>
      </c>
      <c r="D4419">
        <v>4417</v>
      </c>
      <c r="E4419">
        <f t="shared" si="68"/>
        <v>44170</v>
      </c>
    </row>
    <row r="4420" spans="1:5" x14ac:dyDescent="0.25">
      <c r="A4420">
        <v>4418</v>
      </c>
      <c r="B4420">
        <v>53018</v>
      </c>
      <c r="D4420">
        <v>4418</v>
      </c>
      <c r="E4420">
        <f t="shared" si="68"/>
        <v>44180</v>
      </c>
    </row>
    <row r="4421" spans="1:5" x14ac:dyDescent="0.25">
      <c r="A4421">
        <v>4419</v>
      </c>
      <c r="B4421">
        <v>53030</v>
      </c>
      <c r="D4421">
        <v>4419</v>
      </c>
      <c r="E4421">
        <f t="shared" ref="E4421:E4484" si="69">10*D4421</f>
        <v>44190</v>
      </c>
    </row>
    <row r="4422" spans="1:5" x14ac:dyDescent="0.25">
      <c r="A4422">
        <v>4420</v>
      </c>
      <c r="B4422">
        <v>53042</v>
      </c>
      <c r="D4422">
        <v>4420</v>
      </c>
      <c r="E4422">
        <f t="shared" si="69"/>
        <v>44200</v>
      </c>
    </row>
    <row r="4423" spans="1:5" x14ac:dyDescent="0.25">
      <c r="A4423">
        <v>4421</v>
      </c>
      <c r="B4423">
        <v>53054</v>
      </c>
      <c r="D4423">
        <v>4421</v>
      </c>
      <c r="E4423">
        <f t="shared" si="69"/>
        <v>44210</v>
      </c>
    </row>
    <row r="4424" spans="1:5" x14ac:dyDescent="0.25">
      <c r="A4424">
        <v>4422</v>
      </c>
      <c r="B4424">
        <v>53066</v>
      </c>
      <c r="D4424">
        <v>4422</v>
      </c>
      <c r="E4424">
        <f t="shared" si="69"/>
        <v>44220</v>
      </c>
    </row>
    <row r="4425" spans="1:5" x14ac:dyDescent="0.25">
      <c r="A4425">
        <v>4423</v>
      </c>
      <c r="B4425">
        <v>53078</v>
      </c>
      <c r="D4425">
        <v>4423</v>
      </c>
      <c r="E4425">
        <f t="shared" si="69"/>
        <v>44230</v>
      </c>
    </row>
    <row r="4426" spans="1:5" x14ac:dyDescent="0.25">
      <c r="A4426">
        <v>4424</v>
      </c>
      <c r="B4426">
        <v>53090</v>
      </c>
      <c r="D4426">
        <v>4424</v>
      </c>
      <c r="E4426">
        <f t="shared" si="69"/>
        <v>44240</v>
      </c>
    </row>
    <row r="4427" spans="1:5" x14ac:dyDescent="0.25">
      <c r="A4427">
        <v>4425</v>
      </c>
      <c r="B4427">
        <v>53102</v>
      </c>
      <c r="D4427">
        <v>4425</v>
      </c>
      <c r="E4427">
        <f t="shared" si="69"/>
        <v>44250</v>
      </c>
    </row>
    <row r="4428" spans="1:5" x14ac:dyDescent="0.25">
      <c r="A4428">
        <v>4426</v>
      </c>
      <c r="B4428">
        <v>53114</v>
      </c>
      <c r="D4428">
        <v>4426</v>
      </c>
      <c r="E4428">
        <f t="shared" si="69"/>
        <v>44260</v>
      </c>
    </row>
    <row r="4429" spans="1:5" x14ac:dyDescent="0.25">
      <c r="A4429">
        <v>4427</v>
      </c>
      <c r="B4429">
        <v>53126</v>
      </c>
      <c r="D4429">
        <v>4427</v>
      </c>
      <c r="E4429">
        <f t="shared" si="69"/>
        <v>44270</v>
      </c>
    </row>
    <row r="4430" spans="1:5" x14ac:dyDescent="0.25">
      <c r="A4430">
        <v>4428</v>
      </c>
      <c r="B4430">
        <v>53138</v>
      </c>
      <c r="D4430">
        <v>4428</v>
      </c>
      <c r="E4430">
        <f t="shared" si="69"/>
        <v>44280</v>
      </c>
    </row>
    <row r="4431" spans="1:5" x14ac:dyDescent="0.25">
      <c r="A4431">
        <v>4429</v>
      </c>
      <c r="B4431">
        <v>53150</v>
      </c>
      <c r="D4431">
        <v>4429</v>
      </c>
      <c r="E4431">
        <f t="shared" si="69"/>
        <v>44290</v>
      </c>
    </row>
    <row r="4432" spans="1:5" x14ac:dyDescent="0.25">
      <c r="A4432">
        <v>4430</v>
      </c>
      <c r="B4432">
        <v>53162</v>
      </c>
      <c r="D4432">
        <v>4430</v>
      </c>
      <c r="E4432">
        <f t="shared" si="69"/>
        <v>44300</v>
      </c>
    </row>
    <row r="4433" spans="1:5" x14ac:dyDescent="0.25">
      <c r="A4433">
        <v>4431</v>
      </c>
      <c r="B4433">
        <v>53174</v>
      </c>
      <c r="D4433">
        <v>4431</v>
      </c>
      <c r="E4433">
        <f t="shared" si="69"/>
        <v>44310</v>
      </c>
    </row>
    <row r="4434" spans="1:5" x14ac:dyDescent="0.25">
      <c r="A4434">
        <v>4432</v>
      </c>
      <c r="B4434">
        <v>53186</v>
      </c>
      <c r="D4434">
        <v>4432</v>
      </c>
      <c r="E4434">
        <f t="shared" si="69"/>
        <v>44320</v>
      </c>
    </row>
    <row r="4435" spans="1:5" x14ac:dyDescent="0.25">
      <c r="A4435">
        <v>4433</v>
      </c>
      <c r="B4435">
        <v>53198</v>
      </c>
      <c r="D4435">
        <v>4433</v>
      </c>
      <c r="E4435">
        <f t="shared" si="69"/>
        <v>44330</v>
      </c>
    </row>
    <row r="4436" spans="1:5" x14ac:dyDescent="0.25">
      <c r="A4436">
        <v>4434</v>
      </c>
      <c r="B4436">
        <v>53210</v>
      </c>
      <c r="D4436">
        <v>4434</v>
      </c>
      <c r="E4436">
        <f t="shared" si="69"/>
        <v>44340</v>
      </c>
    </row>
    <row r="4437" spans="1:5" x14ac:dyDescent="0.25">
      <c r="A4437">
        <v>4435</v>
      </c>
      <c r="B4437">
        <v>53222</v>
      </c>
      <c r="D4437">
        <v>4435</v>
      </c>
      <c r="E4437">
        <f t="shared" si="69"/>
        <v>44350</v>
      </c>
    </row>
    <row r="4438" spans="1:5" x14ac:dyDescent="0.25">
      <c r="A4438">
        <v>4436</v>
      </c>
      <c r="B4438">
        <v>53234</v>
      </c>
      <c r="D4438">
        <v>4436</v>
      </c>
      <c r="E4438">
        <f t="shared" si="69"/>
        <v>44360</v>
      </c>
    </row>
    <row r="4439" spans="1:5" x14ac:dyDescent="0.25">
      <c r="A4439">
        <v>4437</v>
      </c>
      <c r="B4439">
        <v>53246</v>
      </c>
      <c r="D4439">
        <v>4437</v>
      </c>
      <c r="E4439">
        <f t="shared" si="69"/>
        <v>44370</v>
      </c>
    </row>
    <row r="4440" spans="1:5" x14ac:dyDescent="0.25">
      <c r="A4440">
        <v>4438</v>
      </c>
      <c r="B4440">
        <v>53258</v>
      </c>
      <c r="D4440">
        <v>4438</v>
      </c>
      <c r="E4440">
        <f t="shared" si="69"/>
        <v>44380</v>
      </c>
    </row>
    <row r="4441" spans="1:5" x14ac:dyDescent="0.25">
      <c r="A4441">
        <v>4439</v>
      </c>
      <c r="B4441">
        <v>53270</v>
      </c>
      <c r="D4441">
        <v>4439</v>
      </c>
      <c r="E4441">
        <f t="shared" si="69"/>
        <v>44390</v>
      </c>
    </row>
    <row r="4442" spans="1:5" x14ac:dyDescent="0.25">
      <c r="A4442">
        <v>4440</v>
      </c>
      <c r="B4442">
        <v>53282</v>
      </c>
      <c r="D4442">
        <v>4440</v>
      </c>
      <c r="E4442">
        <f t="shared" si="69"/>
        <v>44400</v>
      </c>
    </row>
    <row r="4443" spans="1:5" x14ac:dyDescent="0.25">
      <c r="A4443">
        <v>4441</v>
      </c>
      <c r="B4443">
        <v>53294</v>
      </c>
      <c r="D4443">
        <v>4441</v>
      </c>
      <c r="E4443">
        <f t="shared" si="69"/>
        <v>44410</v>
      </c>
    </row>
    <row r="4444" spans="1:5" x14ac:dyDescent="0.25">
      <c r="A4444">
        <v>4442</v>
      </c>
      <c r="B4444">
        <v>53306</v>
      </c>
      <c r="D4444">
        <v>4442</v>
      </c>
      <c r="E4444">
        <f t="shared" si="69"/>
        <v>44420</v>
      </c>
    </row>
    <row r="4445" spans="1:5" x14ac:dyDescent="0.25">
      <c r="A4445">
        <v>4443</v>
      </c>
      <c r="B4445">
        <v>53318</v>
      </c>
      <c r="D4445">
        <v>4443</v>
      </c>
      <c r="E4445">
        <f t="shared" si="69"/>
        <v>44430</v>
      </c>
    </row>
    <row r="4446" spans="1:5" x14ac:dyDescent="0.25">
      <c r="A4446">
        <v>4444</v>
      </c>
      <c r="B4446">
        <v>53330</v>
      </c>
      <c r="D4446">
        <v>4444</v>
      </c>
      <c r="E4446">
        <f t="shared" si="69"/>
        <v>44440</v>
      </c>
    </row>
    <row r="4447" spans="1:5" x14ac:dyDescent="0.25">
      <c r="A4447">
        <v>4445</v>
      </c>
      <c r="B4447">
        <v>53342</v>
      </c>
      <c r="D4447">
        <v>4445</v>
      </c>
      <c r="E4447">
        <f t="shared" si="69"/>
        <v>44450</v>
      </c>
    </row>
    <row r="4448" spans="1:5" x14ac:dyDescent="0.25">
      <c r="A4448">
        <v>4446</v>
      </c>
      <c r="B4448">
        <v>53354</v>
      </c>
      <c r="D4448">
        <v>4446</v>
      </c>
      <c r="E4448">
        <f t="shared" si="69"/>
        <v>44460</v>
      </c>
    </row>
    <row r="4449" spans="1:5" x14ac:dyDescent="0.25">
      <c r="A4449">
        <v>4447</v>
      </c>
      <c r="B4449">
        <v>53366</v>
      </c>
      <c r="D4449">
        <v>4447</v>
      </c>
      <c r="E4449">
        <f t="shared" si="69"/>
        <v>44470</v>
      </c>
    </row>
    <row r="4450" spans="1:5" x14ac:dyDescent="0.25">
      <c r="A4450">
        <v>4448</v>
      </c>
      <c r="B4450">
        <v>53378</v>
      </c>
      <c r="D4450">
        <v>4448</v>
      </c>
      <c r="E4450">
        <f t="shared" si="69"/>
        <v>44480</v>
      </c>
    </row>
    <row r="4451" spans="1:5" x14ac:dyDescent="0.25">
      <c r="A4451">
        <v>4449</v>
      </c>
      <c r="B4451">
        <v>53390</v>
      </c>
      <c r="D4451">
        <v>4449</v>
      </c>
      <c r="E4451">
        <f t="shared" si="69"/>
        <v>44490</v>
      </c>
    </row>
    <row r="4452" spans="1:5" x14ac:dyDescent="0.25">
      <c r="A4452">
        <v>4450</v>
      </c>
      <c r="B4452">
        <v>53402</v>
      </c>
      <c r="D4452">
        <v>4450</v>
      </c>
      <c r="E4452">
        <f t="shared" si="69"/>
        <v>44500</v>
      </c>
    </row>
    <row r="4453" spans="1:5" x14ac:dyDescent="0.25">
      <c r="A4453">
        <v>4451</v>
      </c>
      <c r="B4453">
        <v>53414</v>
      </c>
      <c r="D4453">
        <v>4451</v>
      </c>
      <c r="E4453">
        <f t="shared" si="69"/>
        <v>44510</v>
      </c>
    </row>
    <row r="4454" spans="1:5" x14ac:dyDescent="0.25">
      <c r="A4454">
        <v>4452</v>
      </c>
      <c r="B4454">
        <v>53426</v>
      </c>
      <c r="D4454">
        <v>4452</v>
      </c>
      <c r="E4454">
        <f t="shared" si="69"/>
        <v>44520</v>
      </c>
    </row>
    <row r="4455" spans="1:5" x14ac:dyDescent="0.25">
      <c r="A4455">
        <v>4453</v>
      </c>
      <c r="B4455">
        <v>53438</v>
      </c>
      <c r="D4455">
        <v>4453</v>
      </c>
      <c r="E4455">
        <f t="shared" si="69"/>
        <v>44530</v>
      </c>
    </row>
    <row r="4456" spans="1:5" x14ac:dyDescent="0.25">
      <c r="A4456">
        <v>4454</v>
      </c>
      <c r="B4456">
        <v>53450</v>
      </c>
      <c r="D4456">
        <v>4454</v>
      </c>
      <c r="E4456">
        <f t="shared" si="69"/>
        <v>44540</v>
      </c>
    </row>
    <row r="4457" spans="1:5" x14ac:dyDescent="0.25">
      <c r="A4457">
        <v>4455</v>
      </c>
      <c r="B4457">
        <v>53462</v>
      </c>
      <c r="D4457">
        <v>4455</v>
      </c>
      <c r="E4457">
        <f t="shared" si="69"/>
        <v>44550</v>
      </c>
    </row>
    <row r="4458" spans="1:5" x14ac:dyDescent="0.25">
      <c r="A4458">
        <v>4456</v>
      </c>
      <c r="B4458">
        <v>53474</v>
      </c>
      <c r="D4458">
        <v>4456</v>
      </c>
      <c r="E4458">
        <f t="shared" si="69"/>
        <v>44560</v>
      </c>
    </row>
    <row r="4459" spans="1:5" x14ac:dyDescent="0.25">
      <c r="A4459">
        <v>4457</v>
      </c>
      <c r="B4459">
        <v>53486</v>
      </c>
      <c r="D4459">
        <v>4457</v>
      </c>
      <c r="E4459">
        <f t="shared" si="69"/>
        <v>44570</v>
      </c>
    </row>
    <row r="4460" spans="1:5" x14ac:dyDescent="0.25">
      <c r="A4460">
        <v>4458</v>
      </c>
      <c r="B4460">
        <v>53498</v>
      </c>
      <c r="D4460">
        <v>4458</v>
      </c>
      <c r="E4460">
        <f t="shared" si="69"/>
        <v>44580</v>
      </c>
    </row>
    <row r="4461" spans="1:5" x14ac:dyDescent="0.25">
      <c r="A4461">
        <v>4459</v>
      </c>
      <c r="B4461">
        <v>53510</v>
      </c>
      <c r="D4461">
        <v>4459</v>
      </c>
      <c r="E4461">
        <f t="shared" si="69"/>
        <v>44590</v>
      </c>
    </row>
    <row r="4462" spans="1:5" x14ac:dyDescent="0.25">
      <c r="A4462">
        <v>4460</v>
      </c>
      <c r="B4462">
        <v>53522</v>
      </c>
      <c r="D4462">
        <v>4460</v>
      </c>
      <c r="E4462">
        <f t="shared" si="69"/>
        <v>44600</v>
      </c>
    </row>
    <row r="4463" spans="1:5" x14ac:dyDescent="0.25">
      <c r="A4463">
        <v>4461</v>
      </c>
      <c r="B4463">
        <v>53534</v>
      </c>
      <c r="D4463">
        <v>4461</v>
      </c>
      <c r="E4463">
        <f t="shared" si="69"/>
        <v>44610</v>
      </c>
    </row>
    <row r="4464" spans="1:5" x14ac:dyDescent="0.25">
      <c r="A4464">
        <v>4462</v>
      </c>
      <c r="B4464">
        <v>53546</v>
      </c>
      <c r="D4464">
        <v>4462</v>
      </c>
      <c r="E4464">
        <f t="shared" si="69"/>
        <v>44620</v>
      </c>
    </row>
    <row r="4465" spans="1:5" x14ac:dyDescent="0.25">
      <c r="A4465">
        <v>4463</v>
      </c>
      <c r="B4465">
        <v>53558</v>
      </c>
      <c r="D4465">
        <v>4463</v>
      </c>
      <c r="E4465">
        <f t="shared" si="69"/>
        <v>44630</v>
      </c>
    </row>
    <row r="4466" spans="1:5" x14ac:dyDescent="0.25">
      <c r="A4466">
        <v>4464</v>
      </c>
      <c r="B4466">
        <v>53570</v>
      </c>
      <c r="D4466">
        <v>4464</v>
      </c>
      <c r="E4466">
        <f t="shared" si="69"/>
        <v>44640</v>
      </c>
    </row>
    <row r="4467" spans="1:5" x14ac:dyDescent="0.25">
      <c r="A4467">
        <v>4465</v>
      </c>
      <c r="B4467">
        <v>53582</v>
      </c>
      <c r="D4467">
        <v>4465</v>
      </c>
      <c r="E4467">
        <f t="shared" si="69"/>
        <v>44650</v>
      </c>
    </row>
    <row r="4468" spans="1:5" x14ac:dyDescent="0.25">
      <c r="A4468">
        <v>4466</v>
      </c>
      <c r="B4468">
        <v>53594</v>
      </c>
      <c r="D4468">
        <v>4466</v>
      </c>
      <c r="E4468">
        <f t="shared" si="69"/>
        <v>44660</v>
      </c>
    </row>
    <row r="4469" spans="1:5" x14ac:dyDescent="0.25">
      <c r="A4469">
        <v>4467</v>
      </c>
      <c r="B4469">
        <v>53606</v>
      </c>
      <c r="D4469">
        <v>4467</v>
      </c>
      <c r="E4469">
        <f t="shared" si="69"/>
        <v>44670</v>
      </c>
    </row>
    <row r="4470" spans="1:5" x14ac:dyDescent="0.25">
      <c r="A4470">
        <v>4468</v>
      </c>
      <c r="B4470">
        <v>53618</v>
      </c>
      <c r="D4470">
        <v>4468</v>
      </c>
      <c r="E4470">
        <f t="shared" si="69"/>
        <v>44680</v>
      </c>
    </row>
    <row r="4471" spans="1:5" x14ac:dyDescent="0.25">
      <c r="A4471">
        <v>4469</v>
      </c>
      <c r="B4471">
        <v>53630</v>
      </c>
      <c r="D4471">
        <v>4469</v>
      </c>
      <c r="E4471">
        <f t="shared" si="69"/>
        <v>44690</v>
      </c>
    </row>
    <row r="4472" spans="1:5" x14ac:dyDescent="0.25">
      <c r="A4472">
        <v>4470</v>
      </c>
      <c r="B4472">
        <v>53642</v>
      </c>
      <c r="D4472">
        <v>4470</v>
      </c>
      <c r="E4472">
        <f t="shared" si="69"/>
        <v>44700</v>
      </c>
    </row>
    <row r="4473" spans="1:5" x14ac:dyDescent="0.25">
      <c r="A4473">
        <v>4471</v>
      </c>
      <c r="B4473">
        <v>53654</v>
      </c>
      <c r="D4473">
        <v>4471</v>
      </c>
      <c r="E4473">
        <f t="shared" si="69"/>
        <v>44710</v>
      </c>
    </row>
    <row r="4474" spans="1:5" x14ac:dyDescent="0.25">
      <c r="A4474">
        <v>4472</v>
      </c>
      <c r="B4474">
        <v>53666</v>
      </c>
      <c r="D4474">
        <v>4472</v>
      </c>
      <c r="E4474">
        <f t="shared" si="69"/>
        <v>44720</v>
      </c>
    </row>
    <row r="4475" spans="1:5" x14ac:dyDescent="0.25">
      <c r="A4475">
        <v>4473</v>
      </c>
      <c r="B4475">
        <v>53678</v>
      </c>
      <c r="D4475">
        <v>4473</v>
      </c>
      <c r="E4475">
        <f t="shared" si="69"/>
        <v>44730</v>
      </c>
    </row>
    <row r="4476" spans="1:5" x14ac:dyDescent="0.25">
      <c r="A4476">
        <v>4474</v>
      </c>
      <c r="B4476">
        <v>53690</v>
      </c>
      <c r="D4476">
        <v>4474</v>
      </c>
      <c r="E4476">
        <f t="shared" si="69"/>
        <v>44740</v>
      </c>
    </row>
    <row r="4477" spans="1:5" x14ac:dyDescent="0.25">
      <c r="A4477">
        <v>4475</v>
      </c>
      <c r="B4477">
        <v>53702</v>
      </c>
      <c r="D4477">
        <v>4475</v>
      </c>
      <c r="E4477">
        <f t="shared" si="69"/>
        <v>44750</v>
      </c>
    </row>
    <row r="4478" spans="1:5" x14ac:dyDescent="0.25">
      <c r="A4478">
        <v>4476</v>
      </c>
      <c r="B4478">
        <v>53714</v>
      </c>
      <c r="D4478">
        <v>4476</v>
      </c>
      <c r="E4478">
        <f t="shared" si="69"/>
        <v>44760</v>
      </c>
    </row>
    <row r="4479" spans="1:5" x14ac:dyDescent="0.25">
      <c r="A4479">
        <v>4477</v>
      </c>
      <c r="B4479">
        <v>53726</v>
      </c>
      <c r="D4479">
        <v>4477</v>
      </c>
      <c r="E4479">
        <f t="shared" si="69"/>
        <v>44770</v>
      </c>
    </row>
    <row r="4480" spans="1:5" x14ac:dyDescent="0.25">
      <c r="A4480">
        <v>4478</v>
      </c>
      <c r="B4480">
        <v>53738</v>
      </c>
      <c r="D4480">
        <v>4478</v>
      </c>
      <c r="E4480">
        <f t="shared" si="69"/>
        <v>44780</v>
      </c>
    </row>
    <row r="4481" spans="1:5" x14ac:dyDescent="0.25">
      <c r="A4481">
        <v>4479</v>
      </c>
      <c r="B4481">
        <v>53750</v>
      </c>
      <c r="D4481">
        <v>4479</v>
      </c>
      <c r="E4481">
        <f t="shared" si="69"/>
        <v>44790</v>
      </c>
    </row>
    <row r="4482" spans="1:5" x14ac:dyDescent="0.25">
      <c r="A4482">
        <v>4480</v>
      </c>
      <c r="B4482">
        <v>53762</v>
      </c>
      <c r="D4482">
        <v>4480</v>
      </c>
      <c r="E4482">
        <f t="shared" si="69"/>
        <v>44800</v>
      </c>
    </row>
    <row r="4483" spans="1:5" x14ac:dyDescent="0.25">
      <c r="A4483">
        <v>4481</v>
      </c>
      <c r="B4483">
        <v>53774</v>
      </c>
      <c r="D4483">
        <v>4481</v>
      </c>
      <c r="E4483">
        <f t="shared" si="69"/>
        <v>44810</v>
      </c>
    </row>
    <row r="4484" spans="1:5" x14ac:dyDescent="0.25">
      <c r="A4484">
        <v>4482</v>
      </c>
      <c r="B4484">
        <v>53786</v>
      </c>
      <c r="D4484">
        <v>4482</v>
      </c>
      <c r="E4484">
        <f t="shared" si="69"/>
        <v>44820</v>
      </c>
    </row>
    <row r="4485" spans="1:5" x14ac:dyDescent="0.25">
      <c r="A4485">
        <v>4483</v>
      </c>
      <c r="B4485">
        <v>53798</v>
      </c>
      <c r="D4485">
        <v>4483</v>
      </c>
      <c r="E4485">
        <f t="shared" ref="E4485:E4548" si="70">10*D4485</f>
        <v>44830</v>
      </c>
    </row>
    <row r="4486" spans="1:5" x14ac:dyDescent="0.25">
      <c r="A4486">
        <v>4484</v>
      </c>
      <c r="B4486">
        <v>53810</v>
      </c>
      <c r="D4486">
        <v>4484</v>
      </c>
      <c r="E4486">
        <f t="shared" si="70"/>
        <v>44840</v>
      </c>
    </row>
    <row r="4487" spans="1:5" x14ac:dyDescent="0.25">
      <c r="A4487">
        <v>4485</v>
      </c>
      <c r="B4487">
        <v>53822</v>
      </c>
      <c r="D4487">
        <v>4485</v>
      </c>
      <c r="E4487">
        <f t="shared" si="70"/>
        <v>44850</v>
      </c>
    </row>
    <row r="4488" spans="1:5" x14ac:dyDescent="0.25">
      <c r="A4488">
        <v>4486</v>
      </c>
      <c r="B4488">
        <v>53834</v>
      </c>
      <c r="D4488">
        <v>4486</v>
      </c>
      <c r="E4488">
        <f t="shared" si="70"/>
        <v>44860</v>
      </c>
    </row>
    <row r="4489" spans="1:5" x14ac:dyDescent="0.25">
      <c r="A4489">
        <v>4487</v>
      </c>
      <c r="B4489">
        <v>53846</v>
      </c>
      <c r="D4489">
        <v>4487</v>
      </c>
      <c r="E4489">
        <f t="shared" si="70"/>
        <v>44870</v>
      </c>
    </row>
    <row r="4490" spans="1:5" x14ac:dyDescent="0.25">
      <c r="A4490">
        <v>4488</v>
      </c>
      <c r="B4490">
        <v>53858</v>
      </c>
      <c r="D4490">
        <v>4488</v>
      </c>
      <c r="E4490">
        <f t="shared" si="70"/>
        <v>44880</v>
      </c>
    </row>
    <row r="4491" spans="1:5" x14ac:dyDescent="0.25">
      <c r="A4491">
        <v>4489</v>
      </c>
      <c r="B4491">
        <v>53870</v>
      </c>
      <c r="D4491">
        <v>4489</v>
      </c>
      <c r="E4491">
        <f t="shared" si="70"/>
        <v>44890</v>
      </c>
    </row>
    <row r="4492" spans="1:5" x14ac:dyDescent="0.25">
      <c r="A4492">
        <v>4490</v>
      </c>
      <c r="B4492">
        <v>53882</v>
      </c>
      <c r="D4492">
        <v>4490</v>
      </c>
      <c r="E4492">
        <f t="shared" si="70"/>
        <v>44900</v>
      </c>
    </row>
    <row r="4493" spans="1:5" x14ac:dyDescent="0.25">
      <c r="A4493">
        <v>4491</v>
      </c>
      <c r="B4493">
        <v>53894</v>
      </c>
      <c r="D4493">
        <v>4491</v>
      </c>
      <c r="E4493">
        <f t="shared" si="70"/>
        <v>44910</v>
      </c>
    </row>
    <row r="4494" spans="1:5" x14ac:dyDescent="0.25">
      <c r="A4494">
        <v>4492</v>
      </c>
      <c r="B4494">
        <v>53906</v>
      </c>
      <c r="D4494">
        <v>4492</v>
      </c>
      <c r="E4494">
        <f t="shared" si="70"/>
        <v>44920</v>
      </c>
    </row>
    <row r="4495" spans="1:5" x14ac:dyDescent="0.25">
      <c r="A4495">
        <v>4493</v>
      </c>
      <c r="B4495">
        <v>53918</v>
      </c>
      <c r="D4495">
        <v>4493</v>
      </c>
      <c r="E4495">
        <f t="shared" si="70"/>
        <v>44930</v>
      </c>
    </row>
    <row r="4496" spans="1:5" x14ac:dyDescent="0.25">
      <c r="A4496">
        <v>4494</v>
      </c>
      <c r="B4496">
        <v>53930</v>
      </c>
      <c r="D4496">
        <v>4494</v>
      </c>
      <c r="E4496">
        <f t="shared" si="70"/>
        <v>44940</v>
      </c>
    </row>
    <row r="4497" spans="1:5" x14ac:dyDescent="0.25">
      <c r="A4497">
        <v>4495</v>
      </c>
      <c r="B4497">
        <v>53942</v>
      </c>
      <c r="D4497">
        <v>4495</v>
      </c>
      <c r="E4497">
        <f t="shared" si="70"/>
        <v>44950</v>
      </c>
    </row>
    <row r="4498" spans="1:5" x14ac:dyDescent="0.25">
      <c r="A4498">
        <v>4496</v>
      </c>
      <c r="B4498">
        <v>53954</v>
      </c>
      <c r="D4498">
        <v>4496</v>
      </c>
      <c r="E4498">
        <f t="shared" si="70"/>
        <v>44960</v>
      </c>
    </row>
    <row r="4499" spans="1:5" x14ac:dyDescent="0.25">
      <c r="A4499">
        <v>4497</v>
      </c>
      <c r="B4499">
        <v>53966</v>
      </c>
      <c r="D4499">
        <v>4497</v>
      </c>
      <c r="E4499">
        <f t="shared" si="70"/>
        <v>44970</v>
      </c>
    </row>
    <row r="4500" spans="1:5" x14ac:dyDescent="0.25">
      <c r="A4500">
        <v>4498</v>
      </c>
      <c r="B4500">
        <v>53978</v>
      </c>
      <c r="D4500">
        <v>4498</v>
      </c>
      <c r="E4500">
        <f t="shared" si="70"/>
        <v>44980</v>
      </c>
    </row>
    <row r="4501" spans="1:5" x14ac:dyDescent="0.25">
      <c r="A4501">
        <v>4499</v>
      </c>
      <c r="B4501">
        <v>53990</v>
      </c>
      <c r="D4501">
        <v>4499</v>
      </c>
      <c r="E4501">
        <f t="shared" si="70"/>
        <v>44990</v>
      </c>
    </row>
    <row r="4502" spans="1:5" x14ac:dyDescent="0.25">
      <c r="A4502">
        <v>4500</v>
      </c>
      <c r="B4502">
        <v>54002</v>
      </c>
      <c r="D4502">
        <v>4500</v>
      </c>
      <c r="E4502">
        <f t="shared" si="70"/>
        <v>45000</v>
      </c>
    </row>
    <row r="4503" spans="1:5" x14ac:dyDescent="0.25">
      <c r="A4503">
        <v>4501</v>
      </c>
      <c r="B4503">
        <v>54014</v>
      </c>
      <c r="D4503">
        <v>4501</v>
      </c>
      <c r="E4503">
        <f t="shared" si="70"/>
        <v>45010</v>
      </c>
    </row>
    <row r="4504" spans="1:5" x14ac:dyDescent="0.25">
      <c r="A4504">
        <v>4502</v>
      </c>
      <c r="B4504">
        <v>54026</v>
      </c>
      <c r="D4504">
        <v>4502</v>
      </c>
      <c r="E4504">
        <f t="shared" si="70"/>
        <v>45020</v>
      </c>
    </row>
    <row r="4505" spans="1:5" x14ac:dyDescent="0.25">
      <c r="A4505">
        <v>4503</v>
      </c>
      <c r="B4505">
        <v>54038</v>
      </c>
      <c r="D4505">
        <v>4503</v>
      </c>
      <c r="E4505">
        <f t="shared" si="70"/>
        <v>45030</v>
      </c>
    </row>
    <row r="4506" spans="1:5" x14ac:dyDescent="0.25">
      <c r="A4506">
        <v>4504</v>
      </c>
      <c r="B4506">
        <v>54050</v>
      </c>
      <c r="D4506">
        <v>4504</v>
      </c>
      <c r="E4506">
        <f t="shared" si="70"/>
        <v>45040</v>
      </c>
    </row>
    <row r="4507" spans="1:5" x14ac:dyDescent="0.25">
      <c r="A4507">
        <v>4505</v>
      </c>
      <c r="B4507">
        <v>54062</v>
      </c>
      <c r="D4507">
        <v>4505</v>
      </c>
      <c r="E4507">
        <f t="shared" si="70"/>
        <v>45050</v>
      </c>
    </row>
    <row r="4508" spans="1:5" x14ac:dyDescent="0.25">
      <c r="A4508">
        <v>4506</v>
      </c>
      <c r="B4508">
        <v>54074</v>
      </c>
      <c r="D4508">
        <v>4506</v>
      </c>
      <c r="E4508">
        <f t="shared" si="70"/>
        <v>45060</v>
      </c>
    </row>
    <row r="4509" spans="1:5" x14ac:dyDescent="0.25">
      <c r="A4509">
        <v>4507</v>
      </c>
      <c r="B4509">
        <v>54086</v>
      </c>
      <c r="D4509">
        <v>4507</v>
      </c>
      <c r="E4509">
        <f t="shared" si="70"/>
        <v>45070</v>
      </c>
    </row>
    <row r="4510" spans="1:5" x14ac:dyDescent="0.25">
      <c r="A4510">
        <v>4508</v>
      </c>
      <c r="B4510">
        <v>54098</v>
      </c>
      <c r="D4510">
        <v>4508</v>
      </c>
      <c r="E4510">
        <f t="shared" si="70"/>
        <v>45080</v>
      </c>
    </row>
    <row r="4511" spans="1:5" x14ac:dyDescent="0.25">
      <c r="A4511">
        <v>4509</v>
      </c>
      <c r="B4511">
        <v>54110</v>
      </c>
      <c r="D4511">
        <v>4509</v>
      </c>
      <c r="E4511">
        <f t="shared" si="70"/>
        <v>45090</v>
      </c>
    </row>
    <row r="4512" spans="1:5" x14ac:dyDescent="0.25">
      <c r="A4512">
        <v>4510</v>
      </c>
      <c r="B4512">
        <v>54122</v>
      </c>
      <c r="D4512">
        <v>4510</v>
      </c>
      <c r="E4512">
        <f t="shared" si="70"/>
        <v>45100</v>
      </c>
    </row>
    <row r="4513" spans="1:5" x14ac:dyDescent="0.25">
      <c r="A4513">
        <v>4511</v>
      </c>
      <c r="B4513">
        <v>54134</v>
      </c>
      <c r="D4513">
        <v>4511</v>
      </c>
      <c r="E4513">
        <f t="shared" si="70"/>
        <v>45110</v>
      </c>
    </row>
    <row r="4514" spans="1:5" x14ac:dyDescent="0.25">
      <c r="A4514">
        <v>4512</v>
      </c>
      <c r="B4514">
        <v>54146</v>
      </c>
      <c r="D4514">
        <v>4512</v>
      </c>
      <c r="E4514">
        <f t="shared" si="70"/>
        <v>45120</v>
      </c>
    </row>
    <row r="4515" spans="1:5" x14ac:dyDescent="0.25">
      <c r="A4515">
        <v>4513</v>
      </c>
      <c r="B4515">
        <v>54158</v>
      </c>
      <c r="D4515">
        <v>4513</v>
      </c>
      <c r="E4515">
        <f t="shared" si="70"/>
        <v>45130</v>
      </c>
    </row>
    <row r="4516" spans="1:5" x14ac:dyDescent="0.25">
      <c r="A4516">
        <v>4514</v>
      </c>
      <c r="B4516">
        <v>54170</v>
      </c>
      <c r="D4516">
        <v>4514</v>
      </c>
      <c r="E4516">
        <f t="shared" si="70"/>
        <v>45140</v>
      </c>
    </row>
    <row r="4517" spans="1:5" x14ac:dyDescent="0.25">
      <c r="A4517">
        <v>4515</v>
      </c>
      <c r="B4517">
        <v>54182</v>
      </c>
      <c r="D4517">
        <v>4515</v>
      </c>
      <c r="E4517">
        <f t="shared" si="70"/>
        <v>45150</v>
      </c>
    </row>
    <row r="4518" spans="1:5" x14ac:dyDescent="0.25">
      <c r="A4518">
        <v>4516</v>
      </c>
      <c r="B4518">
        <v>54194</v>
      </c>
      <c r="D4518">
        <v>4516</v>
      </c>
      <c r="E4518">
        <f t="shared" si="70"/>
        <v>45160</v>
      </c>
    </row>
    <row r="4519" spans="1:5" x14ac:dyDescent="0.25">
      <c r="A4519">
        <v>4517</v>
      </c>
      <c r="B4519">
        <v>54206</v>
      </c>
      <c r="D4519">
        <v>4517</v>
      </c>
      <c r="E4519">
        <f t="shared" si="70"/>
        <v>45170</v>
      </c>
    </row>
    <row r="4520" spans="1:5" x14ac:dyDescent="0.25">
      <c r="A4520">
        <v>4518</v>
      </c>
      <c r="B4520">
        <v>54218</v>
      </c>
      <c r="D4520">
        <v>4518</v>
      </c>
      <c r="E4520">
        <f t="shared" si="70"/>
        <v>45180</v>
      </c>
    </row>
    <row r="4521" spans="1:5" x14ac:dyDescent="0.25">
      <c r="A4521">
        <v>4519</v>
      </c>
      <c r="B4521">
        <v>54230</v>
      </c>
      <c r="D4521">
        <v>4519</v>
      </c>
      <c r="E4521">
        <f t="shared" si="70"/>
        <v>45190</v>
      </c>
    </row>
    <row r="4522" spans="1:5" x14ac:dyDescent="0.25">
      <c r="A4522">
        <v>4520</v>
      </c>
      <c r="B4522">
        <v>54242</v>
      </c>
      <c r="D4522">
        <v>4520</v>
      </c>
      <c r="E4522">
        <f t="shared" si="70"/>
        <v>45200</v>
      </c>
    </row>
    <row r="4523" spans="1:5" x14ac:dyDescent="0.25">
      <c r="A4523">
        <v>4521</v>
      </c>
      <c r="B4523">
        <v>54254</v>
      </c>
      <c r="D4523">
        <v>4521</v>
      </c>
      <c r="E4523">
        <f t="shared" si="70"/>
        <v>45210</v>
      </c>
    </row>
    <row r="4524" spans="1:5" x14ac:dyDescent="0.25">
      <c r="A4524">
        <v>4522</v>
      </c>
      <c r="B4524">
        <v>54266</v>
      </c>
      <c r="D4524">
        <v>4522</v>
      </c>
      <c r="E4524">
        <f t="shared" si="70"/>
        <v>45220</v>
      </c>
    </row>
    <row r="4525" spans="1:5" x14ac:dyDescent="0.25">
      <c r="A4525">
        <v>4523</v>
      </c>
      <c r="B4525">
        <v>54278</v>
      </c>
      <c r="D4525">
        <v>4523</v>
      </c>
      <c r="E4525">
        <f t="shared" si="70"/>
        <v>45230</v>
      </c>
    </row>
    <row r="4526" spans="1:5" x14ac:dyDescent="0.25">
      <c r="A4526">
        <v>4524</v>
      </c>
      <c r="B4526">
        <v>54290</v>
      </c>
      <c r="D4526">
        <v>4524</v>
      </c>
      <c r="E4526">
        <f t="shared" si="70"/>
        <v>45240</v>
      </c>
    </row>
    <row r="4527" spans="1:5" x14ac:dyDescent="0.25">
      <c r="A4527">
        <v>4525</v>
      </c>
      <c r="B4527">
        <v>54302</v>
      </c>
      <c r="D4527">
        <v>4525</v>
      </c>
      <c r="E4527">
        <f t="shared" si="70"/>
        <v>45250</v>
      </c>
    </row>
    <row r="4528" spans="1:5" x14ac:dyDescent="0.25">
      <c r="A4528">
        <v>4526</v>
      </c>
      <c r="B4528">
        <v>54314</v>
      </c>
      <c r="D4528">
        <v>4526</v>
      </c>
      <c r="E4528">
        <f t="shared" si="70"/>
        <v>45260</v>
      </c>
    </row>
    <row r="4529" spans="1:5" x14ac:dyDescent="0.25">
      <c r="A4529">
        <v>4527</v>
      </c>
      <c r="B4529">
        <v>54326</v>
      </c>
      <c r="D4529">
        <v>4527</v>
      </c>
      <c r="E4529">
        <f t="shared" si="70"/>
        <v>45270</v>
      </c>
    </row>
    <row r="4530" spans="1:5" x14ac:dyDescent="0.25">
      <c r="A4530">
        <v>4528</v>
      </c>
      <c r="B4530">
        <v>54338</v>
      </c>
      <c r="D4530">
        <v>4528</v>
      </c>
      <c r="E4530">
        <f t="shared" si="70"/>
        <v>45280</v>
      </c>
    </row>
    <row r="4531" spans="1:5" x14ac:dyDescent="0.25">
      <c r="A4531">
        <v>4529</v>
      </c>
      <c r="B4531">
        <v>54350</v>
      </c>
      <c r="D4531">
        <v>4529</v>
      </c>
      <c r="E4531">
        <f t="shared" si="70"/>
        <v>45290</v>
      </c>
    </row>
    <row r="4532" spans="1:5" x14ac:dyDescent="0.25">
      <c r="A4532">
        <v>4530</v>
      </c>
      <c r="B4532">
        <v>54362</v>
      </c>
      <c r="D4532">
        <v>4530</v>
      </c>
      <c r="E4532">
        <f t="shared" si="70"/>
        <v>45300</v>
      </c>
    </row>
    <row r="4533" spans="1:5" x14ac:dyDescent="0.25">
      <c r="A4533">
        <v>4531</v>
      </c>
      <c r="B4533">
        <v>54374</v>
      </c>
      <c r="D4533">
        <v>4531</v>
      </c>
      <c r="E4533">
        <f t="shared" si="70"/>
        <v>45310</v>
      </c>
    </row>
    <row r="4534" spans="1:5" x14ac:dyDescent="0.25">
      <c r="A4534">
        <v>4532</v>
      </c>
      <c r="B4534">
        <v>54386</v>
      </c>
      <c r="D4534">
        <v>4532</v>
      </c>
      <c r="E4534">
        <f t="shared" si="70"/>
        <v>45320</v>
      </c>
    </row>
    <row r="4535" spans="1:5" x14ac:dyDescent="0.25">
      <c r="A4535">
        <v>4533</v>
      </c>
      <c r="B4535">
        <v>54398</v>
      </c>
      <c r="D4535">
        <v>4533</v>
      </c>
      <c r="E4535">
        <f t="shared" si="70"/>
        <v>45330</v>
      </c>
    </row>
    <row r="4536" spans="1:5" x14ac:dyDescent="0.25">
      <c r="A4536">
        <v>4534</v>
      </c>
      <c r="B4536">
        <v>54410</v>
      </c>
      <c r="D4536">
        <v>4534</v>
      </c>
      <c r="E4536">
        <f t="shared" si="70"/>
        <v>45340</v>
      </c>
    </row>
    <row r="4537" spans="1:5" x14ac:dyDescent="0.25">
      <c r="A4537">
        <v>4535</v>
      </c>
      <c r="B4537">
        <v>54422</v>
      </c>
      <c r="D4537">
        <v>4535</v>
      </c>
      <c r="E4537">
        <f t="shared" si="70"/>
        <v>45350</v>
      </c>
    </row>
    <row r="4538" spans="1:5" x14ac:dyDescent="0.25">
      <c r="A4538">
        <v>4536</v>
      </c>
      <c r="B4538">
        <v>54434</v>
      </c>
      <c r="D4538">
        <v>4536</v>
      </c>
      <c r="E4538">
        <f t="shared" si="70"/>
        <v>45360</v>
      </c>
    </row>
    <row r="4539" spans="1:5" x14ac:dyDescent="0.25">
      <c r="A4539">
        <v>4537</v>
      </c>
      <c r="B4539">
        <v>54446</v>
      </c>
      <c r="D4539">
        <v>4537</v>
      </c>
      <c r="E4539">
        <f t="shared" si="70"/>
        <v>45370</v>
      </c>
    </row>
    <row r="4540" spans="1:5" x14ac:dyDescent="0.25">
      <c r="A4540">
        <v>4538</v>
      </c>
      <c r="B4540">
        <v>54458</v>
      </c>
      <c r="D4540">
        <v>4538</v>
      </c>
      <c r="E4540">
        <f t="shared" si="70"/>
        <v>45380</v>
      </c>
    </row>
    <row r="4541" spans="1:5" x14ac:dyDescent="0.25">
      <c r="A4541">
        <v>4539</v>
      </c>
      <c r="B4541">
        <v>54470</v>
      </c>
      <c r="D4541">
        <v>4539</v>
      </c>
      <c r="E4541">
        <f t="shared" si="70"/>
        <v>45390</v>
      </c>
    </row>
    <row r="4542" spans="1:5" x14ac:dyDescent="0.25">
      <c r="A4542">
        <v>4540</v>
      </c>
      <c r="B4542">
        <v>54482</v>
      </c>
      <c r="D4542">
        <v>4540</v>
      </c>
      <c r="E4542">
        <f t="shared" si="70"/>
        <v>45400</v>
      </c>
    </row>
    <row r="4543" spans="1:5" x14ac:dyDescent="0.25">
      <c r="A4543">
        <v>4541</v>
      </c>
      <c r="B4543">
        <v>54494</v>
      </c>
      <c r="D4543">
        <v>4541</v>
      </c>
      <c r="E4543">
        <f t="shared" si="70"/>
        <v>45410</v>
      </c>
    </row>
    <row r="4544" spans="1:5" x14ac:dyDescent="0.25">
      <c r="A4544">
        <v>4542</v>
      </c>
      <c r="B4544">
        <v>54506</v>
      </c>
      <c r="D4544">
        <v>4542</v>
      </c>
      <c r="E4544">
        <f t="shared" si="70"/>
        <v>45420</v>
      </c>
    </row>
    <row r="4545" spans="1:5" x14ac:dyDescent="0.25">
      <c r="A4545">
        <v>4543</v>
      </c>
      <c r="B4545">
        <v>54518</v>
      </c>
      <c r="D4545">
        <v>4543</v>
      </c>
      <c r="E4545">
        <f t="shared" si="70"/>
        <v>45430</v>
      </c>
    </row>
    <row r="4546" spans="1:5" x14ac:dyDescent="0.25">
      <c r="A4546">
        <v>4544</v>
      </c>
      <c r="B4546">
        <v>54530</v>
      </c>
      <c r="D4546">
        <v>4544</v>
      </c>
      <c r="E4546">
        <f t="shared" si="70"/>
        <v>45440</v>
      </c>
    </row>
    <row r="4547" spans="1:5" x14ac:dyDescent="0.25">
      <c r="A4547">
        <v>4545</v>
      </c>
      <c r="B4547">
        <v>54542</v>
      </c>
      <c r="D4547">
        <v>4545</v>
      </c>
      <c r="E4547">
        <f t="shared" si="70"/>
        <v>45450</v>
      </c>
    </row>
    <row r="4548" spans="1:5" x14ac:dyDescent="0.25">
      <c r="A4548">
        <v>4546</v>
      </c>
      <c r="B4548">
        <v>54554</v>
      </c>
      <c r="D4548">
        <v>4546</v>
      </c>
      <c r="E4548">
        <f t="shared" si="70"/>
        <v>45460</v>
      </c>
    </row>
    <row r="4549" spans="1:5" x14ac:dyDescent="0.25">
      <c r="A4549">
        <v>4547</v>
      </c>
      <c r="B4549">
        <v>54566</v>
      </c>
      <c r="D4549">
        <v>4547</v>
      </c>
      <c r="E4549">
        <f t="shared" ref="E4549:E4612" si="71">10*D4549</f>
        <v>45470</v>
      </c>
    </row>
    <row r="4550" spans="1:5" x14ac:dyDescent="0.25">
      <c r="A4550">
        <v>4548</v>
      </c>
      <c r="B4550">
        <v>54578</v>
      </c>
      <c r="D4550">
        <v>4548</v>
      </c>
      <c r="E4550">
        <f t="shared" si="71"/>
        <v>45480</v>
      </c>
    </row>
    <row r="4551" spans="1:5" x14ac:dyDescent="0.25">
      <c r="A4551">
        <v>4549</v>
      </c>
      <c r="B4551">
        <v>54590</v>
      </c>
      <c r="D4551">
        <v>4549</v>
      </c>
      <c r="E4551">
        <f t="shared" si="71"/>
        <v>45490</v>
      </c>
    </row>
    <row r="4552" spans="1:5" x14ac:dyDescent="0.25">
      <c r="A4552">
        <v>4550</v>
      </c>
      <c r="B4552">
        <v>54602</v>
      </c>
      <c r="D4552">
        <v>4550</v>
      </c>
      <c r="E4552">
        <f t="shared" si="71"/>
        <v>45500</v>
      </c>
    </row>
    <row r="4553" spans="1:5" x14ac:dyDescent="0.25">
      <c r="A4553">
        <v>4551</v>
      </c>
      <c r="B4553">
        <v>54614</v>
      </c>
      <c r="D4553">
        <v>4551</v>
      </c>
      <c r="E4553">
        <f t="shared" si="71"/>
        <v>45510</v>
      </c>
    </row>
    <row r="4554" spans="1:5" x14ac:dyDescent="0.25">
      <c r="A4554">
        <v>4552</v>
      </c>
      <c r="B4554">
        <v>54626</v>
      </c>
      <c r="D4554">
        <v>4552</v>
      </c>
      <c r="E4554">
        <f t="shared" si="71"/>
        <v>45520</v>
      </c>
    </row>
    <row r="4555" spans="1:5" x14ac:dyDescent="0.25">
      <c r="A4555">
        <v>4553</v>
      </c>
      <c r="B4555">
        <v>54638</v>
      </c>
      <c r="D4555">
        <v>4553</v>
      </c>
      <c r="E4555">
        <f t="shared" si="71"/>
        <v>45530</v>
      </c>
    </row>
    <row r="4556" spans="1:5" x14ac:dyDescent="0.25">
      <c r="A4556">
        <v>4554</v>
      </c>
      <c r="B4556">
        <v>54650</v>
      </c>
      <c r="D4556">
        <v>4554</v>
      </c>
      <c r="E4556">
        <f t="shared" si="71"/>
        <v>45540</v>
      </c>
    </row>
    <row r="4557" spans="1:5" x14ac:dyDescent="0.25">
      <c r="A4557">
        <v>4555</v>
      </c>
      <c r="B4557">
        <v>54662</v>
      </c>
      <c r="D4557">
        <v>4555</v>
      </c>
      <c r="E4557">
        <f t="shared" si="71"/>
        <v>45550</v>
      </c>
    </row>
    <row r="4558" spans="1:5" x14ac:dyDescent="0.25">
      <c r="A4558">
        <v>4556</v>
      </c>
      <c r="B4558">
        <v>54674</v>
      </c>
      <c r="D4558">
        <v>4556</v>
      </c>
      <c r="E4558">
        <f t="shared" si="71"/>
        <v>45560</v>
      </c>
    </row>
    <row r="4559" spans="1:5" x14ac:dyDescent="0.25">
      <c r="A4559">
        <v>4557</v>
      </c>
      <c r="B4559">
        <v>54686</v>
      </c>
      <c r="D4559">
        <v>4557</v>
      </c>
      <c r="E4559">
        <f t="shared" si="71"/>
        <v>45570</v>
      </c>
    </row>
    <row r="4560" spans="1:5" x14ac:dyDescent="0.25">
      <c r="A4560">
        <v>4558</v>
      </c>
      <c r="B4560">
        <v>54698</v>
      </c>
      <c r="D4560">
        <v>4558</v>
      </c>
      <c r="E4560">
        <f t="shared" si="71"/>
        <v>45580</v>
      </c>
    </row>
    <row r="4561" spans="1:5" x14ac:dyDescent="0.25">
      <c r="A4561">
        <v>4559</v>
      </c>
      <c r="B4561">
        <v>54710</v>
      </c>
      <c r="D4561">
        <v>4559</v>
      </c>
      <c r="E4561">
        <f t="shared" si="71"/>
        <v>45590</v>
      </c>
    </row>
    <row r="4562" spans="1:5" x14ac:dyDescent="0.25">
      <c r="A4562">
        <v>4560</v>
      </c>
      <c r="B4562">
        <v>54722</v>
      </c>
      <c r="D4562">
        <v>4560</v>
      </c>
      <c r="E4562">
        <f t="shared" si="71"/>
        <v>45600</v>
      </c>
    </row>
    <row r="4563" spans="1:5" x14ac:dyDescent="0.25">
      <c r="A4563">
        <v>4561</v>
      </c>
      <c r="B4563">
        <v>54734</v>
      </c>
      <c r="D4563">
        <v>4561</v>
      </c>
      <c r="E4563">
        <f t="shared" si="71"/>
        <v>45610</v>
      </c>
    </row>
    <row r="4564" spans="1:5" x14ac:dyDescent="0.25">
      <c r="A4564">
        <v>4562</v>
      </c>
      <c r="B4564">
        <v>54746</v>
      </c>
      <c r="D4564">
        <v>4562</v>
      </c>
      <c r="E4564">
        <f t="shared" si="71"/>
        <v>45620</v>
      </c>
    </row>
    <row r="4565" spans="1:5" x14ac:dyDescent="0.25">
      <c r="A4565">
        <v>4563</v>
      </c>
      <c r="B4565">
        <v>54758</v>
      </c>
      <c r="D4565">
        <v>4563</v>
      </c>
      <c r="E4565">
        <f t="shared" si="71"/>
        <v>45630</v>
      </c>
    </row>
    <row r="4566" spans="1:5" x14ac:dyDescent="0.25">
      <c r="A4566">
        <v>4564</v>
      </c>
      <c r="B4566">
        <v>54770</v>
      </c>
      <c r="D4566">
        <v>4564</v>
      </c>
      <c r="E4566">
        <f t="shared" si="71"/>
        <v>45640</v>
      </c>
    </row>
    <row r="4567" spans="1:5" x14ac:dyDescent="0.25">
      <c r="A4567">
        <v>4565</v>
      </c>
      <c r="B4567">
        <v>54782</v>
      </c>
      <c r="D4567">
        <v>4565</v>
      </c>
      <c r="E4567">
        <f t="shared" si="71"/>
        <v>45650</v>
      </c>
    </row>
    <row r="4568" spans="1:5" x14ac:dyDescent="0.25">
      <c r="A4568">
        <v>4566</v>
      </c>
      <c r="B4568">
        <v>54794</v>
      </c>
      <c r="D4568">
        <v>4566</v>
      </c>
      <c r="E4568">
        <f t="shared" si="71"/>
        <v>45660</v>
      </c>
    </row>
    <row r="4569" spans="1:5" x14ac:dyDescent="0.25">
      <c r="A4569">
        <v>4567</v>
      </c>
      <c r="B4569">
        <v>54806</v>
      </c>
      <c r="D4569">
        <v>4567</v>
      </c>
      <c r="E4569">
        <f t="shared" si="71"/>
        <v>45670</v>
      </c>
    </row>
    <row r="4570" spans="1:5" x14ac:dyDescent="0.25">
      <c r="A4570">
        <v>4568</v>
      </c>
      <c r="B4570">
        <v>54818</v>
      </c>
      <c r="D4570">
        <v>4568</v>
      </c>
      <c r="E4570">
        <f t="shared" si="71"/>
        <v>45680</v>
      </c>
    </row>
    <row r="4571" spans="1:5" x14ac:dyDescent="0.25">
      <c r="A4571">
        <v>4569</v>
      </c>
      <c r="B4571">
        <v>54830</v>
      </c>
      <c r="D4571">
        <v>4569</v>
      </c>
      <c r="E4571">
        <f t="shared" si="71"/>
        <v>45690</v>
      </c>
    </row>
    <row r="4572" spans="1:5" x14ac:dyDescent="0.25">
      <c r="A4572">
        <v>4570</v>
      </c>
      <c r="B4572">
        <v>54842</v>
      </c>
      <c r="D4572">
        <v>4570</v>
      </c>
      <c r="E4572">
        <f t="shared" si="71"/>
        <v>45700</v>
      </c>
    </row>
    <row r="4573" spans="1:5" x14ac:dyDescent="0.25">
      <c r="A4573">
        <v>4571</v>
      </c>
      <c r="B4573">
        <v>54854</v>
      </c>
      <c r="D4573">
        <v>4571</v>
      </c>
      <c r="E4573">
        <f t="shared" si="71"/>
        <v>45710</v>
      </c>
    </row>
    <row r="4574" spans="1:5" x14ac:dyDescent="0.25">
      <c r="A4574">
        <v>4572</v>
      </c>
      <c r="B4574">
        <v>54866</v>
      </c>
      <c r="D4574">
        <v>4572</v>
      </c>
      <c r="E4574">
        <f t="shared" si="71"/>
        <v>45720</v>
      </c>
    </row>
    <row r="4575" spans="1:5" x14ac:dyDescent="0.25">
      <c r="A4575">
        <v>4573</v>
      </c>
      <c r="B4575">
        <v>54878</v>
      </c>
      <c r="D4575">
        <v>4573</v>
      </c>
      <c r="E4575">
        <f t="shared" si="71"/>
        <v>45730</v>
      </c>
    </row>
    <row r="4576" spans="1:5" x14ac:dyDescent="0.25">
      <c r="A4576">
        <v>4574</v>
      </c>
      <c r="B4576">
        <v>54890</v>
      </c>
      <c r="D4576">
        <v>4574</v>
      </c>
      <c r="E4576">
        <f t="shared" si="71"/>
        <v>45740</v>
      </c>
    </row>
    <row r="4577" spans="1:5" x14ac:dyDescent="0.25">
      <c r="A4577">
        <v>4575</v>
      </c>
      <c r="B4577">
        <v>54902</v>
      </c>
      <c r="D4577">
        <v>4575</v>
      </c>
      <c r="E4577">
        <f t="shared" si="71"/>
        <v>45750</v>
      </c>
    </row>
    <row r="4578" spans="1:5" x14ac:dyDescent="0.25">
      <c r="A4578">
        <v>4576</v>
      </c>
      <c r="B4578">
        <v>54914</v>
      </c>
      <c r="D4578">
        <v>4576</v>
      </c>
      <c r="E4578">
        <f t="shared" si="71"/>
        <v>45760</v>
      </c>
    </row>
    <row r="4579" spans="1:5" x14ac:dyDescent="0.25">
      <c r="A4579">
        <v>4577</v>
      </c>
      <c r="B4579">
        <v>54926</v>
      </c>
      <c r="D4579">
        <v>4577</v>
      </c>
      <c r="E4579">
        <f t="shared" si="71"/>
        <v>45770</v>
      </c>
    </row>
    <row r="4580" spans="1:5" x14ac:dyDescent="0.25">
      <c r="A4580">
        <v>4578</v>
      </c>
      <c r="B4580">
        <v>54938</v>
      </c>
      <c r="D4580">
        <v>4578</v>
      </c>
      <c r="E4580">
        <f t="shared" si="71"/>
        <v>45780</v>
      </c>
    </row>
    <row r="4581" spans="1:5" x14ac:dyDescent="0.25">
      <c r="A4581">
        <v>4579</v>
      </c>
      <c r="B4581">
        <v>54950</v>
      </c>
      <c r="D4581">
        <v>4579</v>
      </c>
      <c r="E4581">
        <f t="shared" si="71"/>
        <v>45790</v>
      </c>
    </row>
    <row r="4582" spans="1:5" x14ac:dyDescent="0.25">
      <c r="A4582">
        <v>4580</v>
      </c>
      <c r="B4582">
        <v>54962</v>
      </c>
      <c r="D4582">
        <v>4580</v>
      </c>
      <c r="E4582">
        <f t="shared" si="71"/>
        <v>45800</v>
      </c>
    </row>
    <row r="4583" spans="1:5" x14ac:dyDescent="0.25">
      <c r="A4583">
        <v>4581</v>
      </c>
      <c r="B4583">
        <v>54974</v>
      </c>
      <c r="D4583">
        <v>4581</v>
      </c>
      <c r="E4583">
        <f t="shared" si="71"/>
        <v>45810</v>
      </c>
    </row>
    <row r="4584" spans="1:5" x14ac:dyDescent="0.25">
      <c r="A4584">
        <v>4582</v>
      </c>
      <c r="B4584">
        <v>54986</v>
      </c>
      <c r="D4584">
        <v>4582</v>
      </c>
      <c r="E4584">
        <f t="shared" si="71"/>
        <v>45820</v>
      </c>
    </row>
    <row r="4585" spans="1:5" x14ac:dyDescent="0.25">
      <c r="A4585">
        <v>4583</v>
      </c>
      <c r="B4585">
        <v>54998</v>
      </c>
      <c r="D4585">
        <v>4583</v>
      </c>
      <c r="E4585">
        <f t="shared" si="71"/>
        <v>45830</v>
      </c>
    </row>
    <row r="4586" spans="1:5" x14ac:dyDescent="0.25">
      <c r="A4586">
        <v>4584</v>
      </c>
      <c r="B4586">
        <v>55010</v>
      </c>
      <c r="D4586">
        <v>4584</v>
      </c>
      <c r="E4586">
        <f t="shared" si="71"/>
        <v>45840</v>
      </c>
    </row>
    <row r="4587" spans="1:5" x14ac:dyDescent="0.25">
      <c r="A4587">
        <v>4585</v>
      </c>
      <c r="B4587">
        <v>55022</v>
      </c>
      <c r="D4587">
        <v>4585</v>
      </c>
      <c r="E4587">
        <f t="shared" si="71"/>
        <v>45850</v>
      </c>
    </row>
    <row r="4588" spans="1:5" x14ac:dyDescent="0.25">
      <c r="A4588">
        <v>4586</v>
      </c>
      <c r="B4588">
        <v>55034</v>
      </c>
      <c r="D4588">
        <v>4586</v>
      </c>
      <c r="E4588">
        <f t="shared" si="71"/>
        <v>45860</v>
      </c>
    </row>
    <row r="4589" spans="1:5" x14ac:dyDescent="0.25">
      <c r="A4589">
        <v>4587</v>
      </c>
      <c r="B4589">
        <v>55046</v>
      </c>
      <c r="D4589">
        <v>4587</v>
      </c>
      <c r="E4589">
        <f t="shared" si="71"/>
        <v>45870</v>
      </c>
    </row>
    <row r="4590" spans="1:5" x14ac:dyDescent="0.25">
      <c r="A4590">
        <v>4588</v>
      </c>
      <c r="B4590">
        <v>55058</v>
      </c>
      <c r="D4590">
        <v>4588</v>
      </c>
      <c r="E4590">
        <f t="shared" si="71"/>
        <v>45880</v>
      </c>
    </row>
    <row r="4591" spans="1:5" x14ac:dyDescent="0.25">
      <c r="A4591">
        <v>4589</v>
      </c>
      <c r="B4591">
        <v>55070</v>
      </c>
      <c r="D4591">
        <v>4589</v>
      </c>
      <c r="E4591">
        <f t="shared" si="71"/>
        <v>45890</v>
      </c>
    </row>
    <row r="4592" spans="1:5" x14ac:dyDescent="0.25">
      <c r="A4592">
        <v>4590</v>
      </c>
      <c r="B4592">
        <v>55082</v>
      </c>
      <c r="D4592">
        <v>4590</v>
      </c>
      <c r="E4592">
        <f t="shared" si="71"/>
        <v>45900</v>
      </c>
    </row>
    <row r="4593" spans="1:5" x14ac:dyDescent="0.25">
      <c r="A4593">
        <v>4591</v>
      </c>
      <c r="B4593">
        <v>55094</v>
      </c>
      <c r="D4593">
        <v>4591</v>
      </c>
      <c r="E4593">
        <f t="shared" si="71"/>
        <v>45910</v>
      </c>
    </row>
    <row r="4594" spans="1:5" x14ac:dyDescent="0.25">
      <c r="A4594">
        <v>4592</v>
      </c>
      <c r="B4594">
        <v>55106</v>
      </c>
      <c r="D4594">
        <v>4592</v>
      </c>
      <c r="E4594">
        <f t="shared" si="71"/>
        <v>45920</v>
      </c>
    </row>
    <row r="4595" spans="1:5" x14ac:dyDescent="0.25">
      <c r="A4595">
        <v>4593</v>
      </c>
      <c r="B4595">
        <v>55118</v>
      </c>
      <c r="D4595">
        <v>4593</v>
      </c>
      <c r="E4595">
        <f t="shared" si="71"/>
        <v>45930</v>
      </c>
    </row>
    <row r="4596" spans="1:5" x14ac:dyDescent="0.25">
      <c r="A4596">
        <v>4594</v>
      </c>
      <c r="B4596">
        <v>55130</v>
      </c>
      <c r="D4596">
        <v>4594</v>
      </c>
      <c r="E4596">
        <f t="shared" si="71"/>
        <v>45940</v>
      </c>
    </row>
    <row r="4597" spans="1:5" x14ac:dyDescent="0.25">
      <c r="A4597">
        <v>4595</v>
      </c>
      <c r="B4597">
        <v>55142</v>
      </c>
      <c r="D4597">
        <v>4595</v>
      </c>
      <c r="E4597">
        <f t="shared" si="71"/>
        <v>45950</v>
      </c>
    </row>
    <row r="4598" spans="1:5" x14ac:dyDescent="0.25">
      <c r="A4598">
        <v>4596</v>
      </c>
      <c r="B4598">
        <v>55154</v>
      </c>
      <c r="D4598">
        <v>4596</v>
      </c>
      <c r="E4598">
        <f t="shared" si="71"/>
        <v>45960</v>
      </c>
    </row>
    <row r="4599" spans="1:5" x14ac:dyDescent="0.25">
      <c r="A4599">
        <v>4597</v>
      </c>
      <c r="B4599">
        <v>55166</v>
      </c>
      <c r="D4599">
        <v>4597</v>
      </c>
      <c r="E4599">
        <f t="shared" si="71"/>
        <v>45970</v>
      </c>
    </row>
    <row r="4600" spans="1:5" x14ac:dyDescent="0.25">
      <c r="A4600">
        <v>4598</v>
      </c>
      <c r="B4600">
        <v>55178</v>
      </c>
      <c r="D4600">
        <v>4598</v>
      </c>
      <c r="E4600">
        <f t="shared" si="71"/>
        <v>45980</v>
      </c>
    </row>
    <row r="4601" spans="1:5" x14ac:dyDescent="0.25">
      <c r="A4601">
        <v>4599</v>
      </c>
      <c r="B4601">
        <v>55190</v>
      </c>
      <c r="D4601">
        <v>4599</v>
      </c>
      <c r="E4601">
        <f t="shared" si="71"/>
        <v>45990</v>
      </c>
    </row>
    <row r="4602" spans="1:5" x14ac:dyDescent="0.25">
      <c r="A4602">
        <v>4600</v>
      </c>
      <c r="B4602">
        <v>55202</v>
      </c>
      <c r="D4602">
        <v>4600</v>
      </c>
      <c r="E4602">
        <f t="shared" si="71"/>
        <v>46000</v>
      </c>
    </row>
    <row r="4603" spans="1:5" x14ac:dyDescent="0.25">
      <c r="A4603">
        <v>4601</v>
      </c>
      <c r="B4603">
        <v>55214</v>
      </c>
      <c r="D4603">
        <v>4601</v>
      </c>
      <c r="E4603">
        <f t="shared" si="71"/>
        <v>46010</v>
      </c>
    </row>
    <row r="4604" spans="1:5" x14ac:dyDescent="0.25">
      <c r="A4604">
        <v>4602</v>
      </c>
      <c r="B4604">
        <v>55226</v>
      </c>
      <c r="D4604">
        <v>4602</v>
      </c>
      <c r="E4604">
        <f t="shared" si="71"/>
        <v>46020</v>
      </c>
    </row>
    <row r="4605" spans="1:5" x14ac:dyDescent="0.25">
      <c r="A4605">
        <v>4603</v>
      </c>
      <c r="B4605">
        <v>55238</v>
      </c>
      <c r="D4605">
        <v>4603</v>
      </c>
      <c r="E4605">
        <f t="shared" si="71"/>
        <v>46030</v>
      </c>
    </row>
    <row r="4606" spans="1:5" x14ac:dyDescent="0.25">
      <c r="A4606">
        <v>4604</v>
      </c>
      <c r="B4606">
        <v>55250</v>
      </c>
      <c r="D4606">
        <v>4604</v>
      </c>
      <c r="E4606">
        <f t="shared" si="71"/>
        <v>46040</v>
      </c>
    </row>
    <row r="4607" spans="1:5" x14ac:dyDescent="0.25">
      <c r="A4607">
        <v>4605</v>
      </c>
      <c r="B4607">
        <v>55262</v>
      </c>
      <c r="D4607">
        <v>4605</v>
      </c>
      <c r="E4607">
        <f t="shared" si="71"/>
        <v>46050</v>
      </c>
    </row>
    <row r="4608" spans="1:5" x14ac:dyDescent="0.25">
      <c r="A4608">
        <v>4606</v>
      </c>
      <c r="B4608">
        <v>55274</v>
      </c>
      <c r="D4608">
        <v>4606</v>
      </c>
      <c r="E4608">
        <f t="shared" si="71"/>
        <v>46060</v>
      </c>
    </row>
    <row r="4609" spans="1:5" x14ac:dyDescent="0.25">
      <c r="A4609">
        <v>4607</v>
      </c>
      <c r="B4609">
        <v>55286</v>
      </c>
      <c r="D4609">
        <v>4607</v>
      </c>
      <c r="E4609">
        <f t="shared" si="71"/>
        <v>46070</v>
      </c>
    </row>
    <row r="4610" spans="1:5" x14ac:dyDescent="0.25">
      <c r="A4610">
        <v>4608</v>
      </c>
      <c r="B4610">
        <v>55298</v>
      </c>
      <c r="D4610">
        <v>4608</v>
      </c>
      <c r="E4610">
        <f t="shared" si="71"/>
        <v>46080</v>
      </c>
    </row>
    <row r="4611" spans="1:5" x14ac:dyDescent="0.25">
      <c r="A4611">
        <v>4609</v>
      </c>
      <c r="B4611">
        <v>55310</v>
      </c>
      <c r="D4611">
        <v>4609</v>
      </c>
      <c r="E4611">
        <f t="shared" si="71"/>
        <v>46090</v>
      </c>
    </row>
    <row r="4612" spans="1:5" x14ac:dyDescent="0.25">
      <c r="A4612">
        <v>4610</v>
      </c>
      <c r="B4612">
        <v>55322</v>
      </c>
      <c r="D4612">
        <v>4610</v>
      </c>
      <c r="E4612">
        <f t="shared" si="71"/>
        <v>46100</v>
      </c>
    </row>
    <row r="4613" spans="1:5" x14ac:dyDescent="0.25">
      <c r="A4613">
        <v>4611</v>
      </c>
      <c r="B4613">
        <v>55334</v>
      </c>
      <c r="D4613">
        <v>4611</v>
      </c>
      <c r="E4613">
        <f t="shared" ref="E4613:E4676" si="72">10*D4613</f>
        <v>46110</v>
      </c>
    </row>
    <row r="4614" spans="1:5" x14ac:dyDescent="0.25">
      <c r="A4614">
        <v>4612</v>
      </c>
      <c r="B4614">
        <v>55346</v>
      </c>
      <c r="D4614">
        <v>4612</v>
      </c>
      <c r="E4614">
        <f t="shared" si="72"/>
        <v>46120</v>
      </c>
    </row>
    <row r="4615" spans="1:5" x14ac:dyDescent="0.25">
      <c r="A4615">
        <v>4613</v>
      </c>
      <c r="B4615">
        <v>55358</v>
      </c>
      <c r="D4615">
        <v>4613</v>
      </c>
      <c r="E4615">
        <f t="shared" si="72"/>
        <v>46130</v>
      </c>
    </row>
    <row r="4616" spans="1:5" x14ac:dyDescent="0.25">
      <c r="A4616">
        <v>4614</v>
      </c>
      <c r="B4616">
        <v>55370</v>
      </c>
      <c r="D4616">
        <v>4614</v>
      </c>
      <c r="E4616">
        <f t="shared" si="72"/>
        <v>46140</v>
      </c>
    </row>
    <row r="4617" spans="1:5" x14ac:dyDescent="0.25">
      <c r="A4617">
        <v>4615</v>
      </c>
      <c r="B4617">
        <v>55382</v>
      </c>
      <c r="D4617">
        <v>4615</v>
      </c>
      <c r="E4617">
        <f t="shared" si="72"/>
        <v>46150</v>
      </c>
    </row>
    <row r="4618" spans="1:5" x14ac:dyDescent="0.25">
      <c r="A4618">
        <v>4616</v>
      </c>
      <c r="B4618">
        <v>55394</v>
      </c>
      <c r="D4618">
        <v>4616</v>
      </c>
      <c r="E4618">
        <f t="shared" si="72"/>
        <v>46160</v>
      </c>
    </row>
    <row r="4619" spans="1:5" x14ac:dyDescent="0.25">
      <c r="A4619">
        <v>4617</v>
      </c>
      <c r="B4619">
        <v>55406</v>
      </c>
      <c r="D4619">
        <v>4617</v>
      </c>
      <c r="E4619">
        <f t="shared" si="72"/>
        <v>46170</v>
      </c>
    </row>
    <row r="4620" spans="1:5" x14ac:dyDescent="0.25">
      <c r="A4620">
        <v>4618</v>
      </c>
      <c r="B4620">
        <v>55418</v>
      </c>
      <c r="D4620">
        <v>4618</v>
      </c>
      <c r="E4620">
        <f t="shared" si="72"/>
        <v>46180</v>
      </c>
    </row>
    <row r="4621" spans="1:5" x14ac:dyDescent="0.25">
      <c r="A4621">
        <v>4619</v>
      </c>
      <c r="B4621">
        <v>55430</v>
      </c>
      <c r="D4621">
        <v>4619</v>
      </c>
      <c r="E4621">
        <f t="shared" si="72"/>
        <v>46190</v>
      </c>
    </row>
    <row r="4622" spans="1:5" x14ac:dyDescent="0.25">
      <c r="A4622">
        <v>4620</v>
      </c>
      <c r="B4622">
        <v>55442</v>
      </c>
      <c r="D4622">
        <v>4620</v>
      </c>
      <c r="E4622">
        <f t="shared" si="72"/>
        <v>46200</v>
      </c>
    </row>
    <row r="4623" spans="1:5" x14ac:dyDescent="0.25">
      <c r="A4623">
        <v>4621</v>
      </c>
      <c r="B4623">
        <v>55454</v>
      </c>
      <c r="D4623">
        <v>4621</v>
      </c>
      <c r="E4623">
        <f t="shared" si="72"/>
        <v>46210</v>
      </c>
    </row>
    <row r="4624" spans="1:5" x14ac:dyDescent="0.25">
      <c r="A4624">
        <v>4622</v>
      </c>
      <c r="B4624">
        <v>55466</v>
      </c>
      <c r="D4624">
        <v>4622</v>
      </c>
      <c r="E4624">
        <f t="shared" si="72"/>
        <v>46220</v>
      </c>
    </row>
    <row r="4625" spans="1:5" x14ac:dyDescent="0.25">
      <c r="A4625">
        <v>4623</v>
      </c>
      <c r="B4625">
        <v>55478</v>
      </c>
      <c r="D4625">
        <v>4623</v>
      </c>
      <c r="E4625">
        <f t="shared" si="72"/>
        <v>46230</v>
      </c>
    </row>
    <row r="4626" spans="1:5" x14ac:dyDescent="0.25">
      <c r="A4626">
        <v>4624</v>
      </c>
      <c r="B4626">
        <v>55490</v>
      </c>
      <c r="D4626">
        <v>4624</v>
      </c>
      <c r="E4626">
        <f t="shared" si="72"/>
        <v>46240</v>
      </c>
    </row>
    <row r="4627" spans="1:5" x14ac:dyDescent="0.25">
      <c r="A4627">
        <v>4625</v>
      </c>
      <c r="B4627">
        <v>55502</v>
      </c>
      <c r="D4627">
        <v>4625</v>
      </c>
      <c r="E4627">
        <f t="shared" si="72"/>
        <v>46250</v>
      </c>
    </row>
    <row r="4628" spans="1:5" x14ac:dyDescent="0.25">
      <c r="A4628">
        <v>4626</v>
      </c>
      <c r="B4628">
        <v>55514</v>
      </c>
      <c r="D4628">
        <v>4626</v>
      </c>
      <c r="E4628">
        <f t="shared" si="72"/>
        <v>46260</v>
      </c>
    </row>
    <row r="4629" spans="1:5" x14ac:dyDescent="0.25">
      <c r="A4629">
        <v>4627</v>
      </c>
      <c r="B4629">
        <v>55526</v>
      </c>
      <c r="D4629">
        <v>4627</v>
      </c>
      <c r="E4629">
        <f t="shared" si="72"/>
        <v>46270</v>
      </c>
    </row>
    <row r="4630" spans="1:5" x14ac:dyDescent="0.25">
      <c r="A4630">
        <v>4628</v>
      </c>
      <c r="B4630">
        <v>55538</v>
      </c>
      <c r="D4630">
        <v>4628</v>
      </c>
      <c r="E4630">
        <f t="shared" si="72"/>
        <v>46280</v>
      </c>
    </row>
    <row r="4631" spans="1:5" x14ac:dyDescent="0.25">
      <c r="A4631">
        <v>4629</v>
      </c>
      <c r="B4631">
        <v>55550</v>
      </c>
      <c r="D4631">
        <v>4629</v>
      </c>
      <c r="E4631">
        <f t="shared" si="72"/>
        <v>46290</v>
      </c>
    </row>
    <row r="4632" spans="1:5" x14ac:dyDescent="0.25">
      <c r="A4632">
        <v>4630</v>
      </c>
      <c r="B4632">
        <v>55562</v>
      </c>
      <c r="D4632">
        <v>4630</v>
      </c>
      <c r="E4632">
        <f t="shared" si="72"/>
        <v>46300</v>
      </c>
    </row>
    <row r="4633" spans="1:5" x14ac:dyDescent="0.25">
      <c r="A4633">
        <v>4631</v>
      </c>
      <c r="B4633">
        <v>55574</v>
      </c>
      <c r="D4633">
        <v>4631</v>
      </c>
      <c r="E4633">
        <f t="shared" si="72"/>
        <v>46310</v>
      </c>
    </row>
    <row r="4634" spans="1:5" x14ac:dyDescent="0.25">
      <c r="A4634">
        <v>4632</v>
      </c>
      <c r="B4634">
        <v>55586</v>
      </c>
      <c r="D4634">
        <v>4632</v>
      </c>
      <c r="E4634">
        <f t="shared" si="72"/>
        <v>46320</v>
      </c>
    </row>
    <row r="4635" spans="1:5" x14ac:dyDescent="0.25">
      <c r="A4635">
        <v>4633</v>
      </c>
      <c r="B4635">
        <v>55598</v>
      </c>
      <c r="D4635">
        <v>4633</v>
      </c>
      <c r="E4635">
        <f t="shared" si="72"/>
        <v>46330</v>
      </c>
    </row>
    <row r="4636" spans="1:5" x14ac:dyDescent="0.25">
      <c r="A4636">
        <v>4634</v>
      </c>
      <c r="B4636">
        <v>55610</v>
      </c>
      <c r="D4636">
        <v>4634</v>
      </c>
      <c r="E4636">
        <f t="shared" si="72"/>
        <v>46340</v>
      </c>
    </row>
    <row r="4637" spans="1:5" x14ac:dyDescent="0.25">
      <c r="A4637">
        <v>4635</v>
      </c>
      <c r="B4637">
        <v>55622</v>
      </c>
      <c r="D4637">
        <v>4635</v>
      </c>
      <c r="E4637">
        <f t="shared" si="72"/>
        <v>46350</v>
      </c>
    </row>
    <row r="4638" spans="1:5" x14ac:dyDescent="0.25">
      <c r="A4638">
        <v>4636</v>
      </c>
      <c r="B4638">
        <v>55634</v>
      </c>
      <c r="D4638">
        <v>4636</v>
      </c>
      <c r="E4638">
        <f t="shared" si="72"/>
        <v>46360</v>
      </c>
    </row>
    <row r="4639" spans="1:5" x14ac:dyDescent="0.25">
      <c r="A4639">
        <v>4637</v>
      </c>
      <c r="B4639">
        <v>55646</v>
      </c>
      <c r="D4639">
        <v>4637</v>
      </c>
      <c r="E4639">
        <f t="shared" si="72"/>
        <v>46370</v>
      </c>
    </row>
    <row r="4640" spans="1:5" x14ac:dyDescent="0.25">
      <c r="A4640">
        <v>4638</v>
      </c>
      <c r="B4640">
        <v>55658</v>
      </c>
      <c r="D4640">
        <v>4638</v>
      </c>
      <c r="E4640">
        <f t="shared" si="72"/>
        <v>46380</v>
      </c>
    </row>
    <row r="4641" spans="1:5" x14ac:dyDescent="0.25">
      <c r="A4641">
        <v>4639</v>
      </c>
      <c r="B4641">
        <v>55670</v>
      </c>
      <c r="D4641">
        <v>4639</v>
      </c>
      <c r="E4641">
        <f t="shared" si="72"/>
        <v>46390</v>
      </c>
    </row>
    <row r="4642" spans="1:5" x14ac:dyDescent="0.25">
      <c r="A4642">
        <v>4640</v>
      </c>
      <c r="B4642">
        <v>55682</v>
      </c>
      <c r="D4642">
        <v>4640</v>
      </c>
      <c r="E4642">
        <f t="shared" si="72"/>
        <v>46400</v>
      </c>
    </row>
    <row r="4643" spans="1:5" x14ac:dyDescent="0.25">
      <c r="A4643">
        <v>4641</v>
      </c>
      <c r="B4643">
        <v>55694</v>
      </c>
      <c r="D4643">
        <v>4641</v>
      </c>
      <c r="E4643">
        <f t="shared" si="72"/>
        <v>46410</v>
      </c>
    </row>
    <row r="4644" spans="1:5" x14ac:dyDescent="0.25">
      <c r="A4644">
        <v>4642</v>
      </c>
      <c r="B4644">
        <v>55706</v>
      </c>
      <c r="D4644">
        <v>4642</v>
      </c>
      <c r="E4644">
        <f t="shared" si="72"/>
        <v>46420</v>
      </c>
    </row>
    <row r="4645" spans="1:5" x14ac:dyDescent="0.25">
      <c r="A4645">
        <v>4643</v>
      </c>
      <c r="B4645">
        <v>55718</v>
      </c>
      <c r="D4645">
        <v>4643</v>
      </c>
      <c r="E4645">
        <f t="shared" si="72"/>
        <v>46430</v>
      </c>
    </row>
    <row r="4646" spans="1:5" x14ac:dyDescent="0.25">
      <c r="A4646">
        <v>4644</v>
      </c>
      <c r="B4646">
        <v>55730</v>
      </c>
      <c r="D4646">
        <v>4644</v>
      </c>
      <c r="E4646">
        <f t="shared" si="72"/>
        <v>46440</v>
      </c>
    </row>
    <row r="4647" spans="1:5" x14ac:dyDescent="0.25">
      <c r="A4647">
        <v>4645</v>
      </c>
      <c r="B4647">
        <v>55742</v>
      </c>
      <c r="D4647">
        <v>4645</v>
      </c>
      <c r="E4647">
        <f t="shared" si="72"/>
        <v>46450</v>
      </c>
    </row>
    <row r="4648" spans="1:5" x14ac:dyDescent="0.25">
      <c r="A4648">
        <v>4646</v>
      </c>
      <c r="B4648">
        <v>55754</v>
      </c>
      <c r="D4648">
        <v>4646</v>
      </c>
      <c r="E4648">
        <f t="shared" si="72"/>
        <v>46460</v>
      </c>
    </row>
    <row r="4649" spans="1:5" x14ac:dyDescent="0.25">
      <c r="A4649">
        <v>4647</v>
      </c>
      <c r="B4649">
        <v>55766</v>
      </c>
      <c r="D4649">
        <v>4647</v>
      </c>
      <c r="E4649">
        <f t="shared" si="72"/>
        <v>46470</v>
      </c>
    </row>
    <row r="4650" spans="1:5" x14ac:dyDescent="0.25">
      <c r="A4650">
        <v>4648</v>
      </c>
      <c r="B4650">
        <v>55778</v>
      </c>
      <c r="D4650">
        <v>4648</v>
      </c>
      <c r="E4650">
        <f t="shared" si="72"/>
        <v>46480</v>
      </c>
    </row>
    <row r="4651" spans="1:5" x14ac:dyDescent="0.25">
      <c r="A4651">
        <v>4649</v>
      </c>
      <c r="B4651">
        <v>55790</v>
      </c>
      <c r="D4651">
        <v>4649</v>
      </c>
      <c r="E4651">
        <f t="shared" si="72"/>
        <v>46490</v>
      </c>
    </row>
    <row r="4652" spans="1:5" x14ac:dyDescent="0.25">
      <c r="A4652">
        <v>4650</v>
      </c>
      <c r="B4652">
        <v>55802</v>
      </c>
      <c r="D4652">
        <v>4650</v>
      </c>
      <c r="E4652">
        <f t="shared" si="72"/>
        <v>46500</v>
      </c>
    </row>
    <row r="4653" spans="1:5" x14ac:dyDescent="0.25">
      <c r="A4653">
        <v>4651</v>
      </c>
      <c r="B4653">
        <v>55814</v>
      </c>
      <c r="D4653">
        <v>4651</v>
      </c>
      <c r="E4653">
        <f t="shared" si="72"/>
        <v>46510</v>
      </c>
    </row>
    <row r="4654" spans="1:5" x14ac:dyDescent="0.25">
      <c r="A4654">
        <v>4652</v>
      </c>
      <c r="B4654">
        <v>55826</v>
      </c>
      <c r="D4654">
        <v>4652</v>
      </c>
      <c r="E4654">
        <f t="shared" si="72"/>
        <v>46520</v>
      </c>
    </row>
    <row r="4655" spans="1:5" x14ac:dyDescent="0.25">
      <c r="A4655">
        <v>4653</v>
      </c>
      <c r="B4655">
        <v>55838</v>
      </c>
      <c r="D4655">
        <v>4653</v>
      </c>
      <c r="E4655">
        <f t="shared" si="72"/>
        <v>46530</v>
      </c>
    </row>
    <row r="4656" spans="1:5" x14ac:dyDescent="0.25">
      <c r="A4656">
        <v>4654</v>
      </c>
      <c r="B4656">
        <v>55850</v>
      </c>
      <c r="D4656">
        <v>4654</v>
      </c>
      <c r="E4656">
        <f t="shared" si="72"/>
        <v>46540</v>
      </c>
    </row>
    <row r="4657" spans="1:5" x14ac:dyDescent="0.25">
      <c r="A4657">
        <v>4655</v>
      </c>
      <c r="B4657">
        <v>55862</v>
      </c>
      <c r="D4657">
        <v>4655</v>
      </c>
      <c r="E4657">
        <f t="shared" si="72"/>
        <v>46550</v>
      </c>
    </row>
    <row r="4658" spans="1:5" x14ac:dyDescent="0.25">
      <c r="A4658">
        <v>4656</v>
      </c>
      <c r="B4658">
        <v>55874</v>
      </c>
      <c r="D4658">
        <v>4656</v>
      </c>
      <c r="E4658">
        <f t="shared" si="72"/>
        <v>46560</v>
      </c>
    </row>
    <row r="4659" spans="1:5" x14ac:dyDescent="0.25">
      <c r="A4659">
        <v>4657</v>
      </c>
      <c r="B4659">
        <v>55886</v>
      </c>
      <c r="D4659">
        <v>4657</v>
      </c>
      <c r="E4659">
        <f t="shared" si="72"/>
        <v>46570</v>
      </c>
    </row>
    <row r="4660" spans="1:5" x14ac:dyDescent="0.25">
      <c r="A4660">
        <v>4658</v>
      </c>
      <c r="B4660">
        <v>55898</v>
      </c>
      <c r="D4660">
        <v>4658</v>
      </c>
      <c r="E4660">
        <f t="shared" si="72"/>
        <v>46580</v>
      </c>
    </row>
    <row r="4661" spans="1:5" x14ac:dyDescent="0.25">
      <c r="A4661">
        <v>4659</v>
      </c>
      <c r="B4661">
        <v>55910</v>
      </c>
      <c r="D4661">
        <v>4659</v>
      </c>
      <c r="E4661">
        <f t="shared" si="72"/>
        <v>46590</v>
      </c>
    </row>
    <row r="4662" spans="1:5" x14ac:dyDescent="0.25">
      <c r="A4662">
        <v>4660</v>
      </c>
      <c r="B4662">
        <v>55922</v>
      </c>
      <c r="D4662">
        <v>4660</v>
      </c>
      <c r="E4662">
        <f t="shared" si="72"/>
        <v>46600</v>
      </c>
    </row>
    <row r="4663" spans="1:5" x14ac:dyDescent="0.25">
      <c r="A4663">
        <v>4661</v>
      </c>
      <c r="B4663">
        <v>55934</v>
      </c>
      <c r="D4663">
        <v>4661</v>
      </c>
      <c r="E4663">
        <f t="shared" si="72"/>
        <v>46610</v>
      </c>
    </row>
    <row r="4664" spans="1:5" x14ac:dyDescent="0.25">
      <c r="A4664">
        <v>4662</v>
      </c>
      <c r="B4664">
        <v>55946</v>
      </c>
      <c r="D4664">
        <v>4662</v>
      </c>
      <c r="E4664">
        <f t="shared" si="72"/>
        <v>46620</v>
      </c>
    </row>
    <row r="4665" spans="1:5" x14ac:dyDescent="0.25">
      <c r="A4665">
        <v>4663</v>
      </c>
      <c r="B4665">
        <v>55958</v>
      </c>
      <c r="D4665">
        <v>4663</v>
      </c>
      <c r="E4665">
        <f t="shared" si="72"/>
        <v>46630</v>
      </c>
    </row>
    <row r="4666" spans="1:5" x14ac:dyDescent="0.25">
      <c r="A4666">
        <v>4664</v>
      </c>
      <c r="B4666">
        <v>55970</v>
      </c>
      <c r="D4666">
        <v>4664</v>
      </c>
      <c r="E4666">
        <f t="shared" si="72"/>
        <v>46640</v>
      </c>
    </row>
    <row r="4667" spans="1:5" x14ac:dyDescent="0.25">
      <c r="A4667">
        <v>4665</v>
      </c>
      <c r="B4667">
        <v>55982</v>
      </c>
      <c r="D4667">
        <v>4665</v>
      </c>
      <c r="E4667">
        <f t="shared" si="72"/>
        <v>46650</v>
      </c>
    </row>
    <row r="4668" spans="1:5" x14ac:dyDescent="0.25">
      <c r="A4668">
        <v>4666</v>
      </c>
      <c r="B4668">
        <v>55994</v>
      </c>
      <c r="D4668">
        <v>4666</v>
      </c>
      <c r="E4668">
        <f t="shared" si="72"/>
        <v>46660</v>
      </c>
    </row>
    <row r="4669" spans="1:5" x14ac:dyDescent="0.25">
      <c r="A4669">
        <v>4667</v>
      </c>
      <c r="B4669">
        <v>56006</v>
      </c>
      <c r="D4669">
        <v>4667</v>
      </c>
      <c r="E4669">
        <f t="shared" si="72"/>
        <v>46670</v>
      </c>
    </row>
    <row r="4670" spans="1:5" x14ac:dyDescent="0.25">
      <c r="A4670">
        <v>4668</v>
      </c>
      <c r="B4670">
        <v>56018</v>
      </c>
      <c r="D4670">
        <v>4668</v>
      </c>
      <c r="E4670">
        <f t="shared" si="72"/>
        <v>46680</v>
      </c>
    </row>
    <row r="4671" spans="1:5" x14ac:dyDescent="0.25">
      <c r="A4671">
        <v>4669</v>
      </c>
      <c r="B4671">
        <v>56030</v>
      </c>
      <c r="D4671">
        <v>4669</v>
      </c>
      <c r="E4671">
        <f t="shared" si="72"/>
        <v>46690</v>
      </c>
    </row>
    <row r="4672" spans="1:5" x14ac:dyDescent="0.25">
      <c r="A4672">
        <v>4670</v>
      </c>
      <c r="B4672">
        <v>56042</v>
      </c>
      <c r="D4672">
        <v>4670</v>
      </c>
      <c r="E4672">
        <f t="shared" si="72"/>
        <v>46700</v>
      </c>
    </row>
    <row r="4673" spans="1:5" x14ac:dyDescent="0.25">
      <c r="A4673">
        <v>4671</v>
      </c>
      <c r="B4673">
        <v>56054</v>
      </c>
      <c r="D4673">
        <v>4671</v>
      </c>
      <c r="E4673">
        <f t="shared" si="72"/>
        <v>46710</v>
      </c>
    </row>
    <row r="4674" spans="1:5" x14ac:dyDescent="0.25">
      <c r="A4674">
        <v>4672</v>
      </c>
      <c r="B4674">
        <v>56066</v>
      </c>
      <c r="D4674">
        <v>4672</v>
      </c>
      <c r="E4674">
        <f t="shared" si="72"/>
        <v>46720</v>
      </c>
    </row>
    <row r="4675" spans="1:5" x14ac:dyDescent="0.25">
      <c r="A4675">
        <v>4673</v>
      </c>
      <c r="B4675">
        <v>56078</v>
      </c>
      <c r="D4675">
        <v>4673</v>
      </c>
      <c r="E4675">
        <f t="shared" si="72"/>
        <v>46730</v>
      </c>
    </row>
    <row r="4676" spans="1:5" x14ac:dyDescent="0.25">
      <c r="A4676">
        <v>4674</v>
      </c>
      <c r="B4676">
        <v>56090</v>
      </c>
      <c r="D4676">
        <v>4674</v>
      </c>
      <c r="E4676">
        <f t="shared" si="72"/>
        <v>46740</v>
      </c>
    </row>
    <row r="4677" spans="1:5" x14ac:dyDescent="0.25">
      <c r="A4677">
        <v>4675</v>
      </c>
      <c r="B4677">
        <v>56102</v>
      </c>
      <c r="D4677">
        <v>4675</v>
      </c>
      <c r="E4677">
        <f t="shared" ref="E4677:E4740" si="73">10*D4677</f>
        <v>46750</v>
      </c>
    </row>
    <row r="4678" spans="1:5" x14ac:dyDescent="0.25">
      <c r="A4678">
        <v>4676</v>
      </c>
      <c r="B4678">
        <v>56114</v>
      </c>
      <c r="D4678">
        <v>4676</v>
      </c>
      <c r="E4678">
        <f t="shared" si="73"/>
        <v>46760</v>
      </c>
    </row>
    <row r="4679" spans="1:5" x14ac:dyDescent="0.25">
      <c r="A4679">
        <v>4677</v>
      </c>
      <c r="B4679">
        <v>56126</v>
      </c>
      <c r="D4679">
        <v>4677</v>
      </c>
      <c r="E4679">
        <f t="shared" si="73"/>
        <v>46770</v>
      </c>
    </row>
    <row r="4680" spans="1:5" x14ac:dyDescent="0.25">
      <c r="A4680">
        <v>4678</v>
      </c>
      <c r="B4680">
        <v>56138</v>
      </c>
      <c r="D4680">
        <v>4678</v>
      </c>
      <c r="E4680">
        <f t="shared" si="73"/>
        <v>46780</v>
      </c>
    </row>
    <row r="4681" spans="1:5" x14ac:dyDescent="0.25">
      <c r="A4681">
        <v>4679</v>
      </c>
      <c r="B4681">
        <v>56150</v>
      </c>
      <c r="D4681">
        <v>4679</v>
      </c>
      <c r="E4681">
        <f t="shared" si="73"/>
        <v>46790</v>
      </c>
    </row>
    <row r="4682" spans="1:5" x14ac:dyDescent="0.25">
      <c r="A4682">
        <v>4680</v>
      </c>
      <c r="B4682">
        <v>56162</v>
      </c>
      <c r="D4682">
        <v>4680</v>
      </c>
      <c r="E4682">
        <f t="shared" si="73"/>
        <v>46800</v>
      </c>
    </row>
    <row r="4683" spans="1:5" x14ac:dyDescent="0.25">
      <c r="A4683">
        <v>4681</v>
      </c>
      <c r="B4683">
        <v>56174</v>
      </c>
      <c r="D4683">
        <v>4681</v>
      </c>
      <c r="E4683">
        <f t="shared" si="73"/>
        <v>46810</v>
      </c>
    </row>
    <row r="4684" spans="1:5" x14ac:dyDescent="0.25">
      <c r="A4684">
        <v>4682</v>
      </c>
      <c r="B4684">
        <v>56186</v>
      </c>
      <c r="D4684">
        <v>4682</v>
      </c>
      <c r="E4684">
        <f t="shared" si="73"/>
        <v>46820</v>
      </c>
    </row>
    <row r="4685" spans="1:5" x14ac:dyDescent="0.25">
      <c r="A4685">
        <v>4683</v>
      </c>
      <c r="B4685">
        <v>56198</v>
      </c>
      <c r="D4685">
        <v>4683</v>
      </c>
      <c r="E4685">
        <f t="shared" si="73"/>
        <v>46830</v>
      </c>
    </row>
    <row r="4686" spans="1:5" x14ac:dyDescent="0.25">
      <c r="A4686">
        <v>4684</v>
      </c>
      <c r="B4686">
        <v>56210</v>
      </c>
      <c r="D4686">
        <v>4684</v>
      </c>
      <c r="E4686">
        <f t="shared" si="73"/>
        <v>46840</v>
      </c>
    </row>
    <row r="4687" spans="1:5" x14ac:dyDescent="0.25">
      <c r="A4687">
        <v>4685</v>
      </c>
      <c r="B4687">
        <v>56222</v>
      </c>
      <c r="D4687">
        <v>4685</v>
      </c>
      <c r="E4687">
        <f t="shared" si="73"/>
        <v>46850</v>
      </c>
    </row>
    <row r="4688" spans="1:5" x14ac:dyDescent="0.25">
      <c r="A4688">
        <v>4686</v>
      </c>
      <c r="B4688">
        <v>56234</v>
      </c>
      <c r="D4688">
        <v>4686</v>
      </c>
      <c r="E4688">
        <f t="shared" si="73"/>
        <v>46860</v>
      </c>
    </row>
    <row r="4689" spans="1:5" x14ac:dyDescent="0.25">
      <c r="A4689">
        <v>4687</v>
      </c>
      <c r="B4689">
        <v>56246</v>
      </c>
      <c r="D4689">
        <v>4687</v>
      </c>
      <c r="E4689">
        <f t="shared" si="73"/>
        <v>46870</v>
      </c>
    </row>
    <row r="4690" spans="1:5" x14ac:dyDescent="0.25">
      <c r="A4690">
        <v>4688</v>
      </c>
      <c r="B4690">
        <v>56258</v>
      </c>
      <c r="D4690">
        <v>4688</v>
      </c>
      <c r="E4690">
        <f t="shared" si="73"/>
        <v>46880</v>
      </c>
    </row>
    <row r="4691" spans="1:5" x14ac:dyDescent="0.25">
      <c r="A4691">
        <v>4689</v>
      </c>
      <c r="B4691">
        <v>56270</v>
      </c>
      <c r="D4691">
        <v>4689</v>
      </c>
      <c r="E4691">
        <f t="shared" si="73"/>
        <v>46890</v>
      </c>
    </row>
    <row r="4692" spans="1:5" x14ac:dyDescent="0.25">
      <c r="A4692">
        <v>4690</v>
      </c>
      <c r="B4692">
        <v>56282</v>
      </c>
      <c r="D4692">
        <v>4690</v>
      </c>
      <c r="E4692">
        <f t="shared" si="73"/>
        <v>46900</v>
      </c>
    </row>
    <row r="4693" spans="1:5" x14ac:dyDescent="0.25">
      <c r="A4693">
        <v>4691</v>
      </c>
      <c r="B4693">
        <v>56294</v>
      </c>
      <c r="D4693">
        <v>4691</v>
      </c>
      <c r="E4693">
        <f t="shared" si="73"/>
        <v>46910</v>
      </c>
    </row>
    <row r="4694" spans="1:5" x14ac:dyDescent="0.25">
      <c r="A4694">
        <v>4692</v>
      </c>
      <c r="B4694">
        <v>56306</v>
      </c>
      <c r="D4694">
        <v>4692</v>
      </c>
      <c r="E4694">
        <f t="shared" si="73"/>
        <v>46920</v>
      </c>
    </row>
    <row r="4695" spans="1:5" x14ac:dyDescent="0.25">
      <c r="A4695">
        <v>4693</v>
      </c>
      <c r="B4695">
        <v>56318</v>
      </c>
      <c r="D4695">
        <v>4693</v>
      </c>
      <c r="E4695">
        <f t="shared" si="73"/>
        <v>46930</v>
      </c>
    </row>
    <row r="4696" spans="1:5" x14ac:dyDescent="0.25">
      <c r="A4696">
        <v>4694</v>
      </c>
      <c r="B4696">
        <v>56330</v>
      </c>
      <c r="D4696">
        <v>4694</v>
      </c>
      <c r="E4696">
        <f t="shared" si="73"/>
        <v>46940</v>
      </c>
    </row>
    <row r="4697" spans="1:5" x14ac:dyDescent="0.25">
      <c r="A4697">
        <v>4695</v>
      </c>
      <c r="B4697">
        <v>56342</v>
      </c>
      <c r="D4697">
        <v>4695</v>
      </c>
      <c r="E4697">
        <f t="shared" si="73"/>
        <v>46950</v>
      </c>
    </row>
    <row r="4698" spans="1:5" x14ac:dyDescent="0.25">
      <c r="A4698">
        <v>4696</v>
      </c>
      <c r="B4698">
        <v>56354</v>
      </c>
      <c r="D4698">
        <v>4696</v>
      </c>
      <c r="E4698">
        <f t="shared" si="73"/>
        <v>46960</v>
      </c>
    </row>
    <row r="4699" spans="1:5" x14ac:dyDescent="0.25">
      <c r="A4699">
        <v>4697</v>
      </c>
      <c r="B4699">
        <v>56366</v>
      </c>
      <c r="D4699">
        <v>4697</v>
      </c>
      <c r="E4699">
        <f t="shared" si="73"/>
        <v>46970</v>
      </c>
    </row>
    <row r="4700" spans="1:5" x14ac:dyDescent="0.25">
      <c r="A4700">
        <v>4698</v>
      </c>
      <c r="B4700">
        <v>56378</v>
      </c>
      <c r="D4700">
        <v>4698</v>
      </c>
      <c r="E4700">
        <f t="shared" si="73"/>
        <v>46980</v>
      </c>
    </row>
    <row r="4701" spans="1:5" x14ac:dyDescent="0.25">
      <c r="A4701">
        <v>4699</v>
      </c>
      <c r="B4701">
        <v>56390</v>
      </c>
      <c r="D4701">
        <v>4699</v>
      </c>
      <c r="E4701">
        <f t="shared" si="73"/>
        <v>46990</v>
      </c>
    </row>
    <row r="4702" spans="1:5" x14ac:dyDescent="0.25">
      <c r="A4702">
        <v>4700</v>
      </c>
      <c r="B4702">
        <v>56402</v>
      </c>
      <c r="D4702">
        <v>4700</v>
      </c>
      <c r="E4702">
        <f t="shared" si="73"/>
        <v>47000</v>
      </c>
    </row>
    <row r="4703" spans="1:5" x14ac:dyDescent="0.25">
      <c r="A4703">
        <v>4701</v>
      </c>
      <c r="B4703">
        <v>56414</v>
      </c>
      <c r="D4703">
        <v>4701</v>
      </c>
      <c r="E4703">
        <f t="shared" si="73"/>
        <v>47010</v>
      </c>
    </row>
    <row r="4704" spans="1:5" x14ac:dyDescent="0.25">
      <c r="A4704">
        <v>4702</v>
      </c>
      <c r="B4704">
        <v>56426</v>
      </c>
      <c r="D4704">
        <v>4702</v>
      </c>
      <c r="E4704">
        <f t="shared" si="73"/>
        <v>47020</v>
      </c>
    </row>
    <row r="4705" spans="1:5" x14ac:dyDescent="0.25">
      <c r="A4705">
        <v>4703</v>
      </c>
      <c r="B4705">
        <v>56438</v>
      </c>
      <c r="D4705">
        <v>4703</v>
      </c>
      <c r="E4705">
        <f t="shared" si="73"/>
        <v>47030</v>
      </c>
    </row>
    <row r="4706" spans="1:5" x14ac:dyDescent="0.25">
      <c r="A4706">
        <v>4704</v>
      </c>
      <c r="B4706">
        <v>56450</v>
      </c>
      <c r="D4706">
        <v>4704</v>
      </c>
      <c r="E4706">
        <f t="shared" si="73"/>
        <v>47040</v>
      </c>
    </row>
    <row r="4707" spans="1:5" x14ac:dyDescent="0.25">
      <c r="A4707">
        <v>4705</v>
      </c>
      <c r="B4707">
        <v>56462</v>
      </c>
      <c r="D4707">
        <v>4705</v>
      </c>
      <c r="E4707">
        <f t="shared" si="73"/>
        <v>47050</v>
      </c>
    </row>
    <row r="4708" spans="1:5" x14ac:dyDescent="0.25">
      <c r="A4708">
        <v>4706</v>
      </c>
      <c r="B4708">
        <v>56474</v>
      </c>
      <c r="D4708">
        <v>4706</v>
      </c>
      <c r="E4708">
        <f t="shared" si="73"/>
        <v>47060</v>
      </c>
    </row>
    <row r="4709" spans="1:5" x14ac:dyDescent="0.25">
      <c r="A4709">
        <v>4707</v>
      </c>
      <c r="B4709">
        <v>56486</v>
      </c>
      <c r="D4709">
        <v>4707</v>
      </c>
      <c r="E4709">
        <f t="shared" si="73"/>
        <v>47070</v>
      </c>
    </row>
    <row r="4710" spans="1:5" x14ac:dyDescent="0.25">
      <c r="A4710">
        <v>4708</v>
      </c>
      <c r="B4710">
        <v>56498</v>
      </c>
      <c r="D4710">
        <v>4708</v>
      </c>
      <c r="E4710">
        <f t="shared" si="73"/>
        <v>47080</v>
      </c>
    </row>
    <row r="4711" spans="1:5" x14ac:dyDescent="0.25">
      <c r="A4711">
        <v>4709</v>
      </c>
      <c r="B4711">
        <v>56510</v>
      </c>
      <c r="D4711">
        <v>4709</v>
      </c>
      <c r="E4711">
        <f t="shared" si="73"/>
        <v>47090</v>
      </c>
    </row>
    <row r="4712" spans="1:5" x14ac:dyDescent="0.25">
      <c r="A4712">
        <v>4710</v>
      </c>
      <c r="B4712">
        <v>56522</v>
      </c>
      <c r="D4712">
        <v>4710</v>
      </c>
      <c r="E4712">
        <f t="shared" si="73"/>
        <v>47100</v>
      </c>
    </row>
    <row r="4713" spans="1:5" x14ac:dyDescent="0.25">
      <c r="A4713">
        <v>4711</v>
      </c>
      <c r="B4713">
        <v>56534</v>
      </c>
      <c r="D4713">
        <v>4711</v>
      </c>
      <c r="E4713">
        <f t="shared" si="73"/>
        <v>47110</v>
      </c>
    </row>
    <row r="4714" spans="1:5" x14ac:dyDescent="0.25">
      <c r="A4714">
        <v>4712</v>
      </c>
      <c r="B4714">
        <v>56546</v>
      </c>
      <c r="D4714">
        <v>4712</v>
      </c>
      <c r="E4714">
        <f t="shared" si="73"/>
        <v>47120</v>
      </c>
    </row>
    <row r="4715" spans="1:5" x14ac:dyDescent="0.25">
      <c r="A4715">
        <v>4713</v>
      </c>
      <c r="B4715">
        <v>56558</v>
      </c>
      <c r="D4715">
        <v>4713</v>
      </c>
      <c r="E4715">
        <f t="shared" si="73"/>
        <v>47130</v>
      </c>
    </row>
    <row r="4716" spans="1:5" x14ac:dyDescent="0.25">
      <c r="A4716">
        <v>4714</v>
      </c>
      <c r="B4716">
        <v>56570</v>
      </c>
      <c r="D4716">
        <v>4714</v>
      </c>
      <c r="E4716">
        <f t="shared" si="73"/>
        <v>47140</v>
      </c>
    </row>
    <row r="4717" spans="1:5" x14ac:dyDescent="0.25">
      <c r="A4717">
        <v>4715</v>
      </c>
      <c r="B4717">
        <v>56582</v>
      </c>
      <c r="D4717">
        <v>4715</v>
      </c>
      <c r="E4717">
        <f t="shared" si="73"/>
        <v>47150</v>
      </c>
    </row>
    <row r="4718" spans="1:5" x14ac:dyDescent="0.25">
      <c r="A4718">
        <v>4716</v>
      </c>
      <c r="B4718">
        <v>56594</v>
      </c>
      <c r="D4718">
        <v>4716</v>
      </c>
      <c r="E4718">
        <f t="shared" si="73"/>
        <v>47160</v>
      </c>
    </row>
    <row r="4719" spans="1:5" x14ac:dyDescent="0.25">
      <c r="A4719">
        <v>4717</v>
      </c>
      <c r="B4719">
        <v>56606</v>
      </c>
      <c r="D4719">
        <v>4717</v>
      </c>
      <c r="E4719">
        <f t="shared" si="73"/>
        <v>47170</v>
      </c>
    </row>
    <row r="4720" spans="1:5" x14ac:dyDescent="0.25">
      <c r="A4720">
        <v>4718</v>
      </c>
      <c r="B4720">
        <v>56618</v>
      </c>
      <c r="D4720">
        <v>4718</v>
      </c>
      <c r="E4720">
        <f t="shared" si="73"/>
        <v>47180</v>
      </c>
    </row>
    <row r="4721" spans="1:5" x14ac:dyDescent="0.25">
      <c r="A4721">
        <v>4719</v>
      </c>
      <c r="B4721">
        <v>56630</v>
      </c>
      <c r="D4721">
        <v>4719</v>
      </c>
      <c r="E4721">
        <f t="shared" si="73"/>
        <v>47190</v>
      </c>
    </row>
    <row r="4722" spans="1:5" x14ac:dyDescent="0.25">
      <c r="A4722">
        <v>4720</v>
      </c>
      <c r="B4722">
        <v>56642</v>
      </c>
      <c r="D4722">
        <v>4720</v>
      </c>
      <c r="E4722">
        <f t="shared" si="73"/>
        <v>47200</v>
      </c>
    </row>
    <row r="4723" spans="1:5" x14ac:dyDescent="0.25">
      <c r="A4723">
        <v>4721</v>
      </c>
      <c r="B4723">
        <v>56654</v>
      </c>
      <c r="D4723">
        <v>4721</v>
      </c>
      <c r="E4723">
        <f t="shared" si="73"/>
        <v>47210</v>
      </c>
    </row>
    <row r="4724" spans="1:5" x14ac:dyDescent="0.25">
      <c r="A4724">
        <v>4722</v>
      </c>
      <c r="B4724">
        <v>56666</v>
      </c>
      <c r="D4724">
        <v>4722</v>
      </c>
      <c r="E4724">
        <f t="shared" si="73"/>
        <v>47220</v>
      </c>
    </row>
    <row r="4725" spans="1:5" x14ac:dyDescent="0.25">
      <c r="A4725">
        <v>4723</v>
      </c>
      <c r="B4725">
        <v>56678</v>
      </c>
      <c r="D4725">
        <v>4723</v>
      </c>
      <c r="E4725">
        <f t="shared" si="73"/>
        <v>47230</v>
      </c>
    </row>
    <row r="4726" spans="1:5" x14ac:dyDescent="0.25">
      <c r="A4726">
        <v>4724</v>
      </c>
      <c r="B4726">
        <v>56690</v>
      </c>
      <c r="D4726">
        <v>4724</v>
      </c>
      <c r="E4726">
        <f t="shared" si="73"/>
        <v>47240</v>
      </c>
    </row>
    <row r="4727" spans="1:5" x14ac:dyDescent="0.25">
      <c r="A4727">
        <v>4725</v>
      </c>
      <c r="B4727">
        <v>56702</v>
      </c>
      <c r="D4727">
        <v>4725</v>
      </c>
      <c r="E4727">
        <f t="shared" si="73"/>
        <v>47250</v>
      </c>
    </row>
    <row r="4728" spans="1:5" x14ac:dyDescent="0.25">
      <c r="A4728">
        <v>4726</v>
      </c>
      <c r="B4728">
        <v>56714</v>
      </c>
      <c r="D4728">
        <v>4726</v>
      </c>
      <c r="E4728">
        <f t="shared" si="73"/>
        <v>47260</v>
      </c>
    </row>
    <row r="4729" spans="1:5" x14ac:dyDescent="0.25">
      <c r="A4729">
        <v>4727</v>
      </c>
      <c r="B4729">
        <v>56726</v>
      </c>
      <c r="D4729">
        <v>4727</v>
      </c>
      <c r="E4729">
        <f t="shared" si="73"/>
        <v>47270</v>
      </c>
    </row>
    <row r="4730" spans="1:5" x14ac:dyDescent="0.25">
      <c r="A4730">
        <v>4728</v>
      </c>
      <c r="B4730">
        <v>56738</v>
      </c>
      <c r="D4730">
        <v>4728</v>
      </c>
      <c r="E4730">
        <f t="shared" si="73"/>
        <v>47280</v>
      </c>
    </row>
    <row r="4731" spans="1:5" x14ac:dyDescent="0.25">
      <c r="A4731">
        <v>4729</v>
      </c>
      <c r="B4731">
        <v>56750</v>
      </c>
      <c r="D4731">
        <v>4729</v>
      </c>
      <c r="E4731">
        <f t="shared" si="73"/>
        <v>47290</v>
      </c>
    </row>
    <row r="4732" spans="1:5" x14ac:dyDescent="0.25">
      <c r="A4732">
        <v>4730</v>
      </c>
      <c r="B4732">
        <v>56762</v>
      </c>
      <c r="D4732">
        <v>4730</v>
      </c>
      <c r="E4732">
        <f t="shared" si="73"/>
        <v>47300</v>
      </c>
    </row>
    <row r="4733" spans="1:5" x14ac:dyDescent="0.25">
      <c r="A4733">
        <v>4731</v>
      </c>
      <c r="B4733">
        <v>56774</v>
      </c>
      <c r="D4733">
        <v>4731</v>
      </c>
      <c r="E4733">
        <f t="shared" si="73"/>
        <v>47310</v>
      </c>
    </row>
    <row r="4734" spans="1:5" x14ac:dyDescent="0.25">
      <c r="A4734">
        <v>4732</v>
      </c>
      <c r="B4734">
        <v>56786</v>
      </c>
      <c r="D4734">
        <v>4732</v>
      </c>
      <c r="E4734">
        <f t="shared" si="73"/>
        <v>47320</v>
      </c>
    </row>
    <row r="4735" spans="1:5" x14ac:dyDescent="0.25">
      <c r="A4735">
        <v>4733</v>
      </c>
      <c r="B4735">
        <v>56798</v>
      </c>
      <c r="D4735">
        <v>4733</v>
      </c>
      <c r="E4735">
        <f t="shared" si="73"/>
        <v>47330</v>
      </c>
    </row>
    <row r="4736" spans="1:5" x14ac:dyDescent="0.25">
      <c r="A4736">
        <v>4734</v>
      </c>
      <c r="B4736">
        <v>56810</v>
      </c>
      <c r="D4736">
        <v>4734</v>
      </c>
      <c r="E4736">
        <f t="shared" si="73"/>
        <v>47340</v>
      </c>
    </row>
    <row r="4737" spans="1:5" x14ac:dyDescent="0.25">
      <c r="A4737">
        <v>4735</v>
      </c>
      <c r="B4737">
        <v>56822</v>
      </c>
      <c r="D4737">
        <v>4735</v>
      </c>
      <c r="E4737">
        <f t="shared" si="73"/>
        <v>47350</v>
      </c>
    </row>
    <row r="4738" spans="1:5" x14ac:dyDescent="0.25">
      <c r="A4738">
        <v>4736</v>
      </c>
      <c r="B4738">
        <v>56834</v>
      </c>
      <c r="D4738">
        <v>4736</v>
      </c>
      <c r="E4738">
        <f t="shared" si="73"/>
        <v>47360</v>
      </c>
    </row>
    <row r="4739" spans="1:5" x14ac:dyDescent="0.25">
      <c r="A4739">
        <v>4737</v>
      </c>
      <c r="B4739">
        <v>56846</v>
      </c>
      <c r="D4739">
        <v>4737</v>
      </c>
      <c r="E4739">
        <f t="shared" si="73"/>
        <v>47370</v>
      </c>
    </row>
    <row r="4740" spans="1:5" x14ac:dyDescent="0.25">
      <c r="A4740">
        <v>4738</v>
      </c>
      <c r="B4740">
        <v>56858</v>
      </c>
      <c r="D4740">
        <v>4738</v>
      </c>
      <c r="E4740">
        <f t="shared" si="73"/>
        <v>47380</v>
      </c>
    </row>
    <row r="4741" spans="1:5" x14ac:dyDescent="0.25">
      <c r="A4741">
        <v>4739</v>
      </c>
      <c r="B4741">
        <v>56870</v>
      </c>
      <c r="D4741">
        <v>4739</v>
      </c>
      <c r="E4741">
        <f t="shared" ref="E4741:E4804" si="74">10*D4741</f>
        <v>47390</v>
      </c>
    </row>
    <row r="4742" spans="1:5" x14ac:dyDescent="0.25">
      <c r="A4742">
        <v>4740</v>
      </c>
      <c r="B4742">
        <v>56882</v>
      </c>
      <c r="D4742">
        <v>4740</v>
      </c>
      <c r="E4742">
        <f t="shared" si="74"/>
        <v>47400</v>
      </c>
    </row>
    <row r="4743" spans="1:5" x14ac:dyDescent="0.25">
      <c r="A4743">
        <v>4741</v>
      </c>
      <c r="B4743">
        <v>56894</v>
      </c>
      <c r="D4743">
        <v>4741</v>
      </c>
      <c r="E4743">
        <f t="shared" si="74"/>
        <v>47410</v>
      </c>
    </row>
    <row r="4744" spans="1:5" x14ac:dyDescent="0.25">
      <c r="A4744">
        <v>4742</v>
      </c>
      <c r="B4744">
        <v>56906</v>
      </c>
      <c r="D4744">
        <v>4742</v>
      </c>
      <c r="E4744">
        <f t="shared" si="74"/>
        <v>47420</v>
      </c>
    </row>
    <row r="4745" spans="1:5" x14ac:dyDescent="0.25">
      <c r="A4745">
        <v>4743</v>
      </c>
      <c r="B4745">
        <v>56918</v>
      </c>
      <c r="D4745">
        <v>4743</v>
      </c>
      <c r="E4745">
        <f t="shared" si="74"/>
        <v>47430</v>
      </c>
    </row>
    <row r="4746" spans="1:5" x14ac:dyDescent="0.25">
      <c r="A4746">
        <v>4744</v>
      </c>
      <c r="B4746">
        <v>56930</v>
      </c>
      <c r="D4746">
        <v>4744</v>
      </c>
      <c r="E4746">
        <f t="shared" si="74"/>
        <v>47440</v>
      </c>
    </row>
    <row r="4747" spans="1:5" x14ac:dyDescent="0.25">
      <c r="A4747">
        <v>4745</v>
      </c>
      <c r="B4747">
        <v>56942</v>
      </c>
      <c r="D4747">
        <v>4745</v>
      </c>
      <c r="E4747">
        <f t="shared" si="74"/>
        <v>47450</v>
      </c>
    </row>
    <row r="4748" spans="1:5" x14ac:dyDescent="0.25">
      <c r="A4748">
        <v>4746</v>
      </c>
      <c r="B4748">
        <v>56954</v>
      </c>
      <c r="D4748">
        <v>4746</v>
      </c>
      <c r="E4748">
        <f t="shared" si="74"/>
        <v>47460</v>
      </c>
    </row>
    <row r="4749" spans="1:5" x14ac:dyDescent="0.25">
      <c r="A4749">
        <v>4747</v>
      </c>
      <c r="B4749">
        <v>56966</v>
      </c>
      <c r="D4749">
        <v>4747</v>
      </c>
      <c r="E4749">
        <f t="shared" si="74"/>
        <v>47470</v>
      </c>
    </row>
    <row r="4750" spans="1:5" x14ac:dyDescent="0.25">
      <c r="A4750">
        <v>4748</v>
      </c>
      <c r="B4750">
        <v>56978</v>
      </c>
      <c r="D4750">
        <v>4748</v>
      </c>
      <c r="E4750">
        <f t="shared" si="74"/>
        <v>47480</v>
      </c>
    </row>
    <row r="4751" spans="1:5" x14ac:dyDescent="0.25">
      <c r="A4751">
        <v>4749</v>
      </c>
      <c r="B4751">
        <v>56990</v>
      </c>
      <c r="D4751">
        <v>4749</v>
      </c>
      <c r="E4751">
        <f t="shared" si="74"/>
        <v>47490</v>
      </c>
    </row>
    <row r="4752" spans="1:5" x14ac:dyDescent="0.25">
      <c r="A4752">
        <v>4750</v>
      </c>
      <c r="B4752">
        <v>57002</v>
      </c>
      <c r="D4752">
        <v>4750</v>
      </c>
      <c r="E4752">
        <f t="shared" si="74"/>
        <v>47500</v>
      </c>
    </row>
    <row r="4753" spans="1:5" x14ac:dyDescent="0.25">
      <c r="A4753">
        <v>4751</v>
      </c>
      <c r="B4753">
        <v>57014</v>
      </c>
      <c r="D4753">
        <v>4751</v>
      </c>
      <c r="E4753">
        <f t="shared" si="74"/>
        <v>47510</v>
      </c>
    </row>
    <row r="4754" spans="1:5" x14ac:dyDescent="0.25">
      <c r="A4754">
        <v>4752</v>
      </c>
      <c r="B4754">
        <v>57026</v>
      </c>
      <c r="D4754">
        <v>4752</v>
      </c>
      <c r="E4754">
        <f t="shared" si="74"/>
        <v>47520</v>
      </c>
    </row>
    <row r="4755" spans="1:5" x14ac:dyDescent="0.25">
      <c r="A4755">
        <v>4753</v>
      </c>
      <c r="B4755">
        <v>57038</v>
      </c>
      <c r="D4755">
        <v>4753</v>
      </c>
      <c r="E4755">
        <f t="shared" si="74"/>
        <v>47530</v>
      </c>
    </row>
    <row r="4756" spans="1:5" x14ac:dyDescent="0.25">
      <c r="A4756">
        <v>4754</v>
      </c>
      <c r="B4756">
        <v>57050</v>
      </c>
      <c r="D4756">
        <v>4754</v>
      </c>
      <c r="E4756">
        <f t="shared" si="74"/>
        <v>47540</v>
      </c>
    </row>
    <row r="4757" spans="1:5" x14ac:dyDescent="0.25">
      <c r="A4757">
        <v>4755</v>
      </c>
      <c r="B4757">
        <v>57062</v>
      </c>
      <c r="D4757">
        <v>4755</v>
      </c>
      <c r="E4757">
        <f t="shared" si="74"/>
        <v>47550</v>
      </c>
    </row>
    <row r="4758" spans="1:5" x14ac:dyDescent="0.25">
      <c r="A4758">
        <v>4756</v>
      </c>
      <c r="B4758">
        <v>57074</v>
      </c>
      <c r="D4758">
        <v>4756</v>
      </c>
      <c r="E4758">
        <f t="shared" si="74"/>
        <v>47560</v>
      </c>
    </row>
    <row r="4759" spans="1:5" x14ac:dyDescent="0.25">
      <c r="A4759">
        <v>4757</v>
      </c>
      <c r="B4759">
        <v>57086</v>
      </c>
      <c r="D4759">
        <v>4757</v>
      </c>
      <c r="E4759">
        <f t="shared" si="74"/>
        <v>47570</v>
      </c>
    </row>
    <row r="4760" spans="1:5" x14ac:dyDescent="0.25">
      <c r="A4760">
        <v>4758</v>
      </c>
      <c r="B4760">
        <v>57098</v>
      </c>
      <c r="D4760">
        <v>4758</v>
      </c>
      <c r="E4760">
        <f t="shared" si="74"/>
        <v>47580</v>
      </c>
    </row>
    <row r="4761" spans="1:5" x14ac:dyDescent="0.25">
      <c r="A4761">
        <v>4759</v>
      </c>
      <c r="B4761">
        <v>57110</v>
      </c>
      <c r="D4761">
        <v>4759</v>
      </c>
      <c r="E4761">
        <f t="shared" si="74"/>
        <v>47590</v>
      </c>
    </row>
    <row r="4762" spans="1:5" x14ac:dyDescent="0.25">
      <c r="A4762">
        <v>4760</v>
      </c>
      <c r="B4762">
        <v>57122</v>
      </c>
      <c r="D4762">
        <v>4760</v>
      </c>
      <c r="E4762">
        <f t="shared" si="74"/>
        <v>47600</v>
      </c>
    </row>
    <row r="4763" spans="1:5" x14ac:dyDescent="0.25">
      <c r="A4763">
        <v>4761</v>
      </c>
      <c r="B4763">
        <v>57134</v>
      </c>
      <c r="D4763">
        <v>4761</v>
      </c>
      <c r="E4763">
        <f t="shared" si="74"/>
        <v>47610</v>
      </c>
    </row>
    <row r="4764" spans="1:5" x14ac:dyDescent="0.25">
      <c r="A4764">
        <v>4762</v>
      </c>
      <c r="B4764">
        <v>57146</v>
      </c>
      <c r="D4764">
        <v>4762</v>
      </c>
      <c r="E4764">
        <f t="shared" si="74"/>
        <v>47620</v>
      </c>
    </row>
    <row r="4765" spans="1:5" x14ac:dyDescent="0.25">
      <c r="A4765">
        <v>4763</v>
      </c>
      <c r="B4765">
        <v>57158</v>
      </c>
      <c r="D4765">
        <v>4763</v>
      </c>
      <c r="E4765">
        <f t="shared" si="74"/>
        <v>47630</v>
      </c>
    </row>
    <row r="4766" spans="1:5" x14ac:dyDescent="0.25">
      <c r="A4766">
        <v>4764</v>
      </c>
      <c r="B4766">
        <v>57170</v>
      </c>
      <c r="D4766">
        <v>4764</v>
      </c>
      <c r="E4766">
        <f t="shared" si="74"/>
        <v>47640</v>
      </c>
    </row>
    <row r="4767" spans="1:5" x14ac:dyDescent="0.25">
      <c r="A4767">
        <v>4765</v>
      </c>
      <c r="B4767">
        <v>57182</v>
      </c>
      <c r="D4767">
        <v>4765</v>
      </c>
      <c r="E4767">
        <f t="shared" si="74"/>
        <v>47650</v>
      </c>
    </row>
    <row r="4768" spans="1:5" x14ac:dyDescent="0.25">
      <c r="A4768">
        <v>4766</v>
      </c>
      <c r="B4768">
        <v>57194</v>
      </c>
      <c r="D4768">
        <v>4766</v>
      </c>
      <c r="E4768">
        <f t="shared" si="74"/>
        <v>47660</v>
      </c>
    </row>
    <row r="4769" spans="1:5" x14ac:dyDescent="0.25">
      <c r="A4769">
        <v>4767</v>
      </c>
      <c r="B4769">
        <v>57206</v>
      </c>
      <c r="D4769">
        <v>4767</v>
      </c>
      <c r="E4769">
        <f t="shared" si="74"/>
        <v>47670</v>
      </c>
    </row>
    <row r="4770" spans="1:5" x14ac:dyDescent="0.25">
      <c r="A4770">
        <v>4768</v>
      </c>
      <c r="B4770">
        <v>57218</v>
      </c>
      <c r="D4770">
        <v>4768</v>
      </c>
      <c r="E4770">
        <f t="shared" si="74"/>
        <v>47680</v>
      </c>
    </row>
    <row r="4771" spans="1:5" x14ac:dyDescent="0.25">
      <c r="A4771">
        <v>4769</v>
      </c>
      <c r="B4771">
        <v>57230</v>
      </c>
      <c r="D4771">
        <v>4769</v>
      </c>
      <c r="E4771">
        <f t="shared" si="74"/>
        <v>47690</v>
      </c>
    </row>
    <row r="4772" spans="1:5" x14ac:dyDescent="0.25">
      <c r="A4772">
        <v>4770</v>
      </c>
      <c r="B4772">
        <v>57242</v>
      </c>
      <c r="D4772">
        <v>4770</v>
      </c>
      <c r="E4772">
        <f t="shared" si="74"/>
        <v>47700</v>
      </c>
    </row>
    <row r="4773" spans="1:5" x14ac:dyDescent="0.25">
      <c r="A4773">
        <v>4771</v>
      </c>
      <c r="B4773">
        <v>57254</v>
      </c>
      <c r="D4773">
        <v>4771</v>
      </c>
      <c r="E4773">
        <f t="shared" si="74"/>
        <v>47710</v>
      </c>
    </row>
    <row r="4774" spans="1:5" x14ac:dyDescent="0.25">
      <c r="A4774">
        <v>4772</v>
      </c>
      <c r="B4774">
        <v>57266</v>
      </c>
      <c r="D4774">
        <v>4772</v>
      </c>
      <c r="E4774">
        <f t="shared" si="74"/>
        <v>47720</v>
      </c>
    </row>
    <row r="4775" spans="1:5" x14ac:dyDescent="0.25">
      <c r="A4775">
        <v>4773</v>
      </c>
      <c r="B4775">
        <v>57278</v>
      </c>
      <c r="D4775">
        <v>4773</v>
      </c>
      <c r="E4775">
        <f t="shared" si="74"/>
        <v>47730</v>
      </c>
    </row>
    <row r="4776" spans="1:5" x14ac:dyDescent="0.25">
      <c r="A4776">
        <v>4774</v>
      </c>
      <c r="B4776">
        <v>57290</v>
      </c>
      <c r="D4776">
        <v>4774</v>
      </c>
      <c r="E4776">
        <f t="shared" si="74"/>
        <v>47740</v>
      </c>
    </row>
    <row r="4777" spans="1:5" x14ac:dyDescent="0.25">
      <c r="A4777">
        <v>4775</v>
      </c>
      <c r="B4777">
        <v>57302</v>
      </c>
      <c r="D4777">
        <v>4775</v>
      </c>
      <c r="E4777">
        <f t="shared" si="74"/>
        <v>47750</v>
      </c>
    </row>
    <row r="4778" spans="1:5" x14ac:dyDescent="0.25">
      <c r="A4778">
        <v>4776</v>
      </c>
      <c r="B4778">
        <v>57314</v>
      </c>
      <c r="D4778">
        <v>4776</v>
      </c>
      <c r="E4778">
        <f t="shared" si="74"/>
        <v>47760</v>
      </c>
    </row>
    <row r="4779" spans="1:5" x14ac:dyDescent="0.25">
      <c r="A4779">
        <v>4777</v>
      </c>
      <c r="B4779">
        <v>57326</v>
      </c>
      <c r="D4779">
        <v>4777</v>
      </c>
      <c r="E4779">
        <f t="shared" si="74"/>
        <v>47770</v>
      </c>
    </row>
    <row r="4780" spans="1:5" x14ac:dyDescent="0.25">
      <c r="A4780">
        <v>4778</v>
      </c>
      <c r="B4780">
        <v>57338</v>
      </c>
      <c r="D4780">
        <v>4778</v>
      </c>
      <c r="E4780">
        <f t="shared" si="74"/>
        <v>47780</v>
      </c>
    </row>
    <row r="4781" spans="1:5" x14ac:dyDescent="0.25">
      <c r="A4781">
        <v>4779</v>
      </c>
      <c r="B4781">
        <v>57350</v>
      </c>
      <c r="D4781">
        <v>4779</v>
      </c>
      <c r="E4781">
        <f t="shared" si="74"/>
        <v>47790</v>
      </c>
    </row>
    <row r="4782" spans="1:5" x14ac:dyDescent="0.25">
      <c r="A4782">
        <v>4780</v>
      </c>
      <c r="B4782">
        <v>57362</v>
      </c>
      <c r="D4782">
        <v>4780</v>
      </c>
      <c r="E4782">
        <f t="shared" si="74"/>
        <v>47800</v>
      </c>
    </row>
    <row r="4783" spans="1:5" x14ac:dyDescent="0.25">
      <c r="A4783">
        <v>4781</v>
      </c>
      <c r="B4783">
        <v>57374</v>
      </c>
      <c r="D4783">
        <v>4781</v>
      </c>
      <c r="E4783">
        <f t="shared" si="74"/>
        <v>47810</v>
      </c>
    </row>
    <row r="4784" spans="1:5" x14ac:dyDescent="0.25">
      <c r="A4784">
        <v>4782</v>
      </c>
      <c r="B4784">
        <v>57386</v>
      </c>
      <c r="D4784">
        <v>4782</v>
      </c>
      <c r="E4784">
        <f t="shared" si="74"/>
        <v>47820</v>
      </c>
    </row>
    <row r="4785" spans="1:5" x14ac:dyDescent="0.25">
      <c r="A4785">
        <v>4783</v>
      </c>
      <c r="B4785">
        <v>57398</v>
      </c>
      <c r="D4785">
        <v>4783</v>
      </c>
      <c r="E4785">
        <f t="shared" si="74"/>
        <v>47830</v>
      </c>
    </row>
    <row r="4786" spans="1:5" x14ac:dyDescent="0.25">
      <c r="A4786">
        <v>4784</v>
      </c>
      <c r="B4786">
        <v>57410</v>
      </c>
      <c r="D4786">
        <v>4784</v>
      </c>
      <c r="E4786">
        <f t="shared" si="74"/>
        <v>47840</v>
      </c>
    </row>
    <row r="4787" spans="1:5" x14ac:dyDescent="0.25">
      <c r="A4787">
        <v>4785</v>
      </c>
      <c r="B4787">
        <v>57422</v>
      </c>
      <c r="D4787">
        <v>4785</v>
      </c>
      <c r="E4787">
        <f t="shared" si="74"/>
        <v>47850</v>
      </c>
    </row>
    <row r="4788" spans="1:5" x14ac:dyDescent="0.25">
      <c r="A4788">
        <v>4786</v>
      </c>
      <c r="B4788">
        <v>57434</v>
      </c>
      <c r="D4788">
        <v>4786</v>
      </c>
      <c r="E4788">
        <f t="shared" si="74"/>
        <v>47860</v>
      </c>
    </row>
    <row r="4789" spans="1:5" x14ac:dyDescent="0.25">
      <c r="A4789">
        <v>4787</v>
      </c>
      <c r="B4789">
        <v>57446</v>
      </c>
      <c r="D4789">
        <v>4787</v>
      </c>
      <c r="E4789">
        <f t="shared" si="74"/>
        <v>47870</v>
      </c>
    </row>
    <row r="4790" spans="1:5" x14ac:dyDescent="0.25">
      <c r="A4790">
        <v>4788</v>
      </c>
      <c r="B4790">
        <v>57458</v>
      </c>
      <c r="D4790">
        <v>4788</v>
      </c>
      <c r="E4790">
        <f t="shared" si="74"/>
        <v>47880</v>
      </c>
    </row>
    <row r="4791" spans="1:5" x14ac:dyDescent="0.25">
      <c r="A4791">
        <v>4789</v>
      </c>
      <c r="B4791">
        <v>57470</v>
      </c>
      <c r="D4791">
        <v>4789</v>
      </c>
      <c r="E4791">
        <f t="shared" si="74"/>
        <v>47890</v>
      </c>
    </row>
    <row r="4792" spans="1:5" x14ac:dyDescent="0.25">
      <c r="A4792">
        <v>4790</v>
      </c>
      <c r="B4792">
        <v>57482</v>
      </c>
      <c r="D4792">
        <v>4790</v>
      </c>
      <c r="E4792">
        <f t="shared" si="74"/>
        <v>47900</v>
      </c>
    </row>
    <row r="4793" spans="1:5" x14ac:dyDescent="0.25">
      <c r="A4793">
        <v>4791</v>
      </c>
      <c r="B4793">
        <v>57494</v>
      </c>
      <c r="D4793">
        <v>4791</v>
      </c>
      <c r="E4793">
        <f t="shared" si="74"/>
        <v>47910</v>
      </c>
    </row>
    <row r="4794" spans="1:5" x14ac:dyDescent="0.25">
      <c r="A4794">
        <v>4792</v>
      </c>
      <c r="B4794">
        <v>57506</v>
      </c>
      <c r="D4794">
        <v>4792</v>
      </c>
      <c r="E4794">
        <f t="shared" si="74"/>
        <v>47920</v>
      </c>
    </row>
    <row r="4795" spans="1:5" x14ac:dyDescent="0.25">
      <c r="A4795">
        <v>4793</v>
      </c>
      <c r="B4795">
        <v>57518</v>
      </c>
      <c r="D4795">
        <v>4793</v>
      </c>
      <c r="E4795">
        <f t="shared" si="74"/>
        <v>47930</v>
      </c>
    </row>
    <row r="4796" spans="1:5" x14ac:dyDescent="0.25">
      <c r="A4796">
        <v>4794</v>
      </c>
      <c r="B4796">
        <v>57530</v>
      </c>
      <c r="D4796">
        <v>4794</v>
      </c>
      <c r="E4796">
        <f t="shared" si="74"/>
        <v>47940</v>
      </c>
    </row>
    <row r="4797" spans="1:5" x14ac:dyDescent="0.25">
      <c r="A4797">
        <v>4795</v>
      </c>
      <c r="B4797">
        <v>57542</v>
      </c>
      <c r="D4797">
        <v>4795</v>
      </c>
      <c r="E4797">
        <f t="shared" si="74"/>
        <v>47950</v>
      </c>
    </row>
    <row r="4798" spans="1:5" x14ac:dyDescent="0.25">
      <c r="A4798">
        <v>4796</v>
      </c>
      <c r="B4798">
        <v>57554</v>
      </c>
      <c r="D4798">
        <v>4796</v>
      </c>
      <c r="E4798">
        <f t="shared" si="74"/>
        <v>47960</v>
      </c>
    </row>
    <row r="4799" spans="1:5" x14ac:dyDescent="0.25">
      <c r="A4799">
        <v>4797</v>
      </c>
      <c r="B4799">
        <v>57566</v>
      </c>
      <c r="D4799">
        <v>4797</v>
      </c>
      <c r="E4799">
        <f t="shared" si="74"/>
        <v>47970</v>
      </c>
    </row>
    <row r="4800" spans="1:5" x14ac:dyDescent="0.25">
      <c r="A4800">
        <v>4798</v>
      </c>
      <c r="B4800">
        <v>57578</v>
      </c>
      <c r="D4800">
        <v>4798</v>
      </c>
      <c r="E4800">
        <f t="shared" si="74"/>
        <v>47980</v>
      </c>
    </row>
    <row r="4801" spans="1:5" x14ac:dyDescent="0.25">
      <c r="A4801">
        <v>4799</v>
      </c>
      <c r="B4801">
        <v>57590</v>
      </c>
      <c r="D4801">
        <v>4799</v>
      </c>
      <c r="E4801">
        <f t="shared" si="74"/>
        <v>47990</v>
      </c>
    </row>
    <row r="4802" spans="1:5" x14ac:dyDescent="0.25">
      <c r="A4802">
        <v>4800</v>
      </c>
      <c r="B4802">
        <v>57602</v>
      </c>
      <c r="D4802">
        <v>4800</v>
      </c>
      <c r="E4802">
        <f t="shared" si="74"/>
        <v>48000</v>
      </c>
    </row>
    <row r="4803" spans="1:5" x14ac:dyDescent="0.25">
      <c r="A4803">
        <v>4801</v>
      </c>
      <c r="B4803">
        <v>57614</v>
      </c>
      <c r="D4803">
        <v>4801</v>
      </c>
      <c r="E4803">
        <f t="shared" si="74"/>
        <v>48010</v>
      </c>
    </row>
    <row r="4804" spans="1:5" x14ac:dyDescent="0.25">
      <c r="A4804">
        <v>4802</v>
      </c>
      <c r="B4804">
        <v>57626</v>
      </c>
      <c r="D4804">
        <v>4802</v>
      </c>
      <c r="E4804">
        <f t="shared" si="74"/>
        <v>48020</v>
      </c>
    </row>
    <row r="4805" spans="1:5" x14ac:dyDescent="0.25">
      <c r="A4805">
        <v>4803</v>
      </c>
      <c r="B4805">
        <v>57638</v>
      </c>
      <c r="D4805">
        <v>4803</v>
      </c>
      <c r="E4805">
        <f t="shared" ref="E4805:E4868" si="75">10*D4805</f>
        <v>48030</v>
      </c>
    </row>
    <row r="4806" spans="1:5" x14ac:dyDescent="0.25">
      <c r="A4806">
        <v>4804</v>
      </c>
      <c r="B4806">
        <v>57650</v>
      </c>
      <c r="D4806">
        <v>4804</v>
      </c>
      <c r="E4806">
        <f t="shared" si="75"/>
        <v>48040</v>
      </c>
    </row>
    <row r="4807" spans="1:5" x14ac:dyDescent="0.25">
      <c r="A4807">
        <v>4805</v>
      </c>
      <c r="B4807">
        <v>57662</v>
      </c>
      <c r="D4807">
        <v>4805</v>
      </c>
      <c r="E4807">
        <f t="shared" si="75"/>
        <v>48050</v>
      </c>
    </row>
    <row r="4808" spans="1:5" x14ac:dyDescent="0.25">
      <c r="A4808">
        <v>4806</v>
      </c>
      <c r="B4808">
        <v>57674</v>
      </c>
      <c r="D4808">
        <v>4806</v>
      </c>
      <c r="E4808">
        <f t="shared" si="75"/>
        <v>48060</v>
      </c>
    </row>
    <row r="4809" spans="1:5" x14ac:dyDescent="0.25">
      <c r="A4809">
        <v>4807</v>
      </c>
      <c r="B4809">
        <v>57686</v>
      </c>
      <c r="D4809">
        <v>4807</v>
      </c>
      <c r="E4809">
        <f t="shared" si="75"/>
        <v>48070</v>
      </c>
    </row>
    <row r="4810" spans="1:5" x14ac:dyDescent="0.25">
      <c r="A4810">
        <v>4808</v>
      </c>
      <c r="B4810">
        <v>57698</v>
      </c>
      <c r="D4810">
        <v>4808</v>
      </c>
      <c r="E4810">
        <f t="shared" si="75"/>
        <v>48080</v>
      </c>
    </row>
    <row r="4811" spans="1:5" x14ac:dyDescent="0.25">
      <c r="A4811">
        <v>4809</v>
      </c>
      <c r="B4811">
        <v>57710</v>
      </c>
      <c r="D4811">
        <v>4809</v>
      </c>
      <c r="E4811">
        <f t="shared" si="75"/>
        <v>48090</v>
      </c>
    </row>
    <row r="4812" spans="1:5" x14ac:dyDescent="0.25">
      <c r="A4812">
        <v>4810</v>
      </c>
      <c r="B4812">
        <v>57722</v>
      </c>
      <c r="D4812">
        <v>4810</v>
      </c>
      <c r="E4812">
        <f t="shared" si="75"/>
        <v>48100</v>
      </c>
    </row>
    <row r="4813" spans="1:5" x14ac:dyDescent="0.25">
      <c r="A4813">
        <v>4811</v>
      </c>
      <c r="B4813">
        <v>57734</v>
      </c>
      <c r="D4813">
        <v>4811</v>
      </c>
      <c r="E4813">
        <f t="shared" si="75"/>
        <v>48110</v>
      </c>
    </row>
    <row r="4814" spans="1:5" x14ac:dyDescent="0.25">
      <c r="A4814">
        <v>4812</v>
      </c>
      <c r="B4814">
        <v>57746</v>
      </c>
      <c r="D4814">
        <v>4812</v>
      </c>
      <c r="E4814">
        <f t="shared" si="75"/>
        <v>48120</v>
      </c>
    </row>
    <row r="4815" spans="1:5" x14ac:dyDescent="0.25">
      <c r="A4815">
        <v>4813</v>
      </c>
      <c r="B4815">
        <v>57758</v>
      </c>
      <c r="D4815">
        <v>4813</v>
      </c>
      <c r="E4815">
        <f t="shared" si="75"/>
        <v>48130</v>
      </c>
    </row>
    <row r="4816" spans="1:5" x14ac:dyDescent="0.25">
      <c r="A4816">
        <v>4814</v>
      </c>
      <c r="B4816">
        <v>57770</v>
      </c>
      <c r="D4816">
        <v>4814</v>
      </c>
      <c r="E4816">
        <f t="shared" si="75"/>
        <v>48140</v>
      </c>
    </row>
    <row r="4817" spans="1:5" x14ac:dyDescent="0.25">
      <c r="A4817">
        <v>4815</v>
      </c>
      <c r="B4817">
        <v>57782</v>
      </c>
      <c r="D4817">
        <v>4815</v>
      </c>
      <c r="E4817">
        <f t="shared" si="75"/>
        <v>48150</v>
      </c>
    </row>
    <row r="4818" spans="1:5" x14ac:dyDescent="0.25">
      <c r="A4818">
        <v>4816</v>
      </c>
      <c r="B4818">
        <v>57794</v>
      </c>
      <c r="D4818">
        <v>4816</v>
      </c>
      <c r="E4818">
        <f t="shared" si="75"/>
        <v>48160</v>
      </c>
    </row>
    <row r="4819" spans="1:5" x14ac:dyDescent="0.25">
      <c r="A4819">
        <v>4817</v>
      </c>
      <c r="B4819">
        <v>57806</v>
      </c>
      <c r="D4819">
        <v>4817</v>
      </c>
      <c r="E4819">
        <f t="shared" si="75"/>
        <v>48170</v>
      </c>
    </row>
    <row r="4820" spans="1:5" x14ac:dyDescent="0.25">
      <c r="A4820">
        <v>4818</v>
      </c>
      <c r="B4820">
        <v>57818</v>
      </c>
      <c r="D4820">
        <v>4818</v>
      </c>
      <c r="E4820">
        <f t="shared" si="75"/>
        <v>48180</v>
      </c>
    </row>
    <row r="4821" spans="1:5" x14ac:dyDescent="0.25">
      <c r="A4821">
        <v>4819</v>
      </c>
      <c r="B4821">
        <v>57830</v>
      </c>
      <c r="D4821">
        <v>4819</v>
      </c>
      <c r="E4821">
        <f t="shared" si="75"/>
        <v>48190</v>
      </c>
    </row>
    <row r="4822" spans="1:5" x14ac:dyDescent="0.25">
      <c r="A4822">
        <v>4820</v>
      </c>
      <c r="B4822">
        <v>57842</v>
      </c>
      <c r="D4822">
        <v>4820</v>
      </c>
      <c r="E4822">
        <f t="shared" si="75"/>
        <v>48200</v>
      </c>
    </row>
    <row r="4823" spans="1:5" x14ac:dyDescent="0.25">
      <c r="A4823">
        <v>4821</v>
      </c>
      <c r="B4823">
        <v>57854</v>
      </c>
      <c r="D4823">
        <v>4821</v>
      </c>
      <c r="E4823">
        <f t="shared" si="75"/>
        <v>48210</v>
      </c>
    </row>
    <row r="4824" spans="1:5" x14ac:dyDescent="0.25">
      <c r="A4824">
        <v>4822</v>
      </c>
      <c r="B4824">
        <v>57866</v>
      </c>
      <c r="D4824">
        <v>4822</v>
      </c>
      <c r="E4824">
        <f t="shared" si="75"/>
        <v>48220</v>
      </c>
    </row>
    <row r="4825" spans="1:5" x14ac:dyDescent="0.25">
      <c r="A4825">
        <v>4823</v>
      </c>
      <c r="B4825">
        <v>57878</v>
      </c>
      <c r="D4825">
        <v>4823</v>
      </c>
      <c r="E4825">
        <f t="shared" si="75"/>
        <v>48230</v>
      </c>
    </row>
    <row r="4826" spans="1:5" x14ac:dyDescent="0.25">
      <c r="A4826">
        <v>4824</v>
      </c>
      <c r="B4826">
        <v>57890</v>
      </c>
      <c r="D4826">
        <v>4824</v>
      </c>
      <c r="E4826">
        <f t="shared" si="75"/>
        <v>48240</v>
      </c>
    </row>
    <row r="4827" spans="1:5" x14ac:dyDescent="0.25">
      <c r="A4827">
        <v>4825</v>
      </c>
      <c r="B4827">
        <v>57902</v>
      </c>
      <c r="D4827">
        <v>4825</v>
      </c>
      <c r="E4827">
        <f t="shared" si="75"/>
        <v>48250</v>
      </c>
    </row>
    <row r="4828" spans="1:5" x14ac:dyDescent="0.25">
      <c r="A4828">
        <v>4826</v>
      </c>
      <c r="B4828">
        <v>57914</v>
      </c>
      <c r="D4828">
        <v>4826</v>
      </c>
      <c r="E4828">
        <f t="shared" si="75"/>
        <v>48260</v>
      </c>
    </row>
    <row r="4829" spans="1:5" x14ac:dyDescent="0.25">
      <c r="A4829">
        <v>4827</v>
      </c>
      <c r="B4829">
        <v>57926</v>
      </c>
      <c r="D4829">
        <v>4827</v>
      </c>
      <c r="E4829">
        <f t="shared" si="75"/>
        <v>48270</v>
      </c>
    </row>
    <row r="4830" spans="1:5" x14ac:dyDescent="0.25">
      <c r="A4830">
        <v>4828</v>
      </c>
      <c r="B4830">
        <v>57938</v>
      </c>
      <c r="D4830">
        <v>4828</v>
      </c>
      <c r="E4830">
        <f t="shared" si="75"/>
        <v>48280</v>
      </c>
    </row>
    <row r="4831" spans="1:5" x14ac:dyDescent="0.25">
      <c r="A4831">
        <v>4829</v>
      </c>
      <c r="B4831">
        <v>57950</v>
      </c>
      <c r="D4831">
        <v>4829</v>
      </c>
      <c r="E4831">
        <f t="shared" si="75"/>
        <v>48290</v>
      </c>
    </row>
    <row r="4832" spans="1:5" x14ac:dyDescent="0.25">
      <c r="A4832">
        <v>4830</v>
      </c>
      <c r="B4832">
        <v>57962</v>
      </c>
      <c r="D4832">
        <v>4830</v>
      </c>
      <c r="E4832">
        <f t="shared" si="75"/>
        <v>48300</v>
      </c>
    </row>
    <row r="4833" spans="1:5" x14ac:dyDescent="0.25">
      <c r="A4833">
        <v>4831</v>
      </c>
      <c r="B4833">
        <v>57974</v>
      </c>
      <c r="D4833">
        <v>4831</v>
      </c>
      <c r="E4833">
        <f t="shared" si="75"/>
        <v>48310</v>
      </c>
    </row>
    <row r="4834" spans="1:5" x14ac:dyDescent="0.25">
      <c r="A4834">
        <v>4832</v>
      </c>
      <c r="B4834">
        <v>57986</v>
      </c>
      <c r="D4834">
        <v>4832</v>
      </c>
      <c r="E4834">
        <f t="shared" si="75"/>
        <v>48320</v>
      </c>
    </row>
    <row r="4835" spans="1:5" x14ac:dyDescent="0.25">
      <c r="A4835">
        <v>4833</v>
      </c>
      <c r="B4835">
        <v>57998</v>
      </c>
      <c r="D4835">
        <v>4833</v>
      </c>
      <c r="E4835">
        <f t="shared" si="75"/>
        <v>48330</v>
      </c>
    </row>
    <row r="4836" spans="1:5" x14ac:dyDescent="0.25">
      <c r="A4836">
        <v>4834</v>
      </c>
      <c r="B4836">
        <v>58010</v>
      </c>
      <c r="D4836">
        <v>4834</v>
      </c>
      <c r="E4836">
        <f t="shared" si="75"/>
        <v>48340</v>
      </c>
    </row>
    <row r="4837" spans="1:5" x14ac:dyDescent="0.25">
      <c r="A4837">
        <v>4835</v>
      </c>
      <c r="B4837">
        <v>58022</v>
      </c>
      <c r="D4837">
        <v>4835</v>
      </c>
      <c r="E4837">
        <f t="shared" si="75"/>
        <v>48350</v>
      </c>
    </row>
    <row r="4838" spans="1:5" x14ac:dyDescent="0.25">
      <c r="A4838">
        <v>4836</v>
      </c>
      <c r="B4838">
        <v>58034</v>
      </c>
      <c r="D4838">
        <v>4836</v>
      </c>
      <c r="E4838">
        <f t="shared" si="75"/>
        <v>48360</v>
      </c>
    </row>
    <row r="4839" spans="1:5" x14ac:dyDescent="0.25">
      <c r="A4839">
        <v>4837</v>
      </c>
      <c r="B4839">
        <v>58046</v>
      </c>
      <c r="D4839">
        <v>4837</v>
      </c>
      <c r="E4839">
        <f t="shared" si="75"/>
        <v>48370</v>
      </c>
    </row>
    <row r="4840" spans="1:5" x14ac:dyDescent="0.25">
      <c r="A4840">
        <v>4838</v>
      </c>
      <c r="B4840">
        <v>58058</v>
      </c>
      <c r="D4840">
        <v>4838</v>
      </c>
      <c r="E4840">
        <f t="shared" si="75"/>
        <v>48380</v>
      </c>
    </row>
    <row r="4841" spans="1:5" x14ac:dyDescent="0.25">
      <c r="A4841">
        <v>4839</v>
      </c>
      <c r="B4841">
        <v>58070</v>
      </c>
      <c r="D4841">
        <v>4839</v>
      </c>
      <c r="E4841">
        <f t="shared" si="75"/>
        <v>48390</v>
      </c>
    </row>
    <row r="4842" spans="1:5" x14ac:dyDescent="0.25">
      <c r="A4842">
        <v>4840</v>
      </c>
      <c r="B4842">
        <v>58082</v>
      </c>
      <c r="D4842">
        <v>4840</v>
      </c>
      <c r="E4842">
        <f t="shared" si="75"/>
        <v>48400</v>
      </c>
    </row>
    <row r="4843" spans="1:5" x14ac:dyDescent="0.25">
      <c r="A4843">
        <v>4841</v>
      </c>
      <c r="B4843">
        <v>58094</v>
      </c>
      <c r="D4843">
        <v>4841</v>
      </c>
      <c r="E4843">
        <f t="shared" si="75"/>
        <v>48410</v>
      </c>
    </row>
    <row r="4844" spans="1:5" x14ac:dyDescent="0.25">
      <c r="A4844">
        <v>4842</v>
      </c>
      <c r="B4844">
        <v>58106</v>
      </c>
      <c r="D4844">
        <v>4842</v>
      </c>
      <c r="E4844">
        <f t="shared" si="75"/>
        <v>48420</v>
      </c>
    </row>
    <row r="4845" spans="1:5" x14ac:dyDescent="0.25">
      <c r="A4845">
        <v>4843</v>
      </c>
      <c r="B4845">
        <v>58118</v>
      </c>
      <c r="D4845">
        <v>4843</v>
      </c>
      <c r="E4845">
        <f t="shared" si="75"/>
        <v>48430</v>
      </c>
    </row>
    <row r="4846" spans="1:5" x14ac:dyDescent="0.25">
      <c r="A4846">
        <v>4844</v>
      </c>
      <c r="B4846">
        <v>58130</v>
      </c>
      <c r="D4846">
        <v>4844</v>
      </c>
      <c r="E4846">
        <f t="shared" si="75"/>
        <v>48440</v>
      </c>
    </row>
    <row r="4847" spans="1:5" x14ac:dyDescent="0.25">
      <c r="A4847">
        <v>4845</v>
      </c>
      <c r="B4847">
        <v>58142</v>
      </c>
      <c r="D4847">
        <v>4845</v>
      </c>
      <c r="E4847">
        <f t="shared" si="75"/>
        <v>48450</v>
      </c>
    </row>
    <row r="4848" spans="1:5" x14ac:dyDescent="0.25">
      <c r="A4848">
        <v>4846</v>
      </c>
      <c r="B4848">
        <v>58154</v>
      </c>
      <c r="D4848">
        <v>4846</v>
      </c>
      <c r="E4848">
        <f t="shared" si="75"/>
        <v>48460</v>
      </c>
    </row>
    <row r="4849" spans="1:5" x14ac:dyDescent="0.25">
      <c r="A4849">
        <v>4847</v>
      </c>
      <c r="B4849">
        <v>58166</v>
      </c>
      <c r="D4849">
        <v>4847</v>
      </c>
      <c r="E4849">
        <f t="shared" si="75"/>
        <v>48470</v>
      </c>
    </row>
    <row r="4850" spans="1:5" x14ac:dyDescent="0.25">
      <c r="A4850">
        <v>4848</v>
      </c>
      <c r="B4850">
        <v>58178</v>
      </c>
      <c r="D4850">
        <v>4848</v>
      </c>
      <c r="E4850">
        <f t="shared" si="75"/>
        <v>48480</v>
      </c>
    </row>
    <row r="4851" spans="1:5" x14ac:dyDescent="0.25">
      <c r="A4851">
        <v>4849</v>
      </c>
      <c r="B4851">
        <v>58190</v>
      </c>
      <c r="D4851">
        <v>4849</v>
      </c>
      <c r="E4851">
        <f t="shared" si="75"/>
        <v>48490</v>
      </c>
    </row>
    <row r="4852" spans="1:5" x14ac:dyDescent="0.25">
      <c r="A4852">
        <v>4850</v>
      </c>
      <c r="B4852">
        <v>58202</v>
      </c>
      <c r="D4852">
        <v>4850</v>
      </c>
      <c r="E4852">
        <f t="shared" si="75"/>
        <v>48500</v>
      </c>
    </row>
    <row r="4853" spans="1:5" x14ac:dyDescent="0.25">
      <c r="A4853">
        <v>4851</v>
      </c>
      <c r="B4853">
        <v>58214</v>
      </c>
      <c r="D4853">
        <v>4851</v>
      </c>
      <c r="E4853">
        <f t="shared" si="75"/>
        <v>48510</v>
      </c>
    </row>
    <row r="4854" spans="1:5" x14ac:dyDescent="0.25">
      <c r="A4854">
        <v>4852</v>
      </c>
      <c r="B4854">
        <v>58226</v>
      </c>
      <c r="D4854">
        <v>4852</v>
      </c>
      <c r="E4854">
        <f t="shared" si="75"/>
        <v>48520</v>
      </c>
    </row>
    <row r="4855" spans="1:5" x14ac:dyDescent="0.25">
      <c r="A4855">
        <v>4853</v>
      </c>
      <c r="B4855">
        <v>58238</v>
      </c>
      <c r="D4855">
        <v>4853</v>
      </c>
      <c r="E4855">
        <f t="shared" si="75"/>
        <v>48530</v>
      </c>
    </row>
    <row r="4856" spans="1:5" x14ac:dyDescent="0.25">
      <c r="A4856">
        <v>4854</v>
      </c>
      <c r="B4856">
        <v>58250</v>
      </c>
      <c r="D4856">
        <v>4854</v>
      </c>
      <c r="E4856">
        <f t="shared" si="75"/>
        <v>48540</v>
      </c>
    </row>
    <row r="4857" spans="1:5" x14ac:dyDescent="0.25">
      <c r="A4857">
        <v>4855</v>
      </c>
      <c r="B4857">
        <v>58262</v>
      </c>
      <c r="D4857">
        <v>4855</v>
      </c>
      <c r="E4857">
        <f t="shared" si="75"/>
        <v>48550</v>
      </c>
    </row>
    <row r="4858" spans="1:5" x14ac:dyDescent="0.25">
      <c r="A4858">
        <v>4856</v>
      </c>
      <c r="B4858">
        <v>58274</v>
      </c>
      <c r="D4858">
        <v>4856</v>
      </c>
      <c r="E4858">
        <f t="shared" si="75"/>
        <v>48560</v>
      </c>
    </row>
    <row r="4859" spans="1:5" x14ac:dyDescent="0.25">
      <c r="A4859">
        <v>4857</v>
      </c>
      <c r="B4859">
        <v>58286</v>
      </c>
      <c r="D4859">
        <v>4857</v>
      </c>
      <c r="E4859">
        <f t="shared" si="75"/>
        <v>48570</v>
      </c>
    </row>
    <row r="4860" spans="1:5" x14ac:dyDescent="0.25">
      <c r="A4860">
        <v>4858</v>
      </c>
      <c r="B4860">
        <v>58298</v>
      </c>
      <c r="D4860">
        <v>4858</v>
      </c>
      <c r="E4860">
        <f t="shared" si="75"/>
        <v>48580</v>
      </c>
    </row>
    <row r="4861" spans="1:5" x14ac:dyDescent="0.25">
      <c r="A4861">
        <v>4859</v>
      </c>
      <c r="B4861">
        <v>58310</v>
      </c>
      <c r="D4861">
        <v>4859</v>
      </c>
      <c r="E4861">
        <f t="shared" si="75"/>
        <v>48590</v>
      </c>
    </row>
    <row r="4862" spans="1:5" x14ac:dyDescent="0.25">
      <c r="A4862">
        <v>4860</v>
      </c>
      <c r="B4862">
        <v>58322</v>
      </c>
      <c r="D4862">
        <v>4860</v>
      </c>
      <c r="E4862">
        <f t="shared" si="75"/>
        <v>48600</v>
      </c>
    </row>
    <row r="4863" spans="1:5" x14ac:dyDescent="0.25">
      <c r="A4863">
        <v>4861</v>
      </c>
      <c r="B4863">
        <v>58334</v>
      </c>
      <c r="D4863">
        <v>4861</v>
      </c>
      <c r="E4863">
        <f t="shared" si="75"/>
        <v>48610</v>
      </c>
    </row>
    <row r="4864" spans="1:5" x14ac:dyDescent="0.25">
      <c r="A4864">
        <v>4862</v>
      </c>
      <c r="B4864">
        <v>58346</v>
      </c>
      <c r="D4864">
        <v>4862</v>
      </c>
      <c r="E4864">
        <f t="shared" si="75"/>
        <v>48620</v>
      </c>
    </row>
    <row r="4865" spans="1:5" x14ac:dyDescent="0.25">
      <c r="A4865">
        <v>4863</v>
      </c>
      <c r="B4865">
        <v>58358</v>
      </c>
      <c r="D4865">
        <v>4863</v>
      </c>
      <c r="E4865">
        <f t="shared" si="75"/>
        <v>48630</v>
      </c>
    </row>
    <row r="4866" spans="1:5" x14ac:dyDescent="0.25">
      <c r="A4866">
        <v>4864</v>
      </c>
      <c r="B4866">
        <v>58370</v>
      </c>
      <c r="D4866">
        <v>4864</v>
      </c>
      <c r="E4866">
        <f t="shared" si="75"/>
        <v>48640</v>
      </c>
    </row>
    <row r="4867" spans="1:5" x14ac:dyDescent="0.25">
      <c r="A4867">
        <v>4865</v>
      </c>
      <c r="B4867">
        <v>58382</v>
      </c>
      <c r="D4867">
        <v>4865</v>
      </c>
      <c r="E4867">
        <f t="shared" si="75"/>
        <v>48650</v>
      </c>
    </row>
    <row r="4868" spans="1:5" x14ac:dyDescent="0.25">
      <c r="A4868">
        <v>4866</v>
      </c>
      <c r="B4868">
        <v>58394</v>
      </c>
      <c r="D4868">
        <v>4866</v>
      </c>
      <c r="E4868">
        <f t="shared" si="75"/>
        <v>48660</v>
      </c>
    </row>
    <row r="4869" spans="1:5" x14ac:dyDescent="0.25">
      <c r="A4869">
        <v>4867</v>
      </c>
      <c r="B4869">
        <v>58406</v>
      </c>
      <c r="D4869">
        <v>4867</v>
      </c>
      <c r="E4869">
        <f t="shared" ref="E4869:E4932" si="76">10*D4869</f>
        <v>48670</v>
      </c>
    </row>
    <row r="4870" spans="1:5" x14ac:dyDescent="0.25">
      <c r="A4870">
        <v>4868</v>
      </c>
      <c r="B4870">
        <v>58418</v>
      </c>
      <c r="D4870">
        <v>4868</v>
      </c>
      <c r="E4870">
        <f t="shared" si="76"/>
        <v>48680</v>
      </c>
    </row>
    <row r="4871" spans="1:5" x14ac:dyDescent="0.25">
      <c r="A4871">
        <v>4869</v>
      </c>
      <c r="B4871">
        <v>58430</v>
      </c>
      <c r="D4871">
        <v>4869</v>
      </c>
      <c r="E4871">
        <f t="shared" si="76"/>
        <v>48690</v>
      </c>
    </row>
    <row r="4872" spans="1:5" x14ac:dyDescent="0.25">
      <c r="A4872">
        <v>4870</v>
      </c>
      <c r="B4872">
        <v>58442</v>
      </c>
      <c r="D4872">
        <v>4870</v>
      </c>
      <c r="E4872">
        <f t="shared" si="76"/>
        <v>48700</v>
      </c>
    </row>
    <row r="4873" spans="1:5" x14ac:dyDescent="0.25">
      <c r="A4873">
        <v>4871</v>
      </c>
      <c r="B4873">
        <v>58454</v>
      </c>
      <c r="D4873">
        <v>4871</v>
      </c>
      <c r="E4873">
        <f t="shared" si="76"/>
        <v>48710</v>
      </c>
    </row>
    <row r="4874" spans="1:5" x14ac:dyDescent="0.25">
      <c r="A4874">
        <v>4872</v>
      </c>
      <c r="B4874">
        <v>58466</v>
      </c>
      <c r="D4874">
        <v>4872</v>
      </c>
      <c r="E4874">
        <f t="shared" si="76"/>
        <v>48720</v>
      </c>
    </row>
    <row r="4875" spans="1:5" x14ac:dyDescent="0.25">
      <c r="A4875">
        <v>4873</v>
      </c>
      <c r="B4875">
        <v>58478</v>
      </c>
      <c r="D4875">
        <v>4873</v>
      </c>
      <c r="E4875">
        <f t="shared" si="76"/>
        <v>48730</v>
      </c>
    </row>
    <row r="4876" spans="1:5" x14ac:dyDescent="0.25">
      <c r="A4876">
        <v>4874</v>
      </c>
      <c r="B4876">
        <v>58490</v>
      </c>
      <c r="D4876">
        <v>4874</v>
      </c>
      <c r="E4876">
        <f t="shared" si="76"/>
        <v>48740</v>
      </c>
    </row>
    <row r="4877" spans="1:5" x14ac:dyDescent="0.25">
      <c r="A4877">
        <v>4875</v>
      </c>
      <c r="B4877">
        <v>58502</v>
      </c>
      <c r="D4877">
        <v>4875</v>
      </c>
      <c r="E4877">
        <f t="shared" si="76"/>
        <v>48750</v>
      </c>
    </row>
    <row r="4878" spans="1:5" x14ac:dyDescent="0.25">
      <c r="A4878">
        <v>4876</v>
      </c>
      <c r="B4878">
        <v>58514</v>
      </c>
      <c r="D4878">
        <v>4876</v>
      </c>
      <c r="E4878">
        <f t="shared" si="76"/>
        <v>48760</v>
      </c>
    </row>
    <row r="4879" spans="1:5" x14ac:dyDescent="0.25">
      <c r="A4879">
        <v>4877</v>
      </c>
      <c r="B4879">
        <v>58526</v>
      </c>
      <c r="D4879">
        <v>4877</v>
      </c>
      <c r="E4879">
        <f t="shared" si="76"/>
        <v>48770</v>
      </c>
    </row>
    <row r="4880" spans="1:5" x14ac:dyDescent="0.25">
      <c r="A4880">
        <v>4878</v>
      </c>
      <c r="B4880">
        <v>58538</v>
      </c>
      <c r="D4880">
        <v>4878</v>
      </c>
      <c r="E4880">
        <f t="shared" si="76"/>
        <v>48780</v>
      </c>
    </row>
    <row r="4881" spans="1:5" x14ac:dyDescent="0.25">
      <c r="A4881">
        <v>4879</v>
      </c>
      <c r="B4881">
        <v>58550</v>
      </c>
      <c r="D4881">
        <v>4879</v>
      </c>
      <c r="E4881">
        <f t="shared" si="76"/>
        <v>48790</v>
      </c>
    </row>
    <row r="4882" spans="1:5" x14ac:dyDescent="0.25">
      <c r="A4882">
        <v>4880</v>
      </c>
      <c r="B4882">
        <v>58562</v>
      </c>
      <c r="D4882">
        <v>4880</v>
      </c>
      <c r="E4882">
        <f t="shared" si="76"/>
        <v>48800</v>
      </c>
    </row>
    <row r="4883" spans="1:5" x14ac:dyDescent="0.25">
      <c r="A4883">
        <v>4881</v>
      </c>
      <c r="B4883">
        <v>58574</v>
      </c>
      <c r="D4883">
        <v>4881</v>
      </c>
      <c r="E4883">
        <f t="shared" si="76"/>
        <v>48810</v>
      </c>
    </row>
    <row r="4884" spans="1:5" x14ac:dyDescent="0.25">
      <c r="A4884">
        <v>4882</v>
      </c>
      <c r="B4884">
        <v>58586</v>
      </c>
      <c r="D4884">
        <v>4882</v>
      </c>
      <c r="E4884">
        <f t="shared" si="76"/>
        <v>48820</v>
      </c>
    </row>
    <row r="4885" spans="1:5" x14ac:dyDescent="0.25">
      <c r="A4885">
        <v>4883</v>
      </c>
      <c r="B4885">
        <v>58598</v>
      </c>
      <c r="D4885">
        <v>4883</v>
      </c>
      <c r="E4885">
        <f t="shared" si="76"/>
        <v>48830</v>
      </c>
    </row>
    <row r="4886" spans="1:5" x14ac:dyDescent="0.25">
      <c r="A4886">
        <v>4884</v>
      </c>
      <c r="B4886">
        <v>58610</v>
      </c>
      <c r="D4886">
        <v>4884</v>
      </c>
      <c r="E4886">
        <f t="shared" si="76"/>
        <v>48840</v>
      </c>
    </row>
    <row r="4887" spans="1:5" x14ac:dyDescent="0.25">
      <c r="A4887">
        <v>4885</v>
      </c>
      <c r="B4887">
        <v>58622</v>
      </c>
      <c r="D4887">
        <v>4885</v>
      </c>
      <c r="E4887">
        <f t="shared" si="76"/>
        <v>48850</v>
      </c>
    </row>
    <row r="4888" spans="1:5" x14ac:dyDescent="0.25">
      <c r="A4888">
        <v>4886</v>
      </c>
      <c r="B4888">
        <v>58634</v>
      </c>
      <c r="D4888">
        <v>4886</v>
      </c>
      <c r="E4888">
        <f t="shared" si="76"/>
        <v>48860</v>
      </c>
    </row>
    <row r="4889" spans="1:5" x14ac:dyDescent="0.25">
      <c r="A4889">
        <v>4887</v>
      </c>
      <c r="B4889">
        <v>58646</v>
      </c>
      <c r="D4889">
        <v>4887</v>
      </c>
      <c r="E4889">
        <f t="shared" si="76"/>
        <v>48870</v>
      </c>
    </row>
    <row r="4890" spans="1:5" x14ac:dyDescent="0.25">
      <c r="A4890">
        <v>4888</v>
      </c>
      <c r="B4890">
        <v>58658</v>
      </c>
      <c r="D4890">
        <v>4888</v>
      </c>
      <c r="E4890">
        <f t="shared" si="76"/>
        <v>48880</v>
      </c>
    </row>
    <row r="4891" spans="1:5" x14ac:dyDescent="0.25">
      <c r="A4891">
        <v>4889</v>
      </c>
      <c r="B4891">
        <v>58670</v>
      </c>
      <c r="D4891">
        <v>4889</v>
      </c>
      <c r="E4891">
        <f t="shared" si="76"/>
        <v>48890</v>
      </c>
    </row>
    <row r="4892" spans="1:5" x14ac:dyDescent="0.25">
      <c r="A4892">
        <v>4890</v>
      </c>
      <c r="B4892">
        <v>58682</v>
      </c>
      <c r="D4892">
        <v>4890</v>
      </c>
      <c r="E4892">
        <f t="shared" si="76"/>
        <v>48900</v>
      </c>
    </row>
    <row r="4893" spans="1:5" x14ac:dyDescent="0.25">
      <c r="A4893">
        <v>4891</v>
      </c>
      <c r="B4893">
        <v>58694</v>
      </c>
      <c r="D4893">
        <v>4891</v>
      </c>
      <c r="E4893">
        <f t="shared" si="76"/>
        <v>48910</v>
      </c>
    </row>
    <row r="4894" spans="1:5" x14ac:dyDescent="0.25">
      <c r="A4894">
        <v>4892</v>
      </c>
      <c r="B4894">
        <v>58706</v>
      </c>
      <c r="D4894">
        <v>4892</v>
      </c>
      <c r="E4894">
        <f t="shared" si="76"/>
        <v>48920</v>
      </c>
    </row>
    <row r="4895" spans="1:5" x14ac:dyDescent="0.25">
      <c r="A4895">
        <v>4893</v>
      </c>
      <c r="B4895">
        <v>58718</v>
      </c>
      <c r="D4895">
        <v>4893</v>
      </c>
      <c r="E4895">
        <f t="shared" si="76"/>
        <v>48930</v>
      </c>
    </row>
    <row r="4896" spans="1:5" x14ac:dyDescent="0.25">
      <c r="A4896">
        <v>4894</v>
      </c>
      <c r="B4896">
        <v>58730</v>
      </c>
      <c r="D4896">
        <v>4894</v>
      </c>
      <c r="E4896">
        <f t="shared" si="76"/>
        <v>48940</v>
      </c>
    </row>
    <row r="4897" spans="1:5" x14ac:dyDescent="0.25">
      <c r="A4897">
        <v>4895</v>
      </c>
      <c r="B4897">
        <v>58742</v>
      </c>
      <c r="D4897">
        <v>4895</v>
      </c>
      <c r="E4897">
        <f t="shared" si="76"/>
        <v>48950</v>
      </c>
    </row>
    <row r="4898" spans="1:5" x14ac:dyDescent="0.25">
      <c r="A4898">
        <v>4896</v>
      </c>
      <c r="B4898">
        <v>58754</v>
      </c>
      <c r="D4898">
        <v>4896</v>
      </c>
      <c r="E4898">
        <f t="shared" si="76"/>
        <v>48960</v>
      </c>
    </row>
    <row r="4899" spans="1:5" x14ac:dyDescent="0.25">
      <c r="A4899">
        <v>4897</v>
      </c>
      <c r="B4899">
        <v>58766</v>
      </c>
      <c r="D4899">
        <v>4897</v>
      </c>
      <c r="E4899">
        <f t="shared" si="76"/>
        <v>48970</v>
      </c>
    </row>
    <row r="4900" spans="1:5" x14ac:dyDescent="0.25">
      <c r="A4900">
        <v>4898</v>
      </c>
      <c r="B4900">
        <v>58778</v>
      </c>
      <c r="D4900">
        <v>4898</v>
      </c>
      <c r="E4900">
        <f t="shared" si="76"/>
        <v>48980</v>
      </c>
    </row>
    <row r="4901" spans="1:5" x14ac:dyDescent="0.25">
      <c r="A4901">
        <v>4899</v>
      </c>
      <c r="B4901">
        <v>58790</v>
      </c>
      <c r="D4901">
        <v>4899</v>
      </c>
      <c r="E4901">
        <f t="shared" si="76"/>
        <v>48990</v>
      </c>
    </row>
    <row r="4902" spans="1:5" x14ac:dyDescent="0.25">
      <c r="A4902">
        <v>4900</v>
      </c>
      <c r="B4902">
        <v>58802</v>
      </c>
      <c r="D4902">
        <v>4900</v>
      </c>
      <c r="E4902">
        <f t="shared" si="76"/>
        <v>49000</v>
      </c>
    </row>
    <row r="4903" spans="1:5" x14ac:dyDescent="0.25">
      <c r="A4903">
        <v>4901</v>
      </c>
      <c r="B4903">
        <v>58814</v>
      </c>
      <c r="D4903">
        <v>4901</v>
      </c>
      <c r="E4903">
        <f t="shared" si="76"/>
        <v>49010</v>
      </c>
    </row>
    <row r="4904" spans="1:5" x14ac:dyDescent="0.25">
      <c r="A4904">
        <v>4902</v>
      </c>
      <c r="B4904">
        <v>58826</v>
      </c>
      <c r="D4904">
        <v>4902</v>
      </c>
      <c r="E4904">
        <f t="shared" si="76"/>
        <v>49020</v>
      </c>
    </row>
    <row r="4905" spans="1:5" x14ac:dyDescent="0.25">
      <c r="A4905">
        <v>4903</v>
      </c>
      <c r="B4905">
        <v>58838</v>
      </c>
      <c r="D4905">
        <v>4903</v>
      </c>
      <c r="E4905">
        <f t="shared" si="76"/>
        <v>49030</v>
      </c>
    </row>
    <row r="4906" spans="1:5" x14ac:dyDescent="0.25">
      <c r="A4906">
        <v>4904</v>
      </c>
      <c r="B4906">
        <v>58850</v>
      </c>
      <c r="D4906">
        <v>4904</v>
      </c>
      <c r="E4906">
        <f t="shared" si="76"/>
        <v>49040</v>
      </c>
    </row>
    <row r="4907" spans="1:5" x14ac:dyDescent="0.25">
      <c r="A4907">
        <v>4905</v>
      </c>
      <c r="B4907">
        <v>58862</v>
      </c>
      <c r="D4907">
        <v>4905</v>
      </c>
      <c r="E4907">
        <f t="shared" si="76"/>
        <v>49050</v>
      </c>
    </row>
    <row r="4908" spans="1:5" x14ac:dyDescent="0.25">
      <c r="A4908">
        <v>4906</v>
      </c>
      <c r="B4908">
        <v>58874</v>
      </c>
      <c r="D4908">
        <v>4906</v>
      </c>
      <c r="E4908">
        <f t="shared" si="76"/>
        <v>49060</v>
      </c>
    </row>
    <row r="4909" spans="1:5" x14ac:dyDescent="0.25">
      <c r="A4909">
        <v>4907</v>
      </c>
      <c r="B4909">
        <v>58886</v>
      </c>
      <c r="D4909">
        <v>4907</v>
      </c>
      <c r="E4909">
        <f t="shared" si="76"/>
        <v>49070</v>
      </c>
    </row>
    <row r="4910" spans="1:5" x14ac:dyDescent="0.25">
      <c r="A4910">
        <v>4908</v>
      </c>
      <c r="B4910">
        <v>58898</v>
      </c>
      <c r="D4910">
        <v>4908</v>
      </c>
      <c r="E4910">
        <f t="shared" si="76"/>
        <v>49080</v>
      </c>
    </row>
    <row r="4911" spans="1:5" x14ac:dyDescent="0.25">
      <c r="A4911">
        <v>4909</v>
      </c>
      <c r="B4911">
        <v>58910</v>
      </c>
      <c r="D4911">
        <v>4909</v>
      </c>
      <c r="E4911">
        <f t="shared" si="76"/>
        <v>49090</v>
      </c>
    </row>
    <row r="4912" spans="1:5" x14ac:dyDescent="0.25">
      <c r="A4912">
        <v>4910</v>
      </c>
      <c r="B4912">
        <v>58922</v>
      </c>
      <c r="D4912">
        <v>4910</v>
      </c>
      <c r="E4912">
        <f t="shared" si="76"/>
        <v>49100</v>
      </c>
    </row>
    <row r="4913" spans="1:5" x14ac:dyDescent="0.25">
      <c r="A4913">
        <v>4911</v>
      </c>
      <c r="B4913">
        <v>58934</v>
      </c>
      <c r="D4913">
        <v>4911</v>
      </c>
      <c r="E4913">
        <f t="shared" si="76"/>
        <v>49110</v>
      </c>
    </row>
    <row r="4914" spans="1:5" x14ac:dyDescent="0.25">
      <c r="A4914">
        <v>4912</v>
      </c>
      <c r="B4914">
        <v>58946</v>
      </c>
      <c r="D4914">
        <v>4912</v>
      </c>
      <c r="E4914">
        <f t="shared" si="76"/>
        <v>49120</v>
      </c>
    </row>
    <row r="4915" spans="1:5" x14ac:dyDescent="0.25">
      <c r="A4915">
        <v>4913</v>
      </c>
      <c r="B4915">
        <v>58958</v>
      </c>
      <c r="D4915">
        <v>4913</v>
      </c>
      <c r="E4915">
        <f t="shared" si="76"/>
        <v>49130</v>
      </c>
    </row>
    <row r="4916" spans="1:5" x14ac:dyDescent="0.25">
      <c r="A4916">
        <v>4914</v>
      </c>
      <c r="B4916">
        <v>58970</v>
      </c>
      <c r="D4916">
        <v>4914</v>
      </c>
      <c r="E4916">
        <f t="shared" si="76"/>
        <v>49140</v>
      </c>
    </row>
    <row r="4917" spans="1:5" x14ac:dyDescent="0.25">
      <c r="A4917">
        <v>4915</v>
      </c>
      <c r="B4917">
        <v>58982</v>
      </c>
      <c r="D4917">
        <v>4915</v>
      </c>
      <c r="E4917">
        <f t="shared" si="76"/>
        <v>49150</v>
      </c>
    </row>
    <row r="4918" spans="1:5" x14ac:dyDescent="0.25">
      <c r="A4918">
        <v>4916</v>
      </c>
      <c r="B4918">
        <v>58994</v>
      </c>
      <c r="D4918">
        <v>4916</v>
      </c>
      <c r="E4918">
        <f t="shared" si="76"/>
        <v>49160</v>
      </c>
    </row>
    <row r="4919" spans="1:5" x14ac:dyDescent="0.25">
      <c r="A4919">
        <v>4917</v>
      </c>
      <c r="B4919">
        <v>59006</v>
      </c>
      <c r="D4919">
        <v>4917</v>
      </c>
      <c r="E4919">
        <f t="shared" si="76"/>
        <v>49170</v>
      </c>
    </row>
    <row r="4920" spans="1:5" x14ac:dyDescent="0.25">
      <c r="A4920">
        <v>4918</v>
      </c>
      <c r="B4920">
        <v>59018</v>
      </c>
      <c r="D4920">
        <v>4918</v>
      </c>
      <c r="E4920">
        <f t="shared" si="76"/>
        <v>49180</v>
      </c>
    </row>
    <row r="4921" spans="1:5" x14ac:dyDescent="0.25">
      <c r="A4921">
        <v>4919</v>
      </c>
      <c r="B4921">
        <v>59030</v>
      </c>
      <c r="D4921">
        <v>4919</v>
      </c>
      <c r="E4921">
        <f t="shared" si="76"/>
        <v>49190</v>
      </c>
    </row>
    <row r="4922" spans="1:5" x14ac:dyDescent="0.25">
      <c r="A4922">
        <v>4920</v>
      </c>
      <c r="B4922">
        <v>59042</v>
      </c>
      <c r="D4922">
        <v>4920</v>
      </c>
      <c r="E4922">
        <f t="shared" si="76"/>
        <v>49200</v>
      </c>
    </row>
    <row r="4923" spans="1:5" x14ac:dyDescent="0.25">
      <c r="A4923">
        <v>4921</v>
      </c>
      <c r="B4923">
        <v>59054</v>
      </c>
      <c r="D4923">
        <v>4921</v>
      </c>
      <c r="E4923">
        <f t="shared" si="76"/>
        <v>49210</v>
      </c>
    </row>
    <row r="4924" spans="1:5" x14ac:dyDescent="0.25">
      <c r="A4924">
        <v>4922</v>
      </c>
      <c r="B4924">
        <v>59066</v>
      </c>
      <c r="D4924">
        <v>4922</v>
      </c>
      <c r="E4924">
        <f t="shared" si="76"/>
        <v>49220</v>
      </c>
    </row>
    <row r="4925" spans="1:5" x14ac:dyDescent="0.25">
      <c r="A4925">
        <v>4923</v>
      </c>
      <c r="B4925">
        <v>59078</v>
      </c>
      <c r="D4925">
        <v>4923</v>
      </c>
      <c r="E4925">
        <f t="shared" si="76"/>
        <v>49230</v>
      </c>
    </row>
    <row r="4926" spans="1:5" x14ac:dyDescent="0.25">
      <c r="A4926">
        <v>4924</v>
      </c>
      <c r="B4926">
        <v>59090</v>
      </c>
      <c r="D4926">
        <v>4924</v>
      </c>
      <c r="E4926">
        <f t="shared" si="76"/>
        <v>49240</v>
      </c>
    </row>
    <row r="4927" spans="1:5" x14ac:dyDescent="0.25">
      <c r="A4927">
        <v>4925</v>
      </c>
      <c r="B4927">
        <v>59102</v>
      </c>
      <c r="D4927">
        <v>4925</v>
      </c>
      <c r="E4927">
        <f t="shared" si="76"/>
        <v>49250</v>
      </c>
    </row>
    <row r="4928" spans="1:5" x14ac:dyDescent="0.25">
      <c r="A4928">
        <v>4926</v>
      </c>
      <c r="B4928">
        <v>59114</v>
      </c>
      <c r="D4928">
        <v>4926</v>
      </c>
      <c r="E4928">
        <f t="shared" si="76"/>
        <v>49260</v>
      </c>
    </row>
    <row r="4929" spans="1:5" x14ac:dyDescent="0.25">
      <c r="A4929">
        <v>4927</v>
      </c>
      <c r="B4929">
        <v>59126</v>
      </c>
      <c r="D4929">
        <v>4927</v>
      </c>
      <c r="E4929">
        <f t="shared" si="76"/>
        <v>49270</v>
      </c>
    </row>
    <row r="4930" spans="1:5" x14ac:dyDescent="0.25">
      <c r="A4930">
        <v>4928</v>
      </c>
      <c r="B4930">
        <v>59138</v>
      </c>
      <c r="D4930">
        <v>4928</v>
      </c>
      <c r="E4930">
        <f t="shared" si="76"/>
        <v>49280</v>
      </c>
    </row>
    <row r="4931" spans="1:5" x14ac:dyDescent="0.25">
      <c r="A4931">
        <v>4929</v>
      </c>
      <c r="B4931">
        <v>59150</v>
      </c>
      <c r="D4931">
        <v>4929</v>
      </c>
      <c r="E4931">
        <f t="shared" si="76"/>
        <v>49290</v>
      </c>
    </row>
    <row r="4932" spans="1:5" x14ac:dyDescent="0.25">
      <c r="A4932">
        <v>4930</v>
      </c>
      <c r="B4932">
        <v>59162</v>
      </c>
      <c r="D4932">
        <v>4930</v>
      </c>
      <c r="E4932">
        <f t="shared" si="76"/>
        <v>49300</v>
      </c>
    </row>
    <row r="4933" spans="1:5" x14ac:dyDescent="0.25">
      <c r="A4933">
        <v>4931</v>
      </c>
      <c r="B4933">
        <v>59174</v>
      </c>
      <c r="D4933">
        <v>4931</v>
      </c>
      <c r="E4933">
        <f t="shared" ref="E4933:E4996" si="77">10*D4933</f>
        <v>49310</v>
      </c>
    </row>
    <row r="4934" spans="1:5" x14ac:dyDescent="0.25">
      <c r="A4934">
        <v>4932</v>
      </c>
      <c r="B4934">
        <v>59186</v>
      </c>
      <c r="D4934">
        <v>4932</v>
      </c>
      <c r="E4934">
        <f t="shared" si="77"/>
        <v>49320</v>
      </c>
    </row>
    <row r="4935" spans="1:5" x14ac:dyDescent="0.25">
      <c r="A4935">
        <v>4933</v>
      </c>
      <c r="B4935">
        <v>59198</v>
      </c>
      <c r="D4935">
        <v>4933</v>
      </c>
      <c r="E4935">
        <f t="shared" si="77"/>
        <v>49330</v>
      </c>
    </row>
    <row r="4936" spans="1:5" x14ac:dyDescent="0.25">
      <c r="A4936">
        <v>4934</v>
      </c>
      <c r="B4936">
        <v>59210</v>
      </c>
      <c r="D4936">
        <v>4934</v>
      </c>
      <c r="E4936">
        <f t="shared" si="77"/>
        <v>49340</v>
      </c>
    </row>
    <row r="4937" spans="1:5" x14ac:dyDescent="0.25">
      <c r="A4937">
        <v>4935</v>
      </c>
      <c r="B4937">
        <v>59222</v>
      </c>
      <c r="D4937">
        <v>4935</v>
      </c>
      <c r="E4937">
        <f t="shared" si="77"/>
        <v>49350</v>
      </c>
    </row>
    <row r="4938" spans="1:5" x14ac:dyDescent="0.25">
      <c r="A4938">
        <v>4936</v>
      </c>
      <c r="B4938">
        <v>59234</v>
      </c>
      <c r="D4938">
        <v>4936</v>
      </c>
      <c r="E4938">
        <f t="shared" si="77"/>
        <v>49360</v>
      </c>
    </row>
    <row r="4939" spans="1:5" x14ac:dyDescent="0.25">
      <c r="A4939">
        <v>4937</v>
      </c>
      <c r="B4939">
        <v>59246</v>
      </c>
      <c r="D4939">
        <v>4937</v>
      </c>
      <c r="E4939">
        <f t="shared" si="77"/>
        <v>49370</v>
      </c>
    </row>
    <row r="4940" spans="1:5" x14ac:dyDescent="0.25">
      <c r="A4940">
        <v>4938</v>
      </c>
      <c r="B4940">
        <v>59258</v>
      </c>
      <c r="D4940">
        <v>4938</v>
      </c>
      <c r="E4940">
        <f t="shared" si="77"/>
        <v>49380</v>
      </c>
    </row>
    <row r="4941" spans="1:5" x14ac:dyDescent="0.25">
      <c r="A4941">
        <v>4939</v>
      </c>
      <c r="B4941">
        <v>59270</v>
      </c>
      <c r="D4941">
        <v>4939</v>
      </c>
      <c r="E4941">
        <f t="shared" si="77"/>
        <v>49390</v>
      </c>
    </row>
    <row r="4942" spans="1:5" x14ac:dyDescent="0.25">
      <c r="A4942">
        <v>4940</v>
      </c>
      <c r="B4942">
        <v>59282</v>
      </c>
      <c r="D4942">
        <v>4940</v>
      </c>
      <c r="E4942">
        <f t="shared" si="77"/>
        <v>49400</v>
      </c>
    </row>
    <row r="4943" spans="1:5" x14ac:dyDescent="0.25">
      <c r="A4943">
        <v>4941</v>
      </c>
      <c r="B4943">
        <v>59294</v>
      </c>
      <c r="D4943">
        <v>4941</v>
      </c>
      <c r="E4943">
        <f t="shared" si="77"/>
        <v>49410</v>
      </c>
    </row>
    <row r="4944" spans="1:5" x14ac:dyDescent="0.25">
      <c r="A4944">
        <v>4942</v>
      </c>
      <c r="B4944">
        <v>59306</v>
      </c>
      <c r="D4944">
        <v>4942</v>
      </c>
      <c r="E4944">
        <f t="shared" si="77"/>
        <v>49420</v>
      </c>
    </row>
    <row r="4945" spans="1:5" x14ac:dyDescent="0.25">
      <c r="A4945">
        <v>4943</v>
      </c>
      <c r="B4945">
        <v>59318</v>
      </c>
      <c r="D4945">
        <v>4943</v>
      </c>
      <c r="E4945">
        <f t="shared" si="77"/>
        <v>49430</v>
      </c>
    </row>
    <row r="4946" spans="1:5" x14ac:dyDescent="0.25">
      <c r="A4946">
        <v>4944</v>
      </c>
      <c r="B4946">
        <v>59330</v>
      </c>
      <c r="D4946">
        <v>4944</v>
      </c>
      <c r="E4946">
        <f t="shared" si="77"/>
        <v>49440</v>
      </c>
    </row>
    <row r="4947" spans="1:5" x14ac:dyDescent="0.25">
      <c r="A4947">
        <v>4945</v>
      </c>
      <c r="B4947">
        <v>59342</v>
      </c>
      <c r="D4947">
        <v>4945</v>
      </c>
      <c r="E4947">
        <f t="shared" si="77"/>
        <v>49450</v>
      </c>
    </row>
    <row r="4948" spans="1:5" x14ac:dyDescent="0.25">
      <c r="A4948">
        <v>4946</v>
      </c>
      <c r="B4948">
        <v>59354</v>
      </c>
      <c r="D4948">
        <v>4946</v>
      </c>
      <c r="E4948">
        <f t="shared" si="77"/>
        <v>49460</v>
      </c>
    </row>
    <row r="4949" spans="1:5" x14ac:dyDescent="0.25">
      <c r="A4949">
        <v>4947</v>
      </c>
      <c r="B4949">
        <v>59366</v>
      </c>
      <c r="D4949">
        <v>4947</v>
      </c>
      <c r="E4949">
        <f t="shared" si="77"/>
        <v>49470</v>
      </c>
    </row>
    <row r="4950" spans="1:5" x14ac:dyDescent="0.25">
      <c r="A4950">
        <v>4948</v>
      </c>
      <c r="B4950">
        <v>59378</v>
      </c>
      <c r="D4950">
        <v>4948</v>
      </c>
      <c r="E4950">
        <f t="shared" si="77"/>
        <v>49480</v>
      </c>
    </row>
    <row r="4951" spans="1:5" x14ac:dyDescent="0.25">
      <c r="A4951">
        <v>4949</v>
      </c>
      <c r="B4951">
        <v>59390</v>
      </c>
      <c r="D4951">
        <v>4949</v>
      </c>
      <c r="E4951">
        <f t="shared" si="77"/>
        <v>49490</v>
      </c>
    </row>
    <row r="4952" spans="1:5" x14ac:dyDescent="0.25">
      <c r="A4952">
        <v>4950</v>
      </c>
      <c r="B4952">
        <v>59402</v>
      </c>
      <c r="D4952">
        <v>4950</v>
      </c>
      <c r="E4952">
        <f t="shared" si="77"/>
        <v>49500</v>
      </c>
    </row>
    <row r="4953" spans="1:5" x14ac:dyDescent="0.25">
      <c r="A4953">
        <v>4951</v>
      </c>
      <c r="B4953">
        <v>59414</v>
      </c>
      <c r="D4953">
        <v>4951</v>
      </c>
      <c r="E4953">
        <f t="shared" si="77"/>
        <v>49510</v>
      </c>
    </row>
    <row r="4954" spans="1:5" x14ac:dyDescent="0.25">
      <c r="A4954">
        <v>4952</v>
      </c>
      <c r="B4954">
        <v>59426</v>
      </c>
      <c r="D4954">
        <v>4952</v>
      </c>
      <c r="E4954">
        <f t="shared" si="77"/>
        <v>49520</v>
      </c>
    </row>
    <row r="4955" spans="1:5" x14ac:dyDescent="0.25">
      <c r="A4955">
        <v>4953</v>
      </c>
      <c r="B4955">
        <v>59438</v>
      </c>
      <c r="D4955">
        <v>4953</v>
      </c>
      <c r="E4955">
        <f t="shared" si="77"/>
        <v>49530</v>
      </c>
    </row>
    <row r="4956" spans="1:5" x14ac:dyDescent="0.25">
      <c r="A4956">
        <v>4954</v>
      </c>
      <c r="B4956">
        <v>59450</v>
      </c>
      <c r="D4956">
        <v>4954</v>
      </c>
      <c r="E4956">
        <f t="shared" si="77"/>
        <v>49540</v>
      </c>
    </row>
    <row r="4957" spans="1:5" x14ac:dyDescent="0.25">
      <c r="A4957">
        <v>4955</v>
      </c>
      <c r="B4957">
        <v>59462</v>
      </c>
      <c r="D4957">
        <v>4955</v>
      </c>
      <c r="E4957">
        <f t="shared" si="77"/>
        <v>49550</v>
      </c>
    </row>
    <row r="4958" spans="1:5" x14ac:dyDescent="0.25">
      <c r="A4958">
        <v>4956</v>
      </c>
      <c r="B4958">
        <v>59474</v>
      </c>
      <c r="D4958">
        <v>4956</v>
      </c>
      <c r="E4958">
        <f t="shared" si="77"/>
        <v>49560</v>
      </c>
    </row>
    <row r="4959" spans="1:5" x14ac:dyDescent="0.25">
      <c r="A4959">
        <v>4957</v>
      </c>
      <c r="B4959">
        <v>59486</v>
      </c>
      <c r="D4959">
        <v>4957</v>
      </c>
      <c r="E4959">
        <f t="shared" si="77"/>
        <v>49570</v>
      </c>
    </row>
    <row r="4960" spans="1:5" x14ac:dyDescent="0.25">
      <c r="A4960">
        <v>4958</v>
      </c>
      <c r="B4960">
        <v>59498</v>
      </c>
      <c r="D4960">
        <v>4958</v>
      </c>
      <c r="E4960">
        <f t="shared" si="77"/>
        <v>49580</v>
      </c>
    </row>
    <row r="4961" spans="1:5" x14ac:dyDescent="0.25">
      <c r="A4961">
        <v>4959</v>
      </c>
      <c r="B4961">
        <v>59510</v>
      </c>
      <c r="D4961">
        <v>4959</v>
      </c>
      <c r="E4961">
        <f t="shared" si="77"/>
        <v>49590</v>
      </c>
    </row>
    <row r="4962" spans="1:5" x14ac:dyDescent="0.25">
      <c r="A4962">
        <v>4960</v>
      </c>
      <c r="B4962">
        <v>59522</v>
      </c>
      <c r="D4962">
        <v>4960</v>
      </c>
      <c r="E4962">
        <f t="shared" si="77"/>
        <v>49600</v>
      </c>
    </row>
    <row r="4963" spans="1:5" x14ac:dyDescent="0.25">
      <c r="A4963">
        <v>4961</v>
      </c>
      <c r="B4963">
        <v>59534</v>
      </c>
      <c r="D4963">
        <v>4961</v>
      </c>
      <c r="E4963">
        <f t="shared" si="77"/>
        <v>49610</v>
      </c>
    </row>
    <row r="4964" spans="1:5" x14ac:dyDescent="0.25">
      <c r="A4964">
        <v>4962</v>
      </c>
      <c r="B4964">
        <v>59546</v>
      </c>
      <c r="D4964">
        <v>4962</v>
      </c>
      <c r="E4964">
        <f t="shared" si="77"/>
        <v>49620</v>
      </c>
    </row>
    <row r="4965" spans="1:5" x14ac:dyDescent="0.25">
      <c r="A4965">
        <v>4963</v>
      </c>
      <c r="B4965">
        <v>59558</v>
      </c>
      <c r="D4965">
        <v>4963</v>
      </c>
      <c r="E4965">
        <f t="shared" si="77"/>
        <v>49630</v>
      </c>
    </row>
    <row r="4966" spans="1:5" x14ac:dyDescent="0.25">
      <c r="A4966">
        <v>4964</v>
      </c>
      <c r="B4966">
        <v>59570</v>
      </c>
      <c r="D4966">
        <v>4964</v>
      </c>
      <c r="E4966">
        <f t="shared" si="77"/>
        <v>49640</v>
      </c>
    </row>
    <row r="4967" spans="1:5" x14ac:dyDescent="0.25">
      <c r="A4967">
        <v>4965</v>
      </c>
      <c r="B4967">
        <v>59582</v>
      </c>
      <c r="D4967">
        <v>4965</v>
      </c>
      <c r="E4967">
        <f t="shared" si="77"/>
        <v>49650</v>
      </c>
    </row>
    <row r="4968" spans="1:5" x14ac:dyDescent="0.25">
      <c r="A4968">
        <v>4966</v>
      </c>
      <c r="B4968">
        <v>59594</v>
      </c>
      <c r="D4968">
        <v>4966</v>
      </c>
      <c r="E4968">
        <f t="shared" si="77"/>
        <v>49660</v>
      </c>
    </row>
    <row r="4969" spans="1:5" x14ac:dyDescent="0.25">
      <c r="A4969">
        <v>4967</v>
      </c>
      <c r="B4969">
        <v>59606</v>
      </c>
      <c r="D4969">
        <v>4967</v>
      </c>
      <c r="E4969">
        <f t="shared" si="77"/>
        <v>49670</v>
      </c>
    </row>
    <row r="4970" spans="1:5" x14ac:dyDescent="0.25">
      <c r="A4970">
        <v>4968</v>
      </c>
      <c r="B4970">
        <v>59618</v>
      </c>
      <c r="D4970">
        <v>4968</v>
      </c>
      <c r="E4970">
        <f t="shared" si="77"/>
        <v>49680</v>
      </c>
    </row>
    <row r="4971" spans="1:5" x14ac:dyDescent="0.25">
      <c r="A4971">
        <v>4969</v>
      </c>
      <c r="B4971">
        <v>59630</v>
      </c>
      <c r="D4971">
        <v>4969</v>
      </c>
      <c r="E4971">
        <f t="shared" si="77"/>
        <v>49690</v>
      </c>
    </row>
    <row r="4972" spans="1:5" x14ac:dyDescent="0.25">
      <c r="A4972">
        <v>4970</v>
      </c>
      <c r="B4972">
        <v>59642</v>
      </c>
      <c r="D4972">
        <v>4970</v>
      </c>
      <c r="E4972">
        <f t="shared" si="77"/>
        <v>49700</v>
      </c>
    </row>
    <row r="4973" spans="1:5" x14ac:dyDescent="0.25">
      <c r="A4973">
        <v>4971</v>
      </c>
      <c r="B4973">
        <v>59654</v>
      </c>
      <c r="D4973">
        <v>4971</v>
      </c>
      <c r="E4973">
        <f t="shared" si="77"/>
        <v>49710</v>
      </c>
    </row>
    <row r="4974" spans="1:5" x14ac:dyDescent="0.25">
      <c r="A4974">
        <v>4972</v>
      </c>
      <c r="B4974">
        <v>59666</v>
      </c>
      <c r="D4974">
        <v>4972</v>
      </c>
      <c r="E4974">
        <f t="shared" si="77"/>
        <v>49720</v>
      </c>
    </row>
    <row r="4975" spans="1:5" x14ac:dyDescent="0.25">
      <c r="A4975">
        <v>4973</v>
      </c>
      <c r="B4975">
        <v>59678</v>
      </c>
      <c r="D4975">
        <v>4973</v>
      </c>
      <c r="E4975">
        <f t="shared" si="77"/>
        <v>49730</v>
      </c>
    </row>
    <row r="4976" spans="1:5" x14ac:dyDescent="0.25">
      <c r="A4976">
        <v>4974</v>
      </c>
      <c r="B4976">
        <v>59690</v>
      </c>
      <c r="D4976">
        <v>4974</v>
      </c>
      <c r="E4976">
        <f t="shared" si="77"/>
        <v>49740</v>
      </c>
    </row>
    <row r="4977" spans="1:5" x14ac:dyDescent="0.25">
      <c r="A4977">
        <v>4975</v>
      </c>
      <c r="B4977">
        <v>59702</v>
      </c>
      <c r="D4977">
        <v>4975</v>
      </c>
      <c r="E4977">
        <f t="shared" si="77"/>
        <v>49750</v>
      </c>
    </row>
    <row r="4978" spans="1:5" x14ac:dyDescent="0.25">
      <c r="A4978">
        <v>4976</v>
      </c>
      <c r="B4978">
        <v>59714</v>
      </c>
      <c r="D4978">
        <v>4976</v>
      </c>
      <c r="E4978">
        <f t="shared" si="77"/>
        <v>49760</v>
      </c>
    </row>
    <row r="4979" spans="1:5" x14ac:dyDescent="0.25">
      <c r="A4979">
        <v>4977</v>
      </c>
      <c r="B4979">
        <v>59726</v>
      </c>
      <c r="D4979">
        <v>4977</v>
      </c>
      <c r="E4979">
        <f t="shared" si="77"/>
        <v>49770</v>
      </c>
    </row>
    <row r="4980" spans="1:5" x14ac:dyDescent="0.25">
      <c r="A4980">
        <v>4978</v>
      </c>
      <c r="B4980">
        <v>59738</v>
      </c>
      <c r="D4980">
        <v>4978</v>
      </c>
      <c r="E4980">
        <f t="shared" si="77"/>
        <v>49780</v>
      </c>
    </row>
    <row r="4981" spans="1:5" x14ac:dyDescent="0.25">
      <c r="A4981">
        <v>4979</v>
      </c>
      <c r="B4981">
        <v>59750</v>
      </c>
      <c r="D4981">
        <v>4979</v>
      </c>
      <c r="E4981">
        <f t="shared" si="77"/>
        <v>49790</v>
      </c>
    </row>
    <row r="4982" spans="1:5" x14ac:dyDescent="0.25">
      <c r="A4982">
        <v>4980</v>
      </c>
      <c r="B4982">
        <v>59762</v>
      </c>
      <c r="D4982">
        <v>4980</v>
      </c>
      <c r="E4982">
        <f t="shared" si="77"/>
        <v>49800</v>
      </c>
    </row>
    <row r="4983" spans="1:5" x14ac:dyDescent="0.25">
      <c r="A4983">
        <v>4981</v>
      </c>
      <c r="B4983">
        <v>59774</v>
      </c>
      <c r="D4983">
        <v>4981</v>
      </c>
      <c r="E4983">
        <f t="shared" si="77"/>
        <v>49810</v>
      </c>
    </row>
    <row r="4984" spans="1:5" x14ac:dyDescent="0.25">
      <c r="A4984">
        <v>4982</v>
      </c>
      <c r="B4984">
        <v>59786</v>
      </c>
      <c r="D4984">
        <v>4982</v>
      </c>
      <c r="E4984">
        <f t="shared" si="77"/>
        <v>49820</v>
      </c>
    </row>
    <row r="4985" spans="1:5" x14ac:dyDescent="0.25">
      <c r="A4985">
        <v>4983</v>
      </c>
      <c r="B4985">
        <v>59798</v>
      </c>
      <c r="D4985">
        <v>4983</v>
      </c>
      <c r="E4985">
        <f t="shared" si="77"/>
        <v>49830</v>
      </c>
    </row>
    <row r="4986" spans="1:5" x14ac:dyDescent="0.25">
      <c r="A4986">
        <v>4984</v>
      </c>
      <c r="B4986">
        <v>59810</v>
      </c>
      <c r="D4986">
        <v>4984</v>
      </c>
      <c r="E4986">
        <f t="shared" si="77"/>
        <v>49840</v>
      </c>
    </row>
    <row r="4987" spans="1:5" x14ac:dyDescent="0.25">
      <c r="A4987">
        <v>4985</v>
      </c>
      <c r="B4987">
        <v>59822</v>
      </c>
      <c r="D4987">
        <v>4985</v>
      </c>
      <c r="E4987">
        <f t="shared" si="77"/>
        <v>49850</v>
      </c>
    </row>
    <row r="4988" spans="1:5" x14ac:dyDescent="0.25">
      <c r="A4988">
        <v>4986</v>
      </c>
      <c r="B4988">
        <v>59834</v>
      </c>
      <c r="D4988">
        <v>4986</v>
      </c>
      <c r="E4988">
        <f t="shared" si="77"/>
        <v>49860</v>
      </c>
    </row>
    <row r="4989" spans="1:5" x14ac:dyDescent="0.25">
      <c r="A4989">
        <v>4987</v>
      </c>
      <c r="B4989">
        <v>59846</v>
      </c>
      <c r="D4989">
        <v>4987</v>
      </c>
      <c r="E4989">
        <f t="shared" si="77"/>
        <v>49870</v>
      </c>
    </row>
    <row r="4990" spans="1:5" x14ac:dyDescent="0.25">
      <c r="A4990">
        <v>4988</v>
      </c>
      <c r="B4990">
        <v>59858</v>
      </c>
      <c r="D4990">
        <v>4988</v>
      </c>
      <c r="E4990">
        <f t="shared" si="77"/>
        <v>49880</v>
      </c>
    </row>
    <row r="4991" spans="1:5" x14ac:dyDescent="0.25">
      <c r="A4991">
        <v>4989</v>
      </c>
      <c r="B4991">
        <v>59870</v>
      </c>
      <c r="D4991">
        <v>4989</v>
      </c>
      <c r="E4991">
        <f t="shared" si="77"/>
        <v>49890</v>
      </c>
    </row>
    <row r="4992" spans="1:5" x14ac:dyDescent="0.25">
      <c r="A4992">
        <v>4990</v>
      </c>
      <c r="B4992">
        <v>59882</v>
      </c>
      <c r="D4992">
        <v>4990</v>
      </c>
      <c r="E4992">
        <f t="shared" si="77"/>
        <v>49900</v>
      </c>
    </row>
    <row r="4993" spans="1:5" x14ac:dyDescent="0.25">
      <c r="A4993">
        <v>4991</v>
      </c>
      <c r="B4993">
        <v>59894</v>
      </c>
      <c r="D4993">
        <v>4991</v>
      </c>
      <c r="E4993">
        <f t="shared" si="77"/>
        <v>49910</v>
      </c>
    </row>
    <row r="4994" spans="1:5" x14ac:dyDescent="0.25">
      <c r="A4994">
        <v>4992</v>
      </c>
      <c r="B4994">
        <v>59906</v>
      </c>
      <c r="D4994">
        <v>4992</v>
      </c>
      <c r="E4994">
        <f t="shared" si="77"/>
        <v>49920</v>
      </c>
    </row>
    <row r="4995" spans="1:5" x14ac:dyDescent="0.25">
      <c r="A4995">
        <v>4993</v>
      </c>
      <c r="B4995">
        <v>59918</v>
      </c>
      <c r="D4995">
        <v>4993</v>
      </c>
      <c r="E4995">
        <f t="shared" si="77"/>
        <v>49930</v>
      </c>
    </row>
    <row r="4996" spans="1:5" x14ac:dyDescent="0.25">
      <c r="A4996">
        <v>4994</v>
      </c>
      <c r="B4996">
        <v>59930</v>
      </c>
      <c r="D4996">
        <v>4994</v>
      </c>
      <c r="E4996">
        <f t="shared" si="77"/>
        <v>49940</v>
      </c>
    </row>
    <row r="4997" spans="1:5" x14ac:dyDescent="0.25">
      <c r="A4997">
        <v>4995</v>
      </c>
      <c r="B4997">
        <v>59942</v>
      </c>
      <c r="D4997">
        <v>4995</v>
      </c>
      <c r="E4997">
        <f t="shared" ref="E4997:E5060" si="78">10*D4997</f>
        <v>49950</v>
      </c>
    </row>
    <row r="4998" spans="1:5" x14ac:dyDescent="0.25">
      <c r="A4998">
        <v>4996</v>
      </c>
      <c r="B4998">
        <v>59954</v>
      </c>
      <c r="D4998">
        <v>4996</v>
      </c>
      <c r="E4998">
        <f t="shared" si="78"/>
        <v>49960</v>
      </c>
    </row>
    <row r="4999" spans="1:5" x14ac:dyDescent="0.25">
      <c r="A4999">
        <v>4997</v>
      </c>
      <c r="B4999">
        <v>59966</v>
      </c>
      <c r="D4999">
        <v>4997</v>
      </c>
      <c r="E4999">
        <f t="shared" si="78"/>
        <v>49970</v>
      </c>
    </row>
    <row r="5000" spans="1:5" x14ac:dyDescent="0.25">
      <c r="A5000">
        <v>4998</v>
      </c>
      <c r="B5000">
        <v>59978</v>
      </c>
      <c r="D5000">
        <v>4998</v>
      </c>
      <c r="E5000">
        <f t="shared" si="78"/>
        <v>49980</v>
      </c>
    </row>
    <row r="5001" spans="1:5" x14ac:dyDescent="0.25">
      <c r="A5001">
        <v>4999</v>
      </c>
      <c r="B5001">
        <v>59990</v>
      </c>
      <c r="D5001">
        <v>4999</v>
      </c>
      <c r="E5001">
        <f t="shared" si="78"/>
        <v>49990</v>
      </c>
    </row>
    <row r="5002" spans="1:5" x14ac:dyDescent="0.25">
      <c r="A5002">
        <v>5000</v>
      </c>
      <c r="B5002">
        <v>60002</v>
      </c>
      <c r="D5002">
        <v>5000</v>
      </c>
      <c r="E5002">
        <f t="shared" si="78"/>
        <v>50000</v>
      </c>
    </row>
    <row r="5003" spans="1:5" x14ac:dyDescent="0.25">
      <c r="A5003">
        <v>5001</v>
      </c>
      <c r="B5003">
        <v>60014</v>
      </c>
      <c r="D5003">
        <v>5001</v>
      </c>
      <c r="E5003">
        <f t="shared" si="78"/>
        <v>50010</v>
      </c>
    </row>
    <row r="5004" spans="1:5" x14ac:dyDescent="0.25">
      <c r="A5004">
        <v>5002</v>
      </c>
      <c r="B5004">
        <v>60026</v>
      </c>
      <c r="D5004">
        <v>5002</v>
      </c>
      <c r="E5004">
        <f t="shared" si="78"/>
        <v>50020</v>
      </c>
    </row>
    <row r="5005" spans="1:5" x14ac:dyDescent="0.25">
      <c r="A5005">
        <v>5003</v>
      </c>
      <c r="B5005">
        <v>60038</v>
      </c>
      <c r="D5005">
        <v>5003</v>
      </c>
      <c r="E5005">
        <f t="shared" si="78"/>
        <v>50030</v>
      </c>
    </row>
    <row r="5006" spans="1:5" x14ac:dyDescent="0.25">
      <c r="A5006">
        <v>5004</v>
      </c>
      <c r="B5006">
        <v>60050</v>
      </c>
      <c r="D5006">
        <v>5004</v>
      </c>
      <c r="E5006">
        <f t="shared" si="78"/>
        <v>50040</v>
      </c>
    </row>
    <row r="5007" spans="1:5" x14ac:dyDescent="0.25">
      <c r="A5007">
        <v>5005</v>
      </c>
      <c r="B5007">
        <v>60062</v>
      </c>
      <c r="D5007">
        <v>5005</v>
      </c>
      <c r="E5007">
        <f t="shared" si="78"/>
        <v>50050</v>
      </c>
    </row>
    <row r="5008" spans="1:5" x14ac:dyDescent="0.25">
      <c r="A5008">
        <v>5006</v>
      </c>
      <c r="B5008">
        <v>60074</v>
      </c>
      <c r="D5008">
        <v>5006</v>
      </c>
      <c r="E5008">
        <f t="shared" si="78"/>
        <v>50060</v>
      </c>
    </row>
    <row r="5009" spans="1:5" x14ac:dyDescent="0.25">
      <c r="A5009">
        <v>5007</v>
      </c>
      <c r="B5009">
        <v>60086</v>
      </c>
      <c r="D5009">
        <v>5007</v>
      </c>
      <c r="E5009">
        <f t="shared" si="78"/>
        <v>50070</v>
      </c>
    </row>
    <row r="5010" spans="1:5" x14ac:dyDescent="0.25">
      <c r="A5010">
        <v>5008</v>
      </c>
      <c r="B5010">
        <v>60098</v>
      </c>
      <c r="D5010">
        <v>5008</v>
      </c>
      <c r="E5010">
        <f t="shared" si="78"/>
        <v>50080</v>
      </c>
    </row>
    <row r="5011" spans="1:5" x14ac:dyDescent="0.25">
      <c r="A5011">
        <v>5009</v>
      </c>
      <c r="B5011">
        <v>60110</v>
      </c>
      <c r="D5011">
        <v>5009</v>
      </c>
      <c r="E5011">
        <f t="shared" si="78"/>
        <v>50090</v>
      </c>
    </row>
    <row r="5012" spans="1:5" x14ac:dyDescent="0.25">
      <c r="A5012">
        <v>5010</v>
      </c>
      <c r="B5012">
        <v>60122</v>
      </c>
      <c r="D5012">
        <v>5010</v>
      </c>
      <c r="E5012">
        <f t="shared" si="78"/>
        <v>50100</v>
      </c>
    </row>
    <row r="5013" spans="1:5" x14ac:dyDescent="0.25">
      <c r="A5013">
        <v>5011</v>
      </c>
      <c r="B5013">
        <v>60134</v>
      </c>
      <c r="D5013">
        <v>5011</v>
      </c>
      <c r="E5013">
        <f t="shared" si="78"/>
        <v>50110</v>
      </c>
    </row>
    <row r="5014" spans="1:5" x14ac:dyDescent="0.25">
      <c r="A5014">
        <v>5012</v>
      </c>
      <c r="B5014">
        <v>60146</v>
      </c>
      <c r="D5014">
        <v>5012</v>
      </c>
      <c r="E5014">
        <f t="shared" si="78"/>
        <v>50120</v>
      </c>
    </row>
    <row r="5015" spans="1:5" x14ac:dyDescent="0.25">
      <c r="A5015">
        <v>5013</v>
      </c>
      <c r="B5015">
        <v>60158</v>
      </c>
      <c r="D5015">
        <v>5013</v>
      </c>
      <c r="E5015">
        <f t="shared" si="78"/>
        <v>50130</v>
      </c>
    </row>
    <row r="5016" spans="1:5" x14ac:dyDescent="0.25">
      <c r="A5016">
        <v>5014</v>
      </c>
      <c r="B5016">
        <v>60170</v>
      </c>
      <c r="D5016">
        <v>5014</v>
      </c>
      <c r="E5016">
        <f t="shared" si="78"/>
        <v>50140</v>
      </c>
    </row>
    <row r="5017" spans="1:5" x14ac:dyDescent="0.25">
      <c r="A5017">
        <v>5015</v>
      </c>
      <c r="B5017">
        <v>60182</v>
      </c>
      <c r="D5017">
        <v>5015</v>
      </c>
      <c r="E5017">
        <f t="shared" si="78"/>
        <v>50150</v>
      </c>
    </row>
    <row r="5018" spans="1:5" x14ac:dyDescent="0.25">
      <c r="A5018">
        <v>5016</v>
      </c>
      <c r="B5018">
        <v>60194</v>
      </c>
      <c r="D5018">
        <v>5016</v>
      </c>
      <c r="E5018">
        <f t="shared" si="78"/>
        <v>50160</v>
      </c>
    </row>
    <row r="5019" spans="1:5" x14ac:dyDescent="0.25">
      <c r="A5019">
        <v>5017</v>
      </c>
      <c r="B5019">
        <v>60206</v>
      </c>
      <c r="D5019">
        <v>5017</v>
      </c>
      <c r="E5019">
        <f t="shared" si="78"/>
        <v>50170</v>
      </c>
    </row>
    <row r="5020" spans="1:5" x14ac:dyDescent="0.25">
      <c r="A5020">
        <v>5018</v>
      </c>
      <c r="B5020">
        <v>60218</v>
      </c>
      <c r="D5020">
        <v>5018</v>
      </c>
      <c r="E5020">
        <f t="shared" si="78"/>
        <v>50180</v>
      </c>
    </row>
    <row r="5021" spans="1:5" x14ac:dyDescent="0.25">
      <c r="A5021">
        <v>5019</v>
      </c>
      <c r="B5021">
        <v>60230</v>
      </c>
      <c r="D5021">
        <v>5019</v>
      </c>
      <c r="E5021">
        <f t="shared" si="78"/>
        <v>50190</v>
      </c>
    </row>
    <row r="5022" spans="1:5" x14ac:dyDescent="0.25">
      <c r="A5022">
        <v>5020</v>
      </c>
      <c r="B5022">
        <v>60242</v>
      </c>
      <c r="D5022">
        <v>5020</v>
      </c>
      <c r="E5022">
        <f t="shared" si="78"/>
        <v>50200</v>
      </c>
    </row>
    <row r="5023" spans="1:5" x14ac:dyDescent="0.25">
      <c r="A5023">
        <v>5021</v>
      </c>
      <c r="B5023">
        <v>60254</v>
      </c>
      <c r="D5023">
        <v>5021</v>
      </c>
      <c r="E5023">
        <f t="shared" si="78"/>
        <v>50210</v>
      </c>
    </row>
    <row r="5024" spans="1:5" x14ac:dyDescent="0.25">
      <c r="A5024">
        <v>5022</v>
      </c>
      <c r="B5024">
        <v>60266</v>
      </c>
      <c r="D5024">
        <v>5022</v>
      </c>
      <c r="E5024">
        <f t="shared" si="78"/>
        <v>50220</v>
      </c>
    </row>
    <row r="5025" spans="1:5" x14ac:dyDescent="0.25">
      <c r="A5025">
        <v>5023</v>
      </c>
      <c r="B5025">
        <v>60278</v>
      </c>
      <c r="D5025">
        <v>5023</v>
      </c>
      <c r="E5025">
        <f t="shared" si="78"/>
        <v>50230</v>
      </c>
    </row>
    <row r="5026" spans="1:5" x14ac:dyDescent="0.25">
      <c r="A5026">
        <v>5024</v>
      </c>
      <c r="B5026">
        <v>60290</v>
      </c>
      <c r="D5026">
        <v>5024</v>
      </c>
      <c r="E5026">
        <f t="shared" si="78"/>
        <v>50240</v>
      </c>
    </row>
    <row r="5027" spans="1:5" x14ac:dyDescent="0.25">
      <c r="A5027">
        <v>5025</v>
      </c>
      <c r="B5027">
        <v>60302</v>
      </c>
      <c r="D5027">
        <v>5025</v>
      </c>
      <c r="E5027">
        <f t="shared" si="78"/>
        <v>50250</v>
      </c>
    </row>
    <row r="5028" spans="1:5" x14ac:dyDescent="0.25">
      <c r="A5028">
        <v>5026</v>
      </c>
      <c r="B5028">
        <v>60314</v>
      </c>
      <c r="D5028">
        <v>5026</v>
      </c>
      <c r="E5028">
        <f t="shared" si="78"/>
        <v>50260</v>
      </c>
    </row>
    <row r="5029" spans="1:5" x14ac:dyDescent="0.25">
      <c r="A5029">
        <v>5027</v>
      </c>
      <c r="B5029">
        <v>60326</v>
      </c>
      <c r="D5029">
        <v>5027</v>
      </c>
      <c r="E5029">
        <f t="shared" si="78"/>
        <v>50270</v>
      </c>
    </row>
    <row r="5030" spans="1:5" x14ac:dyDescent="0.25">
      <c r="A5030">
        <v>5028</v>
      </c>
      <c r="B5030">
        <v>60338</v>
      </c>
      <c r="D5030">
        <v>5028</v>
      </c>
      <c r="E5030">
        <f t="shared" si="78"/>
        <v>50280</v>
      </c>
    </row>
    <row r="5031" spans="1:5" x14ac:dyDescent="0.25">
      <c r="A5031">
        <v>5029</v>
      </c>
      <c r="B5031">
        <v>60350</v>
      </c>
      <c r="D5031">
        <v>5029</v>
      </c>
      <c r="E5031">
        <f t="shared" si="78"/>
        <v>50290</v>
      </c>
    </row>
    <row r="5032" spans="1:5" x14ac:dyDescent="0.25">
      <c r="A5032">
        <v>5030</v>
      </c>
      <c r="B5032">
        <v>60362</v>
      </c>
      <c r="D5032">
        <v>5030</v>
      </c>
      <c r="E5032">
        <f t="shared" si="78"/>
        <v>50300</v>
      </c>
    </row>
    <row r="5033" spans="1:5" x14ac:dyDescent="0.25">
      <c r="A5033">
        <v>5031</v>
      </c>
      <c r="B5033">
        <v>60374</v>
      </c>
      <c r="D5033">
        <v>5031</v>
      </c>
      <c r="E5033">
        <f t="shared" si="78"/>
        <v>50310</v>
      </c>
    </row>
    <row r="5034" spans="1:5" x14ac:dyDescent="0.25">
      <c r="A5034">
        <v>5032</v>
      </c>
      <c r="B5034">
        <v>60386</v>
      </c>
      <c r="D5034">
        <v>5032</v>
      </c>
      <c r="E5034">
        <f t="shared" si="78"/>
        <v>50320</v>
      </c>
    </row>
    <row r="5035" spans="1:5" x14ac:dyDescent="0.25">
      <c r="A5035">
        <v>5033</v>
      </c>
      <c r="B5035">
        <v>60398</v>
      </c>
      <c r="D5035">
        <v>5033</v>
      </c>
      <c r="E5035">
        <f t="shared" si="78"/>
        <v>50330</v>
      </c>
    </row>
    <row r="5036" spans="1:5" x14ac:dyDescent="0.25">
      <c r="A5036">
        <v>5034</v>
      </c>
      <c r="B5036">
        <v>60410</v>
      </c>
      <c r="D5036">
        <v>5034</v>
      </c>
      <c r="E5036">
        <f t="shared" si="78"/>
        <v>50340</v>
      </c>
    </row>
    <row r="5037" spans="1:5" x14ac:dyDescent="0.25">
      <c r="A5037">
        <v>5035</v>
      </c>
      <c r="B5037">
        <v>60422</v>
      </c>
      <c r="D5037">
        <v>5035</v>
      </c>
      <c r="E5037">
        <f t="shared" si="78"/>
        <v>50350</v>
      </c>
    </row>
    <row r="5038" spans="1:5" x14ac:dyDescent="0.25">
      <c r="A5038">
        <v>5036</v>
      </c>
      <c r="B5038">
        <v>60434</v>
      </c>
      <c r="D5038">
        <v>5036</v>
      </c>
      <c r="E5038">
        <f t="shared" si="78"/>
        <v>50360</v>
      </c>
    </row>
    <row r="5039" spans="1:5" x14ac:dyDescent="0.25">
      <c r="A5039">
        <v>5037</v>
      </c>
      <c r="B5039">
        <v>60446</v>
      </c>
      <c r="D5039">
        <v>5037</v>
      </c>
      <c r="E5039">
        <f t="shared" si="78"/>
        <v>50370</v>
      </c>
    </row>
    <row r="5040" spans="1:5" x14ac:dyDescent="0.25">
      <c r="A5040">
        <v>5038</v>
      </c>
      <c r="B5040">
        <v>60458</v>
      </c>
      <c r="D5040">
        <v>5038</v>
      </c>
      <c r="E5040">
        <f t="shared" si="78"/>
        <v>50380</v>
      </c>
    </row>
    <row r="5041" spans="1:5" x14ac:dyDescent="0.25">
      <c r="A5041">
        <v>5039</v>
      </c>
      <c r="B5041">
        <v>60470</v>
      </c>
      <c r="D5041">
        <v>5039</v>
      </c>
      <c r="E5041">
        <f t="shared" si="78"/>
        <v>50390</v>
      </c>
    </row>
    <row r="5042" spans="1:5" x14ac:dyDescent="0.25">
      <c r="A5042">
        <v>5040</v>
      </c>
      <c r="B5042">
        <v>60482</v>
      </c>
      <c r="D5042">
        <v>5040</v>
      </c>
      <c r="E5042">
        <f t="shared" si="78"/>
        <v>50400</v>
      </c>
    </row>
    <row r="5043" spans="1:5" x14ac:dyDescent="0.25">
      <c r="A5043">
        <v>5041</v>
      </c>
      <c r="B5043">
        <v>60494</v>
      </c>
      <c r="D5043">
        <v>5041</v>
      </c>
      <c r="E5043">
        <f t="shared" si="78"/>
        <v>50410</v>
      </c>
    </row>
    <row r="5044" spans="1:5" x14ac:dyDescent="0.25">
      <c r="A5044">
        <v>5042</v>
      </c>
      <c r="B5044">
        <v>60506</v>
      </c>
      <c r="D5044">
        <v>5042</v>
      </c>
      <c r="E5044">
        <f t="shared" si="78"/>
        <v>50420</v>
      </c>
    </row>
    <row r="5045" spans="1:5" x14ac:dyDescent="0.25">
      <c r="A5045">
        <v>5043</v>
      </c>
      <c r="B5045">
        <v>60518</v>
      </c>
      <c r="D5045">
        <v>5043</v>
      </c>
      <c r="E5045">
        <f t="shared" si="78"/>
        <v>50430</v>
      </c>
    </row>
    <row r="5046" spans="1:5" x14ac:dyDescent="0.25">
      <c r="A5046">
        <v>5044</v>
      </c>
      <c r="B5046">
        <v>60530</v>
      </c>
      <c r="D5046">
        <v>5044</v>
      </c>
      <c r="E5046">
        <f t="shared" si="78"/>
        <v>50440</v>
      </c>
    </row>
    <row r="5047" spans="1:5" x14ac:dyDescent="0.25">
      <c r="A5047">
        <v>5045</v>
      </c>
      <c r="B5047">
        <v>60542</v>
      </c>
      <c r="D5047">
        <v>5045</v>
      </c>
      <c r="E5047">
        <f t="shared" si="78"/>
        <v>50450</v>
      </c>
    </row>
    <row r="5048" spans="1:5" x14ac:dyDescent="0.25">
      <c r="A5048">
        <v>5046</v>
      </c>
      <c r="B5048">
        <v>60554</v>
      </c>
      <c r="D5048">
        <v>5046</v>
      </c>
      <c r="E5048">
        <f t="shared" si="78"/>
        <v>50460</v>
      </c>
    </row>
    <row r="5049" spans="1:5" x14ac:dyDescent="0.25">
      <c r="A5049">
        <v>5047</v>
      </c>
      <c r="B5049">
        <v>60566</v>
      </c>
      <c r="D5049">
        <v>5047</v>
      </c>
      <c r="E5049">
        <f t="shared" si="78"/>
        <v>50470</v>
      </c>
    </row>
    <row r="5050" spans="1:5" x14ac:dyDescent="0.25">
      <c r="A5050">
        <v>5048</v>
      </c>
      <c r="B5050">
        <v>60578</v>
      </c>
      <c r="D5050">
        <v>5048</v>
      </c>
      <c r="E5050">
        <f t="shared" si="78"/>
        <v>50480</v>
      </c>
    </row>
    <row r="5051" spans="1:5" x14ac:dyDescent="0.25">
      <c r="A5051">
        <v>5049</v>
      </c>
      <c r="B5051">
        <v>60590</v>
      </c>
      <c r="D5051">
        <v>5049</v>
      </c>
      <c r="E5051">
        <f t="shared" si="78"/>
        <v>50490</v>
      </c>
    </row>
    <row r="5052" spans="1:5" x14ac:dyDescent="0.25">
      <c r="A5052">
        <v>5050</v>
      </c>
      <c r="B5052">
        <v>60602</v>
      </c>
      <c r="D5052">
        <v>5050</v>
      </c>
      <c r="E5052">
        <f t="shared" si="78"/>
        <v>50500</v>
      </c>
    </row>
    <row r="5053" spans="1:5" x14ac:dyDescent="0.25">
      <c r="A5053">
        <v>5051</v>
      </c>
      <c r="B5053">
        <v>60614</v>
      </c>
      <c r="D5053">
        <v>5051</v>
      </c>
      <c r="E5053">
        <f t="shared" si="78"/>
        <v>50510</v>
      </c>
    </row>
    <row r="5054" spans="1:5" x14ac:dyDescent="0.25">
      <c r="A5054">
        <v>5052</v>
      </c>
      <c r="B5054">
        <v>60626</v>
      </c>
      <c r="D5054">
        <v>5052</v>
      </c>
      <c r="E5054">
        <f t="shared" si="78"/>
        <v>50520</v>
      </c>
    </row>
    <row r="5055" spans="1:5" x14ac:dyDescent="0.25">
      <c r="A5055">
        <v>5053</v>
      </c>
      <c r="B5055">
        <v>60638</v>
      </c>
      <c r="D5055">
        <v>5053</v>
      </c>
      <c r="E5055">
        <f t="shared" si="78"/>
        <v>50530</v>
      </c>
    </row>
    <row r="5056" spans="1:5" x14ac:dyDescent="0.25">
      <c r="A5056">
        <v>5054</v>
      </c>
      <c r="B5056">
        <v>60650</v>
      </c>
      <c r="D5056">
        <v>5054</v>
      </c>
      <c r="E5056">
        <f t="shared" si="78"/>
        <v>50540</v>
      </c>
    </row>
    <row r="5057" spans="1:5" x14ac:dyDescent="0.25">
      <c r="A5057">
        <v>5055</v>
      </c>
      <c r="B5057">
        <v>60662</v>
      </c>
      <c r="D5057">
        <v>5055</v>
      </c>
      <c r="E5057">
        <f t="shared" si="78"/>
        <v>50550</v>
      </c>
    </row>
    <row r="5058" spans="1:5" x14ac:dyDescent="0.25">
      <c r="A5058">
        <v>5056</v>
      </c>
      <c r="B5058">
        <v>60674</v>
      </c>
      <c r="D5058">
        <v>5056</v>
      </c>
      <c r="E5058">
        <f t="shared" si="78"/>
        <v>50560</v>
      </c>
    </row>
    <row r="5059" spans="1:5" x14ac:dyDescent="0.25">
      <c r="A5059">
        <v>5057</v>
      </c>
      <c r="B5059">
        <v>60686</v>
      </c>
      <c r="D5059">
        <v>5057</v>
      </c>
      <c r="E5059">
        <f t="shared" si="78"/>
        <v>50570</v>
      </c>
    </row>
    <row r="5060" spans="1:5" x14ac:dyDescent="0.25">
      <c r="A5060">
        <v>5058</v>
      </c>
      <c r="B5060">
        <v>60698</v>
      </c>
      <c r="D5060">
        <v>5058</v>
      </c>
      <c r="E5060">
        <f t="shared" si="78"/>
        <v>50580</v>
      </c>
    </row>
    <row r="5061" spans="1:5" x14ac:dyDescent="0.25">
      <c r="A5061">
        <v>5059</v>
      </c>
      <c r="B5061">
        <v>60710</v>
      </c>
      <c r="D5061">
        <v>5059</v>
      </c>
      <c r="E5061">
        <f t="shared" ref="E5061:E5124" si="79">10*D5061</f>
        <v>50590</v>
      </c>
    </row>
    <row r="5062" spans="1:5" x14ac:dyDescent="0.25">
      <c r="A5062">
        <v>5060</v>
      </c>
      <c r="B5062">
        <v>60722</v>
      </c>
      <c r="D5062">
        <v>5060</v>
      </c>
      <c r="E5062">
        <f t="shared" si="79"/>
        <v>50600</v>
      </c>
    </row>
    <row r="5063" spans="1:5" x14ac:dyDescent="0.25">
      <c r="A5063">
        <v>5061</v>
      </c>
      <c r="B5063">
        <v>60734</v>
      </c>
      <c r="D5063">
        <v>5061</v>
      </c>
      <c r="E5063">
        <f t="shared" si="79"/>
        <v>50610</v>
      </c>
    </row>
    <row r="5064" spans="1:5" x14ac:dyDescent="0.25">
      <c r="A5064">
        <v>5062</v>
      </c>
      <c r="B5064">
        <v>60746</v>
      </c>
      <c r="D5064">
        <v>5062</v>
      </c>
      <c r="E5064">
        <f t="shared" si="79"/>
        <v>50620</v>
      </c>
    </row>
    <row r="5065" spans="1:5" x14ac:dyDescent="0.25">
      <c r="A5065">
        <v>5063</v>
      </c>
      <c r="B5065">
        <v>60758</v>
      </c>
      <c r="D5065">
        <v>5063</v>
      </c>
      <c r="E5065">
        <f t="shared" si="79"/>
        <v>50630</v>
      </c>
    </row>
    <row r="5066" spans="1:5" x14ac:dyDescent="0.25">
      <c r="A5066">
        <v>5064</v>
      </c>
      <c r="B5066">
        <v>60770</v>
      </c>
      <c r="D5066">
        <v>5064</v>
      </c>
      <c r="E5066">
        <f t="shared" si="79"/>
        <v>50640</v>
      </c>
    </row>
    <row r="5067" spans="1:5" x14ac:dyDescent="0.25">
      <c r="A5067">
        <v>5065</v>
      </c>
      <c r="B5067">
        <v>60782</v>
      </c>
      <c r="D5067">
        <v>5065</v>
      </c>
      <c r="E5067">
        <f t="shared" si="79"/>
        <v>50650</v>
      </c>
    </row>
    <row r="5068" spans="1:5" x14ac:dyDescent="0.25">
      <c r="A5068">
        <v>5066</v>
      </c>
      <c r="B5068">
        <v>60794</v>
      </c>
      <c r="D5068">
        <v>5066</v>
      </c>
      <c r="E5068">
        <f t="shared" si="79"/>
        <v>50660</v>
      </c>
    </row>
    <row r="5069" spans="1:5" x14ac:dyDescent="0.25">
      <c r="A5069">
        <v>5067</v>
      </c>
      <c r="B5069">
        <v>60806</v>
      </c>
      <c r="D5069">
        <v>5067</v>
      </c>
      <c r="E5069">
        <f t="shared" si="79"/>
        <v>50670</v>
      </c>
    </row>
    <row r="5070" spans="1:5" x14ac:dyDescent="0.25">
      <c r="A5070">
        <v>5068</v>
      </c>
      <c r="B5070">
        <v>60818</v>
      </c>
      <c r="D5070">
        <v>5068</v>
      </c>
      <c r="E5070">
        <f t="shared" si="79"/>
        <v>50680</v>
      </c>
    </row>
    <row r="5071" spans="1:5" x14ac:dyDescent="0.25">
      <c r="A5071">
        <v>5069</v>
      </c>
      <c r="B5071">
        <v>60830</v>
      </c>
      <c r="D5071">
        <v>5069</v>
      </c>
      <c r="E5071">
        <f t="shared" si="79"/>
        <v>50690</v>
      </c>
    </row>
    <row r="5072" spans="1:5" x14ac:dyDescent="0.25">
      <c r="A5072">
        <v>5070</v>
      </c>
      <c r="B5072">
        <v>60842</v>
      </c>
      <c r="D5072">
        <v>5070</v>
      </c>
      <c r="E5072">
        <f t="shared" si="79"/>
        <v>50700</v>
      </c>
    </row>
    <row r="5073" spans="1:5" x14ac:dyDescent="0.25">
      <c r="A5073">
        <v>5071</v>
      </c>
      <c r="B5073">
        <v>60854</v>
      </c>
      <c r="D5073">
        <v>5071</v>
      </c>
      <c r="E5073">
        <f t="shared" si="79"/>
        <v>50710</v>
      </c>
    </row>
    <row r="5074" spans="1:5" x14ac:dyDescent="0.25">
      <c r="A5074">
        <v>5072</v>
      </c>
      <c r="B5074">
        <v>60866</v>
      </c>
      <c r="D5074">
        <v>5072</v>
      </c>
      <c r="E5074">
        <f t="shared" si="79"/>
        <v>50720</v>
      </c>
    </row>
    <row r="5075" spans="1:5" x14ac:dyDescent="0.25">
      <c r="A5075">
        <v>5073</v>
      </c>
      <c r="B5075">
        <v>60878</v>
      </c>
      <c r="D5075">
        <v>5073</v>
      </c>
      <c r="E5075">
        <f t="shared" si="79"/>
        <v>50730</v>
      </c>
    </row>
    <row r="5076" spans="1:5" x14ac:dyDescent="0.25">
      <c r="A5076">
        <v>5074</v>
      </c>
      <c r="B5076">
        <v>60890</v>
      </c>
      <c r="D5076">
        <v>5074</v>
      </c>
      <c r="E5076">
        <f t="shared" si="79"/>
        <v>50740</v>
      </c>
    </row>
    <row r="5077" spans="1:5" x14ac:dyDescent="0.25">
      <c r="A5077">
        <v>5075</v>
      </c>
      <c r="B5077">
        <v>60902</v>
      </c>
      <c r="D5077">
        <v>5075</v>
      </c>
      <c r="E5077">
        <f t="shared" si="79"/>
        <v>50750</v>
      </c>
    </row>
    <row r="5078" spans="1:5" x14ac:dyDescent="0.25">
      <c r="A5078">
        <v>5076</v>
      </c>
      <c r="B5078">
        <v>60914</v>
      </c>
      <c r="D5078">
        <v>5076</v>
      </c>
      <c r="E5078">
        <f t="shared" si="79"/>
        <v>50760</v>
      </c>
    </row>
    <row r="5079" spans="1:5" x14ac:dyDescent="0.25">
      <c r="A5079">
        <v>5077</v>
      </c>
      <c r="B5079">
        <v>60926</v>
      </c>
      <c r="D5079">
        <v>5077</v>
      </c>
      <c r="E5079">
        <f t="shared" si="79"/>
        <v>50770</v>
      </c>
    </row>
    <row r="5080" spans="1:5" x14ac:dyDescent="0.25">
      <c r="A5080">
        <v>5078</v>
      </c>
      <c r="B5080">
        <v>60938</v>
      </c>
      <c r="D5080">
        <v>5078</v>
      </c>
      <c r="E5080">
        <f t="shared" si="79"/>
        <v>50780</v>
      </c>
    </row>
    <row r="5081" spans="1:5" x14ac:dyDescent="0.25">
      <c r="A5081">
        <v>5079</v>
      </c>
      <c r="B5081">
        <v>60950</v>
      </c>
      <c r="D5081">
        <v>5079</v>
      </c>
      <c r="E5081">
        <f t="shared" si="79"/>
        <v>50790</v>
      </c>
    </row>
    <row r="5082" spans="1:5" x14ac:dyDescent="0.25">
      <c r="A5082">
        <v>5080</v>
      </c>
      <c r="B5082">
        <v>60962</v>
      </c>
      <c r="D5082">
        <v>5080</v>
      </c>
      <c r="E5082">
        <f t="shared" si="79"/>
        <v>50800</v>
      </c>
    </row>
    <row r="5083" spans="1:5" x14ac:dyDescent="0.25">
      <c r="A5083">
        <v>5081</v>
      </c>
      <c r="B5083">
        <v>60974</v>
      </c>
      <c r="D5083">
        <v>5081</v>
      </c>
      <c r="E5083">
        <f t="shared" si="79"/>
        <v>50810</v>
      </c>
    </row>
    <row r="5084" spans="1:5" x14ac:dyDescent="0.25">
      <c r="A5084">
        <v>5082</v>
      </c>
      <c r="B5084">
        <v>60986</v>
      </c>
      <c r="D5084">
        <v>5082</v>
      </c>
      <c r="E5084">
        <f t="shared" si="79"/>
        <v>50820</v>
      </c>
    </row>
    <row r="5085" spans="1:5" x14ac:dyDescent="0.25">
      <c r="A5085">
        <v>5083</v>
      </c>
      <c r="B5085">
        <v>60998</v>
      </c>
      <c r="D5085">
        <v>5083</v>
      </c>
      <c r="E5085">
        <f t="shared" si="79"/>
        <v>50830</v>
      </c>
    </row>
    <row r="5086" spans="1:5" x14ac:dyDescent="0.25">
      <c r="A5086">
        <v>5084</v>
      </c>
      <c r="B5086">
        <v>61010</v>
      </c>
      <c r="D5086">
        <v>5084</v>
      </c>
      <c r="E5086">
        <f t="shared" si="79"/>
        <v>50840</v>
      </c>
    </row>
    <row r="5087" spans="1:5" x14ac:dyDescent="0.25">
      <c r="A5087">
        <v>5085</v>
      </c>
      <c r="B5087">
        <v>61022</v>
      </c>
      <c r="D5087">
        <v>5085</v>
      </c>
      <c r="E5087">
        <f t="shared" si="79"/>
        <v>50850</v>
      </c>
    </row>
    <row r="5088" spans="1:5" x14ac:dyDescent="0.25">
      <c r="A5088">
        <v>5086</v>
      </c>
      <c r="B5088">
        <v>61034</v>
      </c>
      <c r="D5088">
        <v>5086</v>
      </c>
      <c r="E5088">
        <f t="shared" si="79"/>
        <v>50860</v>
      </c>
    </row>
    <row r="5089" spans="1:5" x14ac:dyDescent="0.25">
      <c r="A5089">
        <v>5087</v>
      </c>
      <c r="B5089">
        <v>61046</v>
      </c>
      <c r="D5089">
        <v>5087</v>
      </c>
      <c r="E5089">
        <f t="shared" si="79"/>
        <v>50870</v>
      </c>
    </row>
    <row r="5090" spans="1:5" x14ac:dyDescent="0.25">
      <c r="A5090">
        <v>5088</v>
      </c>
      <c r="B5090">
        <v>61058</v>
      </c>
      <c r="D5090">
        <v>5088</v>
      </c>
      <c r="E5090">
        <f t="shared" si="79"/>
        <v>50880</v>
      </c>
    </row>
    <row r="5091" spans="1:5" x14ac:dyDescent="0.25">
      <c r="A5091">
        <v>5089</v>
      </c>
      <c r="B5091">
        <v>61070</v>
      </c>
      <c r="D5091">
        <v>5089</v>
      </c>
      <c r="E5091">
        <f t="shared" si="79"/>
        <v>50890</v>
      </c>
    </row>
    <row r="5092" spans="1:5" x14ac:dyDescent="0.25">
      <c r="A5092">
        <v>5090</v>
      </c>
      <c r="B5092">
        <v>61082</v>
      </c>
      <c r="D5092">
        <v>5090</v>
      </c>
      <c r="E5092">
        <f t="shared" si="79"/>
        <v>50900</v>
      </c>
    </row>
    <row r="5093" spans="1:5" x14ac:dyDescent="0.25">
      <c r="A5093">
        <v>5091</v>
      </c>
      <c r="B5093">
        <v>61094</v>
      </c>
      <c r="D5093">
        <v>5091</v>
      </c>
      <c r="E5093">
        <f t="shared" si="79"/>
        <v>50910</v>
      </c>
    </row>
    <row r="5094" spans="1:5" x14ac:dyDescent="0.25">
      <c r="A5094">
        <v>5092</v>
      </c>
      <c r="B5094">
        <v>61106</v>
      </c>
      <c r="D5094">
        <v>5092</v>
      </c>
      <c r="E5094">
        <f t="shared" si="79"/>
        <v>50920</v>
      </c>
    </row>
    <row r="5095" spans="1:5" x14ac:dyDescent="0.25">
      <c r="A5095">
        <v>5093</v>
      </c>
      <c r="B5095">
        <v>61118</v>
      </c>
      <c r="D5095">
        <v>5093</v>
      </c>
      <c r="E5095">
        <f t="shared" si="79"/>
        <v>50930</v>
      </c>
    </row>
    <row r="5096" spans="1:5" x14ac:dyDescent="0.25">
      <c r="A5096">
        <v>5094</v>
      </c>
      <c r="B5096">
        <v>61130</v>
      </c>
      <c r="D5096">
        <v>5094</v>
      </c>
      <c r="E5096">
        <f t="shared" si="79"/>
        <v>50940</v>
      </c>
    </row>
    <row r="5097" spans="1:5" x14ac:dyDescent="0.25">
      <c r="A5097">
        <v>5095</v>
      </c>
      <c r="B5097">
        <v>61142</v>
      </c>
      <c r="D5097">
        <v>5095</v>
      </c>
      <c r="E5097">
        <f t="shared" si="79"/>
        <v>50950</v>
      </c>
    </row>
    <row r="5098" spans="1:5" x14ac:dyDescent="0.25">
      <c r="A5098">
        <v>5096</v>
      </c>
      <c r="B5098">
        <v>61154</v>
      </c>
      <c r="D5098">
        <v>5096</v>
      </c>
      <c r="E5098">
        <f t="shared" si="79"/>
        <v>50960</v>
      </c>
    </row>
    <row r="5099" spans="1:5" x14ac:dyDescent="0.25">
      <c r="A5099">
        <v>5097</v>
      </c>
      <c r="B5099">
        <v>61166</v>
      </c>
      <c r="D5099">
        <v>5097</v>
      </c>
      <c r="E5099">
        <f t="shared" si="79"/>
        <v>50970</v>
      </c>
    </row>
    <row r="5100" spans="1:5" x14ac:dyDescent="0.25">
      <c r="A5100">
        <v>5098</v>
      </c>
      <c r="B5100">
        <v>61178</v>
      </c>
      <c r="D5100">
        <v>5098</v>
      </c>
      <c r="E5100">
        <f t="shared" si="79"/>
        <v>50980</v>
      </c>
    </row>
    <row r="5101" spans="1:5" x14ac:dyDescent="0.25">
      <c r="A5101">
        <v>5099</v>
      </c>
      <c r="B5101">
        <v>61190</v>
      </c>
      <c r="D5101">
        <v>5099</v>
      </c>
      <c r="E5101">
        <f t="shared" si="79"/>
        <v>50990</v>
      </c>
    </row>
    <row r="5102" spans="1:5" x14ac:dyDescent="0.25">
      <c r="A5102">
        <v>5100</v>
      </c>
      <c r="B5102">
        <v>61202</v>
      </c>
      <c r="D5102">
        <v>5100</v>
      </c>
      <c r="E5102">
        <f t="shared" si="79"/>
        <v>51000</v>
      </c>
    </row>
    <row r="5103" spans="1:5" x14ac:dyDescent="0.25">
      <c r="A5103">
        <v>5101</v>
      </c>
      <c r="B5103">
        <v>61214</v>
      </c>
      <c r="D5103">
        <v>5101</v>
      </c>
      <c r="E5103">
        <f t="shared" si="79"/>
        <v>51010</v>
      </c>
    </row>
    <row r="5104" spans="1:5" x14ac:dyDescent="0.25">
      <c r="A5104">
        <v>5102</v>
      </c>
      <c r="B5104">
        <v>61226</v>
      </c>
      <c r="D5104">
        <v>5102</v>
      </c>
      <c r="E5104">
        <f t="shared" si="79"/>
        <v>51020</v>
      </c>
    </row>
    <row r="5105" spans="1:5" x14ac:dyDescent="0.25">
      <c r="A5105">
        <v>5103</v>
      </c>
      <c r="B5105">
        <v>61238</v>
      </c>
      <c r="D5105">
        <v>5103</v>
      </c>
      <c r="E5105">
        <f t="shared" si="79"/>
        <v>51030</v>
      </c>
    </row>
    <row r="5106" spans="1:5" x14ac:dyDescent="0.25">
      <c r="A5106">
        <v>5104</v>
      </c>
      <c r="B5106">
        <v>61250</v>
      </c>
      <c r="D5106">
        <v>5104</v>
      </c>
      <c r="E5106">
        <f t="shared" si="79"/>
        <v>51040</v>
      </c>
    </row>
    <row r="5107" spans="1:5" x14ac:dyDescent="0.25">
      <c r="A5107">
        <v>5105</v>
      </c>
      <c r="B5107">
        <v>61262</v>
      </c>
      <c r="D5107">
        <v>5105</v>
      </c>
      <c r="E5107">
        <f t="shared" si="79"/>
        <v>51050</v>
      </c>
    </row>
    <row r="5108" spans="1:5" x14ac:dyDescent="0.25">
      <c r="A5108">
        <v>5106</v>
      </c>
      <c r="B5108">
        <v>61274</v>
      </c>
      <c r="D5108">
        <v>5106</v>
      </c>
      <c r="E5108">
        <f t="shared" si="79"/>
        <v>51060</v>
      </c>
    </row>
    <row r="5109" spans="1:5" x14ac:dyDescent="0.25">
      <c r="A5109">
        <v>5107</v>
      </c>
      <c r="B5109">
        <v>61286</v>
      </c>
      <c r="D5109">
        <v>5107</v>
      </c>
      <c r="E5109">
        <f t="shared" si="79"/>
        <v>51070</v>
      </c>
    </row>
    <row r="5110" spans="1:5" x14ac:dyDescent="0.25">
      <c r="A5110">
        <v>5108</v>
      </c>
      <c r="B5110">
        <v>61298</v>
      </c>
      <c r="D5110">
        <v>5108</v>
      </c>
      <c r="E5110">
        <f t="shared" si="79"/>
        <v>51080</v>
      </c>
    </row>
    <row r="5111" spans="1:5" x14ac:dyDescent="0.25">
      <c r="A5111">
        <v>5109</v>
      </c>
      <c r="B5111">
        <v>61310</v>
      </c>
      <c r="D5111">
        <v>5109</v>
      </c>
      <c r="E5111">
        <f t="shared" si="79"/>
        <v>51090</v>
      </c>
    </row>
    <row r="5112" spans="1:5" x14ac:dyDescent="0.25">
      <c r="A5112">
        <v>5110</v>
      </c>
      <c r="B5112">
        <v>61322</v>
      </c>
      <c r="D5112">
        <v>5110</v>
      </c>
      <c r="E5112">
        <f t="shared" si="79"/>
        <v>51100</v>
      </c>
    </row>
    <row r="5113" spans="1:5" x14ac:dyDescent="0.25">
      <c r="A5113">
        <v>5111</v>
      </c>
      <c r="B5113">
        <v>61334</v>
      </c>
      <c r="D5113">
        <v>5111</v>
      </c>
      <c r="E5113">
        <f t="shared" si="79"/>
        <v>51110</v>
      </c>
    </row>
    <row r="5114" spans="1:5" x14ac:dyDescent="0.25">
      <c r="A5114">
        <v>5112</v>
      </c>
      <c r="B5114">
        <v>61346</v>
      </c>
      <c r="D5114">
        <v>5112</v>
      </c>
      <c r="E5114">
        <f t="shared" si="79"/>
        <v>51120</v>
      </c>
    </row>
    <row r="5115" spans="1:5" x14ac:dyDescent="0.25">
      <c r="A5115">
        <v>5113</v>
      </c>
      <c r="B5115">
        <v>61358</v>
      </c>
      <c r="D5115">
        <v>5113</v>
      </c>
      <c r="E5115">
        <f t="shared" si="79"/>
        <v>51130</v>
      </c>
    </row>
    <row r="5116" spans="1:5" x14ac:dyDescent="0.25">
      <c r="A5116">
        <v>5114</v>
      </c>
      <c r="B5116">
        <v>61370</v>
      </c>
      <c r="D5116">
        <v>5114</v>
      </c>
      <c r="E5116">
        <f t="shared" si="79"/>
        <v>51140</v>
      </c>
    </row>
    <row r="5117" spans="1:5" x14ac:dyDescent="0.25">
      <c r="A5117">
        <v>5115</v>
      </c>
      <c r="B5117">
        <v>61382</v>
      </c>
      <c r="D5117">
        <v>5115</v>
      </c>
      <c r="E5117">
        <f t="shared" si="79"/>
        <v>51150</v>
      </c>
    </row>
    <row r="5118" spans="1:5" x14ac:dyDescent="0.25">
      <c r="A5118">
        <v>5116</v>
      </c>
      <c r="B5118">
        <v>61394</v>
      </c>
      <c r="D5118">
        <v>5116</v>
      </c>
      <c r="E5118">
        <f t="shared" si="79"/>
        <v>51160</v>
      </c>
    </row>
    <row r="5119" spans="1:5" x14ac:dyDescent="0.25">
      <c r="A5119">
        <v>5117</v>
      </c>
      <c r="B5119">
        <v>61406</v>
      </c>
      <c r="D5119">
        <v>5117</v>
      </c>
      <c r="E5119">
        <f t="shared" si="79"/>
        <v>51170</v>
      </c>
    </row>
    <row r="5120" spans="1:5" x14ac:dyDescent="0.25">
      <c r="A5120">
        <v>5118</v>
      </c>
      <c r="B5120">
        <v>61418</v>
      </c>
      <c r="D5120">
        <v>5118</v>
      </c>
      <c r="E5120">
        <f t="shared" si="79"/>
        <v>51180</v>
      </c>
    </row>
    <row r="5121" spans="1:5" x14ac:dyDescent="0.25">
      <c r="A5121">
        <v>5119</v>
      </c>
      <c r="B5121">
        <v>61430</v>
      </c>
      <c r="D5121">
        <v>5119</v>
      </c>
      <c r="E5121">
        <f t="shared" si="79"/>
        <v>51190</v>
      </c>
    </row>
    <row r="5122" spans="1:5" x14ac:dyDescent="0.25">
      <c r="A5122">
        <v>5120</v>
      </c>
      <c r="B5122">
        <v>61442</v>
      </c>
      <c r="D5122">
        <v>5120</v>
      </c>
      <c r="E5122">
        <f t="shared" si="79"/>
        <v>51200</v>
      </c>
    </row>
    <row r="5123" spans="1:5" x14ac:dyDescent="0.25">
      <c r="A5123">
        <v>5121</v>
      </c>
      <c r="B5123">
        <v>61454</v>
      </c>
      <c r="D5123">
        <v>5121</v>
      </c>
      <c r="E5123">
        <f t="shared" si="79"/>
        <v>51210</v>
      </c>
    </row>
    <row r="5124" spans="1:5" x14ac:dyDescent="0.25">
      <c r="A5124">
        <v>5122</v>
      </c>
      <c r="B5124">
        <v>61466</v>
      </c>
      <c r="D5124">
        <v>5122</v>
      </c>
      <c r="E5124">
        <f t="shared" si="79"/>
        <v>51220</v>
      </c>
    </row>
    <row r="5125" spans="1:5" x14ac:dyDescent="0.25">
      <c r="A5125">
        <v>5123</v>
      </c>
      <c r="B5125">
        <v>61478</v>
      </c>
      <c r="D5125">
        <v>5123</v>
      </c>
      <c r="E5125">
        <f t="shared" ref="E5125:E5188" si="80">10*D5125</f>
        <v>51230</v>
      </c>
    </row>
    <row r="5126" spans="1:5" x14ac:dyDescent="0.25">
      <c r="A5126">
        <v>5124</v>
      </c>
      <c r="B5126">
        <v>61490</v>
      </c>
      <c r="D5126">
        <v>5124</v>
      </c>
      <c r="E5126">
        <f t="shared" si="80"/>
        <v>51240</v>
      </c>
    </row>
    <row r="5127" spans="1:5" x14ac:dyDescent="0.25">
      <c r="A5127">
        <v>5125</v>
      </c>
      <c r="B5127">
        <v>61502</v>
      </c>
      <c r="D5127">
        <v>5125</v>
      </c>
      <c r="E5127">
        <f t="shared" si="80"/>
        <v>51250</v>
      </c>
    </row>
    <row r="5128" spans="1:5" x14ac:dyDescent="0.25">
      <c r="A5128">
        <v>5126</v>
      </c>
      <c r="B5128">
        <v>61514</v>
      </c>
      <c r="D5128">
        <v>5126</v>
      </c>
      <c r="E5128">
        <f t="shared" si="80"/>
        <v>51260</v>
      </c>
    </row>
    <row r="5129" spans="1:5" x14ac:dyDescent="0.25">
      <c r="A5129">
        <v>5127</v>
      </c>
      <c r="B5129">
        <v>61526</v>
      </c>
      <c r="D5129">
        <v>5127</v>
      </c>
      <c r="E5129">
        <f t="shared" si="80"/>
        <v>51270</v>
      </c>
    </row>
    <row r="5130" spans="1:5" x14ac:dyDescent="0.25">
      <c r="A5130">
        <v>5128</v>
      </c>
      <c r="B5130">
        <v>61538</v>
      </c>
      <c r="D5130">
        <v>5128</v>
      </c>
      <c r="E5130">
        <f t="shared" si="80"/>
        <v>51280</v>
      </c>
    </row>
    <row r="5131" spans="1:5" x14ac:dyDescent="0.25">
      <c r="A5131">
        <v>5129</v>
      </c>
      <c r="B5131">
        <v>61550</v>
      </c>
      <c r="D5131">
        <v>5129</v>
      </c>
      <c r="E5131">
        <f t="shared" si="80"/>
        <v>51290</v>
      </c>
    </row>
    <row r="5132" spans="1:5" x14ac:dyDescent="0.25">
      <c r="A5132">
        <v>5130</v>
      </c>
      <c r="B5132">
        <v>61562</v>
      </c>
      <c r="D5132">
        <v>5130</v>
      </c>
      <c r="E5132">
        <f t="shared" si="80"/>
        <v>51300</v>
      </c>
    </row>
    <row r="5133" spans="1:5" x14ac:dyDescent="0.25">
      <c r="A5133">
        <v>5131</v>
      </c>
      <c r="B5133">
        <v>61574</v>
      </c>
      <c r="D5133">
        <v>5131</v>
      </c>
      <c r="E5133">
        <f t="shared" si="80"/>
        <v>51310</v>
      </c>
    </row>
    <row r="5134" spans="1:5" x14ac:dyDescent="0.25">
      <c r="A5134">
        <v>5132</v>
      </c>
      <c r="B5134">
        <v>61586</v>
      </c>
      <c r="D5134">
        <v>5132</v>
      </c>
      <c r="E5134">
        <f t="shared" si="80"/>
        <v>51320</v>
      </c>
    </row>
    <row r="5135" spans="1:5" x14ac:dyDescent="0.25">
      <c r="A5135">
        <v>5133</v>
      </c>
      <c r="B5135">
        <v>61598</v>
      </c>
      <c r="D5135">
        <v>5133</v>
      </c>
      <c r="E5135">
        <f t="shared" si="80"/>
        <v>51330</v>
      </c>
    </row>
    <row r="5136" spans="1:5" x14ac:dyDescent="0.25">
      <c r="A5136">
        <v>5134</v>
      </c>
      <c r="B5136">
        <v>61610</v>
      </c>
      <c r="D5136">
        <v>5134</v>
      </c>
      <c r="E5136">
        <f t="shared" si="80"/>
        <v>51340</v>
      </c>
    </row>
    <row r="5137" spans="1:5" x14ac:dyDescent="0.25">
      <c r="A5137">
        <v>5135</v>
      </c>
      <c r="B5137">
        <v>61622</v>
      </c>
      <c r="D5137">
        <v>5135</v>
      </c>
      <c r="E5137">
        <f t="shared" si="80"/>
        <v>51350</v>
      </c>
    </row>
    <row r="5138" spans="1:5" x14ac:dyDescent="0.25">
      <c r="A5138">
        <v>5136</v>
      </c>
      <c r="B5138">
        <v>61634</v>
      </c>
      <c r="D5138">
        <v>5136</v>
      </c>
      <c r="E5138">
        <f t="shared" si="80"/>
        <v>51360</v>
      </c>
    </row>
    <row r="5139" spans="1:5" x14ac:dyDescent="0.25">
      <c r="A5139">
        <v>5137</v>
      </c>
      <c r="B5139">
        <v>61646</v>
      </c>
      <c r="D5139">
        <v>5137</v>
      </c>
      <c r="E5139">
        <f t="shared" si="80"/>
        <v>51370</v>
      </c>
    </row>
    <row r="5140" spans="1:5" x14ac:dyDescent="0.25">
      <c r="A5140">
        <v>5138</v>
      </c>
      <c r="B5140">
        <v>61658</v>
      </c>
      <c r="D5140">
        <v>5138</v>
      </c>
      <c r="E5140">
        <f t="shared" si="80"/>
        <v>51380</v>
      </c>
    </row>
    <row r="5141" spans="1:5" x14ac:dyDescent="0.25">
      <c r="A5141">
        <v>5139</v>
      </c>
      <c r="B5141">
        <v>61670</v>
      </c>
      <c r="D5141">
        <v>5139</v>
      </c>
      <c r="E5141">
        <f t="shared" si="80"/>
        <v>51390</v>
      </c>
    </row>
    <row r="5142" spans="1:5" x14ac:dyDescent="0.25">
      <c r="A5142">
        <v>5140</v>
      </c>
      <c r="B5142">
        <v>61682</v>
      </c>
      <c r="D5142">
        <v>5140</v>
      </c>
      <c r="E5142">
        <f t="shared" si="80"/>
        <v>51400</v>
      </c>
    </row>
    <row r="5143" spans="1:5" x14ac:dyDescent="0.25">
      <c r="A5143">
        <v>5141</v>
      </c>
      <c r="B5143">
        <v>61694</v>
      </c>
      <c r="D5143">
        <v>5141</v>
      </c>
      <c r="E5143">
        <f t="shared" si="80"/>
        <v>51410</v>
      </c>
    </row>
    <row r="5144" spans="1:5" x14ac:dyDescent="0.25">
      <c r="A5144">
        <v>5142</v>
      </c>
      <c r="B5144">
        <v>61706</v>
      </c>
      <c r="D5144">
        <v>5142</v>
      </c>
      <c r="E5144">
        <f t="shared" si="80"/>
        <v>51420</v>
      </c>
    </row>
    <row r="5145" spans="1:5" x14ac:dyDescent="0.25">
      <c r="A5145">
        <v>5143</v>
      </c>
      <c r="B5145">
        <v>61718</v>
      </c>
      <c r="D5145">
        <v>5143</v>
      </c>
      <c r="E5145">
        <f t="shared" si="80"/>
        <v>51430</v>
      </c>
    </row>
    <row r="5146" spans="1:5" x14ac:dyDescent="0.25">
      <c r="A5146">
        <v>5144</v>
      </c>
      <c r="B5146">
        <v>61730</v>
      </c>
      <c r="D5146">
        <v>5144</v>
      </c>
      <c r="E5146">
        <f t="shared" si="80"/>
        <v>51440</v>
      </c>
    </row>
    <row r="5147" spans="1:5" x14ac:dyDescent="0.25">
      <c r="A5147">
        <v>5145</v>
      </c>
      <c r="B5147">
        <v>61742</v>
      </c>
      <c r="D5147">
        <v>5145</v>
      </c>
      <c r="E5147">
        <f t="shared" si="80"/>
        <v>51450</v>
      </c>
    </row>
    <row r="5148" spans="1:5" x14ac:dyDescent="0.25">
      <c r="A5148">
        <v>5146</v>
      </c>
      <c r="B5148">
        <v>61754</v>
      </c>
      <c r="D5148">
        <v>5146</v>
      </c>
      <c r="E5148">
        <f t="shared" si="80"/>
        <v>51460</v>
      </c>
    </row>
    <row r="5149" spans="1:5" x14ac:dyDescent="0.25">
      <c r="A5149">
        <v>5147</v>
      </c>
      <c r="B5149">
        <v>61766</v>
      </c>
      <c r="D5149">
        <v>5147</v>
      </c>
      <c r="E5149">
        <f t="shared" si="80"/>
        <v>51470</v>
      </c>
    </row>
    <row r="5150" spans="1:5" x14ac:dyDescent="0.25">
      <c r="A5150">
        <v>5148</v>
      </c>
      <c r="B5150">
        <v>61778</v>
      </c>
      <c r="D5150">
        <v>5148</v>
      </c>
      <c r="E5150">
        <f t="shared" si="80"/>
        <v>51480</v>
      </c>
    </row>
    <row r="5151" spans="1:5" x14ac:dyDescent="0.25">
      <c r="A5151">
        <v>5149</v>
      </c>
      <c r="B5151">
        <v>61790</v>
      </c>
      <c r="D5151">
        <v>5149</v>
      </c>
      <c r="E5151">
        <f t="shared" si="80"/>
        <v>51490</v>
      </c>
    </row>
    <row r="5152" spans="1:5" x14ac:dyDescent="0.25">
      <c r="A5152">
        <v>5150</v>
      </c>
      <c r="B5152">
        <v>61802</v>
      </c>
      <c r="D5152">
        <v>5150</v>
      </c>
      <c r="E5152">
        <f t="shared" si="80"/>
        <v>51500</v>
      </c>
    </row>
    <row r="5153" spans="1:5" x14ac:dyDescent="0.25">
      <c r="A5153">
        <v>5151</v>
      </c>
      <c r="B5153">
        <v>61814</v>
      </c>
      <c r="D5153">
        <v>5151</v>
      </c>
      <c r="E5153">
        <f t="shared" si="80"/>
        <v>51510</v>
      </c>
    </row>
    <row r="5154" spans="1:5" x14ac:dyDescent="0.25">
      <c r="A5154">
        <v>5152</v>
      </c>
      <c r="B5154">
        <v>61826</v>
      </c>
      <c r="D5154">
        <v>5152</v>
      </c>
      <c r="E5154">
        <f t="shared" si="80"/>
        <v>51520</v>
      </c>
    </row>
    <row r="5155" spans="1:5" x14ac:dyDescent="0.25">
      <c r="A5155">
        <v>5153</v>
      </c>
      <c r="B5155">
        <v>61838</v>
      </c>
      <c r="D5155">
        <v>5153</v>
      </c>
      <c r="E5155">
        <f t="shared" si="80"/>
        <v>51530</v>
      </c>
    </row>
    <row r="5156" spans="1:5" x14ac:dyDescent="0.25">
      <c r="A5156">
        <v>5154</v>
      </c>
      <c r="B5156">
        <v>61850</v>
      </c>
      <c r="D5156">
        <v>5154</v>
      </c>
      <c r="E5156">
        <f t="shared" si="80"/>
        <v>51540</v>
      </c>
    </row>
    <row r="5157" spans="1:5" x14ac:dyDescent="0.25">
      <c r="A5157">
        <v>5155</v>
      </c>
      <c r="B5157">
        <v>61862</v>
      </c>
      <c r="D5157">
        <v>5155</v>
      </c>
      <c r="E5157">
        <f t="shared" si="80"/>
        <v>51550</v>
      </c>
    </row>
    <row r="5158" spans="1:5" x14ac:dyDescent="0.25">
      <c r="A5158">
        <v>5156</v>
      </c>
      <c r="B5158">
        <v>61874</v>
      </c>
      <c r="D5158">
        <v>5156</v>
      </c>
      <c r="E5158">
        <f t="shared" si="80"/>
        <v>51560</v>
      </c>
    </row>
    <row r="5159" spans="1:5" x14ac:dyDescent="0.25">
      <c r="A5159">
        <v>5157</v>
      </c>
      <c r="B5159">
        <v>61886</v>
      </c>
      <c r="D5159">
        <v>5157</v>
      </c>
      <c r="E5159">
        <f t="shared" si="80"/>
        <v>51570</v>
      </c>
    </row>
    <row r="5160" spans="1:5" x14ac:dyDescent="0.25">
      <c r="A5160">
        <v>5158</v>
      </c>
      <c r="B5160">
        <v>61898</v>
      </c>
      <c r="D5160">
        <v>5158</v>
      </c>
      <c r="E5160">
        <f t="shared" si="80"/>
        <v>51580</v>
      </c>
    </row>
    <row r="5161" spans="1:5" x14ac:dyDescent="0.25">
      <c r="A5161">
        <v>5159</v>
      </c>
      <c r="B5161">
        <v>61910</v>
      </c>
      <c r="D5161">
        <v>5159</v>
      </c>
      <c r="E5161">
        <f t="shared" si="80"/>
        <v>51590</v>
      </c>
    </row>
    <row r="5162" spans="1:5" x14ac:dyDescent="0.25">
      <c r="A5162">
        <v>5160</v>
      </c>
      <c r="B5162">
        <v>61922</v>
      </c>
      <c r="D5162">
        <v>5160</v>
      </c>
      <c r="E5162">
        <f t="shared" si="80"/>
        <v>51600</v>
      </c>
    </row>
    <row r="5163" spans="1:5" x14ac:dyDescent="0.25">
      <c r="A5163">
        <v>5161</v>
      </c>
      <c r="B5163">
        <v>61934</v>
      </c>
      <c r="D5163">
        <v>5161</v>
      </c>
      <c r="E5163">
        <f t="shared" si="80"/>
        <v>51610</v>
      </c>
    </row>
    <row r="5164" spans="1:5" x14ac:dyDescent="0.25">
      <c r="A5164">
        <v>5162</v>
      </c>
      <c r="B5164">
        <v>61946</v>
      </c>
      <c r="D5164">
        <v>5162</v>
      </c>
      <c r="E5164">
        <f t="shared" si="80"/>
        <v>51620</v>
      </c>
    </row>
    <row r="5165" spans="1:5" x14ac:dyDescent="0.25">
      <c r="A5165">
        <v>5163</v>
      </c>
      <c r="B5165">
        <v>61958</v>
      </c>
      <c r="D5165">
        <v>5163</v>
      </c>
      <c r="E5165">
        <f t="shared" si="80"/>
        <v>51630</v>
      </c>
    </row>
    <row r="5166" spans="1:5" x14ac:dyDescent="0.25">
      <c r="A5166">
        <v>5164</v>
      </c>
      <c r="B5166">
        <v>61970</v>
      </c>
      <c r="D5166">
        <v>5164</v>
      </c>
      <c r="E5166">
        <f t="shared" si="80"/>
        <v>51640</v>
      </c>
    </row>
    <row r="5167" spans="1:5" x14ac:dyDescent="0.25">
      <c r="A5167">
        <v>5165</v>
      </c>
      <c r="B5167">
        <v>61982</v>
      </c>
      <c r="D5167">
        <v>5165</v>
      </c>
      <c r="E5167">
        <f t="shared" si="80"/>
        <v>51650</v>
      </c>
    </row>
    <row r="5168" spans="1:5" x14ac:dyDescent="0.25">
      <c r="A5168">
        <v>5166</v>
      </c>
      <c r="B5168">
        <v>61994</v>
      </c>
      <c r="D5168">
        <v>5166</v>
      </c>
      <c r="E5168">
        <f t="shared" si="80"/>
        <v>51660</v>
      </c>
    </row>
    <row r="5169" spans="1:5" x14ac:dyDescent="0.25">
      <c r="A5169">
        <v>5167</v>
      </c>
      <c r="B5169">
        <v>62006</v>
      </c>
      <c r="D5169">
        <v>5167</v>
      </c>
      <c r="E5169">
        <f t="shared" si="80"/>
        <v>51670</v>
      </c>
    </row>
    <row r="5170" spans="1:5" x14ac:dyDescent="0.25">
      <c r="A5170">
        <v>5168</v>
      </c>
      <c r="B5170">
        <v>62018</v>
      </c>
      <c r="D5170">
        <v>5168</v>
      </c>
      <c r="E5170">
        <f t="shared" si="80"/>
        <v>51680</v>
      </c>
    </row>
    <row r="5171" spans="1:5" x14ac:dyDescent="0.25">
      <c r="A5171">
        <v>5169</v>
      </c>
      <c r="B5171">
        <v>62030</v>
      </c>
      <c r="D5171">
        <v>5169</v>
      </c>
      <c r="E5171">
        <f t="shared" si="80"/>
        <v>51690</v>
      </c>
    </row>
    <row r="5172" spans="1:5" x14ac:dyDescent="0.25">
      <c r="A5172">
        <v>5170</v>
      </c>
      <c r="B5172">
        <v>62042</v>
      </c>
      <c r="D5172">
        <v>5170</v>
      </c>
      <c r="E5172">
        <f t="shared" si="80"/>
        <v>51700</v>
      </c>
    </row>
    <row r="5173" spans="1:5" x14ac:dyDescent="0.25">
      <c r="A5173">
        <v>5171</v>
      </c>
      <c r="B5173">
        <v>62054</v>
      </c>
      <c r="D5173">
        <v>5171</v>
      </c>
      <c r="E5173">
        <f t="shared" si="80"/>
        <v>51710</v>
      </c>
    </row>
    <row r="5174" spans="1:5" x14ac:dyDescent="0.25">
      <c r="A5174">
        <v>5172</v>
      </c>
      <c r="B5174">
        <v>62066</v>
      </c>
      <c r="D5174">
        <v>5172</v>
      </c>
      <c r="E5174">
        <f t="shared" si="80"/>
        <v>51720</v>
      </c>
    </row>
    <row r="5175" spans="1:5" x14ac:dyDescent="0.25">
      <c r="A5175">
        <v>5173</v>
      </c>
      <c r="B5175">
        <v>62078</v>
      </c>
      <c r="D5175">
        <v>5173</v>
      </c>
      <c r="E5175">
        <f t="shared" si="80"/>
        <v>51730</v>
      </c>
    </row>
    <row r="5176" spans="1:5" x14ac:dyDescent="0.25">
      <c r="A5176">
        <v>5174</v>
      </c>
      <c r="B5176">
        <v>62090</v>
      </c>
      <c r="D5176">
        <v>5174</v>
      </c>
      <c r="E5176">
        <f t="shared" si="80"/>
        <v>51740</v>
      </c>
    </row>
    <row r="5177" spans="1:5" x14ac:dyDescent="0.25">
      <c r="A5177">
        <v>5175</v>
      </c>
      <c r="B5177">
        <v>62102</v>
      </c>
      <c r="D5177">
        <v>5175</v>
      </c>
      <c r="E5177">
        <f t="shared" si="80"/>
        <v>51750</v>
      </c>
    </row>
    <row r="5178" spans="1:5" x14ac:dyDescent="0.25">
      <c r="A5178">
        <v>5176</v>
      </c>
      <c r="B5178">
        <v>62114</v>
      </c>
      <c r="D5178">
        <v>5176</v>
      </c>
      <c r="E5178">
        <f t="shared" si="80"/>
        <v>51760</v>
      </c>
    </row>
    <row r="5179" spans="1:5" x14ac:dyDescent="0.25">
      <c r="A5179">
        <v>5177</v>
      </c>
      <c r="B5179">
        <v>62126</v>
      </c>
      <c r="D5179">
        <v>5177</v>
      </c>
      <c r="E5179">
        <f t="shared" si="80"/>
        <v>51770</v>
      </c>
    </row>
    <row r="5180" spans="1:5" x14ac:dyDescent="0.25">
      <c r="A5180">
        <v>5178</v>
      </c>
      <c r="B5180">
        <v>62138</v>
      </c>
      <c r="D5180">
        <v>5178</v>
      </c>
      <c r="E5180">
        <f t="shared" si="80"/>
        <v>51780</v>
      </c>
    </row>
    <row r="5181" spans="1:5" x14ac:dyDescent="0.25">
      <c r="A5181">
        <v>5179</v>
      </c>
      <c r="B5181">
        <v>62150</v>
      </c>
      <c r="D5181">
        <v>5179</v>
      </c>
      <c r="E5181">
        <f t="shared" si="80"/>
        <v>51790</v>
      </c>
    </row>
    <row r="5182" spans="1:5" x14ac:dyDescent="0.25">
      <c r="A5182">
        <v>5180</v>
      </c>
      <c r="B5182">
        <v>62162</v>
      </c>
      <c r="D5182">
        <v>5180</v>
      </c>
      <c r="E5182">
        <f t="shared" si="80"/>
        <v>51800</v>
      </c>
    </row>
    <row r="5183" spans="1:5" x14ac:dyDescent="0.25">
      <c r="A5183">
        <v>5181</v>
      </c>
      <c r="B5183">
        <v>62174</v>
      </c>
      <c r="D5183">
        <v>5181</v>
      </c>
      <c r="E5183">
        <f t="shared" si="80"/>
        <v>51810</v>
      </c>
    </row>
    <row r="5184" spans="1:5" x14ac:dyDescent="0.25">
      <c r="A5184">
        <v>5182</v>
      </c>
      <c r="B5184">
        <v>62186</v>
      </c>
      <c r="D5184">
        <v>5182</v>
      </c>
      <c r="E5184">
        <f t="shared" si="80"/>
        <v>51820</v>
      </c>
    </row>
    <row r="5185" spans="1:5" x14ac:dyDescent="0.25">
      <c r="A5185">
        <v>5183</v>
      </c>
      <c r="B5185">
        <v>62198</v>
      </c>
      <c r="D5185">
        <v>5183</v>
      </c>
      <c r="E5185">
        <f t="shared" si="80"/>
        <v>51830</v>
      </c>
    </row>
    <row r="5186" spans="1:5" x14ac:dyDescent="0.25">
      <c r="A5186">
        <v>5184</v>
      </c>
      <c r="B5186">
        <v>62210</v>
      </c>
      <c r="D5186">
        <v>5184</v>
      </c>
      <c r="E5186">
        <f t="shared" si="80"/>
        <v>51840</v>
      </c>
    </row>
    <row r="5187" spans="1:5" x14ac:dyDescent="0.25">
      <c r="A5187">
        <v>5185</v>
      </c>
      <c r="B5187">
        <v>62222</v>
      </c>
      <c r="D5187">
        <v>5185</v>
      </c>
      <c r="E5187">
        <f t="shared" si="80"/>
        <v>51850</v>
      </c>
    </row>
    <row r="5188" spans="1:5" x14ac:dyDescent="0.25">
      <c r="A5188">
        <v>5186</v>
      </c>
      <c r="B5188">
        <v>62234</v>
      </c>
      <c r="D5188">
        <v>5186</v>
      </c>
      <c r="E5188">
        <f t="shared" si="80"/>
        <v>51860</v>
      </c>
    </row>
    <row r="5189" spans="1:5" x14ac:dyDescent="0.25">
      <c r="A5189">
        <v>5187</v>
      </c>
      <c r="B5189">
        <v>62246</v>
      </c>
      <c r="D5189">
        <v>5187</v>
      </c>
      <c r="E5189">
        <f t="shared" ref="E5189:E5252" si="81">10*D5189</f>
        <v>51870</v>
      </c>
    </row>
    <row r="5190" spans="1:5" x14ac:dyDescent="0.25">
      <c r="A5190">
        <v>5188</v>
      </c>
      <c r="B5190">
        <v>62258</v>
      </c>
      <c r="D5190">
        <v>5188</v>
      </c>
      <c r="E5190">
        <f t="shared" si="81"/>
        <v>51880</v>
      </c>
    </row>
    <row r="5191" spans="1:5" x14ac:dyDescent="0.25">
      <c r="A5191">
        <v>5189</v>
      </c>
      <c r="B5191">
        <v>62270</v>
      </c>
      <c r="D5191">
        <v>5189</v>
      </c>
      <c r="E5191">
        <f t="shared" si="81"/>
        <v>51890</v>
      </c>
    </row>
    <row r="5192" spans="1:5" x14ac:dyDescent="0.25">
      <c r="A5192">
        <v>5190</v>
      </c>
      <c r="B5192">
        <v>62282</v>
      </c>
      <c r="D5192">
        <v>5190</v>
      </c>
      <c r="E5192">
        <f t="shared" si="81"/>
        <v>51900</v>
      </c>
    </row>
    <row r="5193" spans="1:5" x14ac:dyDescent="0.25">
      <c r="A5193">
        <v>5191</v>
      </c>
      <c r="B5193">
        <v>62294</v>
      </c>
      <c r="D5193">
        <v>5191</v>
      </c>
      <c r="E5193">
        <f t="shared" si="81"/>
        <v>51910</v>
      </c>
    </row>
    <row r="5194" spans="1:5" x14ac:dyDescent="0.25">
      <c r="A5194">
        <v>5192</v>
      </c>
      <c r="B5194">
        <v>62306</v>
      </c>
      <c r="D5194">
        <v>5192</v>
      </c>
      <c r="E5194">
        <f t="shared" si="81"/>
        <v>51920</v>
      </c>
    </row>
    <row r="5195" spans="1:5" x14ac:dyDescent="0.25">
      <c r="A5195">
        <v>5193</v>
      </c>
      <c r="B5195">
        <v>62318</v>
      </c>
      <c r="D5195">
        <v>5193</v>
      </c>
      <c r="E5195">
        <f t="shared" si="81"/>
        <v>51930</v>
      </c>
    </row>
    <row r="5196" spans="1:5" x14ac:dyDescent="0.25">
      <c r="A5196">
        <v>5194</v>
      </c>
      <c r="B5196">
        <v>62330</v>
      </c>
      <c r="D5196">
        <v>5194</v>
      </c>
      <c r="E5196">
        <f t="shared" si="81"/>
        <v>51940</v>
      </c>
    </row>
    <row r="5197" spans="1:5" x14ac:dyDescent="0.25">
      <c r="A5197">
        <v>5195</v>
      </c>
      <c r="B5197">
        <v>62342</v>
      </c>
      <c r="D5197">
        <v>5195</v>
      </c>
      <c r="E5197">
        <f t="shared" si="81"/>
        <v>51950</v>
      </c>
    </row>
    <row r="5198" spans="1:5" x14ac:dyDescent="0.25">
      <c r="A5198">
        <v>5196</v>
      </c>
      <c r="B5198">
        <v>62354</v>
      </c>
      <c r="D5198">
        <v>5196</v>
      </c>
      <c r="E5198">
        <f t="shared" si="81"/>
        <v>51960</v>
      </c>
    </row>
    <row r="5199" spans="1:5" x14ac:dyDescent="0.25">
      <c r="A5199">
        <v>5197</v>
      </c>
      <c r="B5199">
        <v>62366</v>
      </c>
      <c r="D5199">
        <v>5197</v>
      </c>
      <c r="E5199">
        <f t="shared" si="81"/>
        <v>51970</v>
      </c>
    </row>
    <row r="5200" spans="1:5" x14ac:dyDescent="0.25">
      <c r="A5200">
        <v>5198</v>
      </c>
      <c r="B5200">
        <v>62378</v>
      </c>
      <c r="D5200">
        <v>5198</v>
      </c>
      <c r="E5200">
        <f t="shared" si="81"/>
        <v>51980</v>
      </c>
    </row>
    <row r="5201" spans="1:5" x14ac:dyDescent="0.25">
      <c r="A5201">
        <v>5199</v>
      </c>
      <c r="B5201">
        <v>62390</v>
      </c>
      <c r="D5201">
        <v>5199</v>
      </c>
      <c r="E5201">
        <f t="shared" si="81"/>
        <v>51990</v>
      </c>
    </row>
    <row r="5202" spans="1:5" x14ac:dyDescent="0.25">
      <c r="A5202">
        <v>5200</v>
      </c>
      <c r="B5202">
        <v>62402</v>
      </c>
      <c r="D5202">
        <v>5200</v>
      </c>
      <c r="E5202">
        <f t="shared" si="81"/>
        <v>52000</v>
      </c>
    </row>
    <row r="5203" spans="1:5" x14ac:dyDescent="0.25">
      <c r="A5203">
        <v>5201</v>
      </c>
      <c r="B5203">
        <v>62414</v>
      </c>
      <c r="D5203">
        <v>5201</v>
      </c>
      <c r="E5203">
        <f t="shared" si="81"/>
        <v>52010</v>
      </c>
    </row>
    <row r="5204" spans="1:5" x14ac:dyDescent="0.25">
      <c r="A5204">
        <v>5202</v>
      </c>
      <c r="B5204">
        <v>62426</v>
      </c>
      <c r="D5204">
        <v>5202</v>
      </c>
      <c r="E5204">
        <f t="shared" si="81"/>
        <v>52020</v>
      </c>
    </row>
    <row r="5205" spans="1:5" x14ac:dyDescent="0.25">
      <c r="A5205">
        <v>5203</v>
      </c>
      <c r="B5205">
        <v>62438</v>
      </c>
      <c r="D5205">
        <v>5203</v>
      </c>
      <c r="E5205">
        <f t="shared" si="81"/>
        <v>52030</v>
      </c>
    </row>
    <row r="5206" spans="1:5" x14ac:dyDescent="0.25">
      <c r="A5206">
        <v>5204</v>
      </c>
      <c r="B5206">
        <v>62450</v>
      </c>
      <c r="D5206">
        <v>5204</v>
      </c>
      <c r="E5206">
        <f t="shared" si="81"/>
        <v>52040</v>
      </c>
    </row>
    <row r="5207" spans="1:5" x14ac:dyDescent="0.25">
      <c r="A5207">
        <v>5205</v>
      </c>
      <c r="B5207">
        <v>62462</v>
      </c>
      <c r="D5207">
        <v>5205</v>
      </c>
      <c r="E5207">
        <f t="shared" si="81"/>
        <v>52050</v>
      </c>
    </row>
    <row r="5208" spans="1:5" x14ac:dyDescent="0.25">
      <c r="A5208">
        <v>5206</v>
      </c>
      <c r="B5208">
        <v>62474</v>
      </c>
      <c r="D5208">
        <v>5206</v>
      </c>
      <c r="E5208">
        <f t="shared" si="81"/>
        <v>52060</v>
      </c>
    </row>
    <row r="5209" spans="1:5" x14ac:dyDescent="0.25">
      <c r="A5209">
        <v>5207</v>
      </c>
      <c r="B5209">
        <v>62486</v>
      </c>
      <c r="D5209">
        <v>5207</v>
      </c>
      <c r="E5209">
        <f t="shared" si="81"/>
        <v>52070</v>
      </c>
    </row>
    <row r="5210" spans="1:5" x14ac:dyDescent="0.25">
      <c r="A5210">
        <v>5208</v>
      </c>
      <c r="B5210">
        <v>62498</v>
      </c>
      <c r="D5210">
        <v>5208</v>
      </c>
      <c r="E5210">
        <f t="shared" si="81"/>
        <v>52080</v>
      </c>
    </row>
    <row r="5211" spans="1:5" x14ac:dyDescent="0.25">
      <c r="A5211">
        <v>5209</v>
      </c>
      <c r="B5211">
        <v>62510</v>
      </c>
      <c r="D5211">
        <v>5209</v>
      </c>
      <c r="E5211">
        <f t="shared" si="81"/>
        <v>52090</v>
      </c>
    </row>
    <row r="5212" spans="1:5" x14ac:dyDescent="0.25">
      <c r="A5212">
        <v>5210</v>
      </c>
      <c r="B5212">
        <v>62522</v>
      </c>
      <c r="D5212">
        <v>5210</v>
      </c>
      <c r="E5212">
        <f t="shared" si="81"/>
        <v>52100</v>
      </c>
    </row>
    <row r="5213" spans="1:5" x14ac:dyDescent="0.25">
      <c r="A5213">
        <v>5211</v>
      </c>
      <c r="B5213">
        <v>62534</v>
      </c>
      <c r="D5213">
        <v>5211</v>
      </c>
      <c r="E5213">
        <f t="shared" si="81"/>
        <v>52110</v>
      </c>
    </row>
    <row r="5214" spans="1:5" x14ac:dyDescent="0.25">
      <c r="A5214">
        <v>5212</v>
      </c>
      <c r="B5214">
        <v>62546</v>
      </c>
      <c r="D5214">
        <v>5212</v>
      </c>
      <c r="E5214">
        <f t="shared" si="81"/>
        <v>52120</v>
      </c>
    </row>
    <row r="5215" spans="1:5" x14ac:dyDescent="0.25">
      <c r="A5215">
        <v>5213</v>
      </c>
      <c r="B5215">
        <v>62558</v>
      </c>
      <c r="D5215">
        <v>5213</v>
      </c>
      <c r="E5215">
        <f t="shared" si="81"/>
        <v>52130</v>
      </c>
    </row>
    <row r="5216" spans="1:5" x14ac:dyDescent="0.25">
      <c r="A5216">
        <v>5214</v>
      </c>
      <c r="B5216">
        <v>62570</v>
      </c>
      <c r="D5216">
        <v>5214</v>
      </c>
      <c r="E5216">
        <f t="shared" si="81"/>
        <v>52140</v>
      </c>
    </row>
    <row r="5217" spans="1:5" x14ac:dyDescent="0.25">
      <c r="A5217">
        <v>5215</v>
      </c>
      <c r="B5217">
        <v>62582</v>
      </c>
      <c r="D5217">
        <v>5215</v>
      </c>
      <c r="E5217">
        <f t="shared" si="81"/>
        <v>52150</v>
      </c>
    </row>
    <row r="5218" spans="1:5" x14ac:dyDescent="0.25">
      <c r="A5218">
        <v>5216</v>
      </c>
      <c r="B5218">
        <v>62594</v>
      </c>
      <c r="D5218">
        <v>5216</v>
      </c>
      <c r="E5218">
        <f t="shared" si="81"/>
        <v>52160</v>
      </c>
    </row>
    <row r="5219" spans="1:5" x14ac:dyDescent="0.25">
      <c r="A5219">
        <v>5217</v>
      </c>
      <c r="B5219">
        <v>62606</v>
      </c>
      <c r="D5219">
        <v>5217</v>
      </c>
      <c r="E5219">
        <f t="shared" si="81"/>
        <v>52170</v>
      </c>
    </row>
    <row r="5220" spans="1:5" x14ac:dyDescent="0.25">
      <c r="A5220">
        <v>5218</v>
      </c>
      <c r="B5220">
        <v>62618</v>
      </c>
      <c r="D5220">
        <v>5218</v>
      </c>
      <c r="E5220">
        <f t="shared" si="81"/>
        <v>52180</v>
      </c>
    </row>
    <row r="5221" spans="1:5" x14ac:dyDescent="0.25">
      <c r="A5221">
        <v>5219</v>
      </c>
      <c r="B5221">
        <v>62630</v>
      </c>
      <c r="D5221">
        <v>5219</v>
      </c>
      <c r="E5221">
        <f t="shared" si="81"/>
        <v>52190</v>
      </c>
    </row>
    <row r="5222" spans="1:5" x14ac:dyDescent="0.25">
      <c r="A5222">
        <v>5220</v>
      </c>
      <c r="B5222">
        <v>62642</v>
      </c>
      <c r="D5222">
        <v>5220</v>
      </c>
      <c r="E5222">
        <f t="shared" si="81"/>
        <v>52200</v>
      </c>
    </row>
    <row r="5223" spans="1:5" x14ac:dyDescent="0.25">
      <c r="A5223">
        <v>5221</v>
      </c>
      <c r="B5223">
        <v>62654</v>
      </c>
      <c r="D5223">
        <v>5221</v>
      </c>
      <c r="E5223">
        <f t="shared" si="81"/>
        <v>52210</v>
      </c>
    </row>
    <row r="5224" spans="1:5" x14ac:dyDescent="0.25">
      <c r="A5224">
        <v>5222</v>
      </c>
      <c r="B5224">
        <v>62666</v>
      </c>
      <c r="D5224">
        <v>5222</v>
      </c>
      <c r="E5224">
        <f t="shared" si="81"/>
        <v>52220</v>
      </c>
    </row>
    <row r="5225" spans="1:5" x14ac:dyDescent="0.25">
      <c r="A5225">
        <v>5223</v>
      </c>
      <c r="B5225">
        <v>62678</v>
      </c>
      <c r="D5225">
        <v>5223</v>
      </c>
      <c r="E5225">
        <f t="shared" si="81"/>
        <v>52230</v>
      </c>
    </row>
    <row r="5226" spans="1:5" x14ac:dyDescent="0.25">
      <c r="A5226">
        <v>5224</v>
      </c>
      <c r="B5226">
        <v>62690</v>
      </c>
      <c r="D5226">
        <v>5224</v>
      </c>
      <c r="E5226">
        <f t="shared" si="81"/>
        <v>52240</v>
      </c>
    </row>
    <row r="5227" spans="1:5" x14ac:dyDescent="0.25">
      <c r="A5227">
        <v>5225</v>
      </c>
      <c r="B5227">
        <v>62702</v>
      </c>
      <c r="D5227">
        <v>5225</v>
      </c>
      <c r="E5227">
        <f t="shared" si="81"/>
        <v>52250</v>
      </c>
    </row>
    <row r="5228" spans="1:5" x14ac:dyDescent="0.25">
      <c r="A5228">
        <v>5226</v>
      </c>
      <c r="B5228">
        <v>62714</v>
      </c>
      <c r="D5228">
        <v>5226</v>
      </c>
      <c r="E5228">
        <f t="shared" si="81"/>
        <v>52260</v>
      </c>
    </row>
    <row r="5229" spans="1:5" x14ac:dyDescent="0.25">
      <c r="A5229">
        <v>5227</v>
      </c>
      <c r="B5229">
        <v>62726</v>
      </c>
      <c r="D5229">
        <v>5227</v>
      </c>
      <c r="E5229">
        <f t="shared" si="81"/>
        <v>52270</v>
      </c>
    </row>
    <row r="5230" spans="1:5" x14ac:dyDescent="0.25">
      <c r="A5230">
        <v>5228</v>
      </c>
      <c r="B5230">
        <v>62738</v>
      </c>
      <c r="D5230">
        <v>5228</v>
      </c>
      <c r="E5230">
        <f t="shared" si="81"/>
        <v>52280</v>
      </c>
    </row>
    <row r="5231" spans="1:5" x14ac:dyDescent="0.25">
      <c r="A5231">
        <v>5229</v>
      </c>
      <c r="B5231">
        <v>62750</v>
      </c>
      <c r="D5231">
        <v>5229</v>
      </c>
      <c r="E5231">
        <f t="shared" si="81"/>
        <v>52290</v>
      </c>
    </row>
    <row r="5232" spans="1:5" x14ac:dyDescent="0.25">
      <c r="A5232">
        <v>5230</v>
      </c>
      <c r="B5232">
        <v>62762</v>
      </c>
      <c r="D5232">
        <v>5230</v>
      </c>
      <c r="E5232">
        <f t="shared" si="81"/>
        <v>52300</v>
      </c>
    </row>
    <row r="5233" spans="1:5" x14ac:dyDescent="0.25">
      <c r="A5233">
        <v>5231</v>
      </c>
      <c r="B5233">
        <v>62774</v>
      </c>
      <c r="D5233">
        <v>5231</v>
      </c>
      <c r="E5233">
        <f t="shared" si="81"/>
        <v>52310</v>
      </c>
    </row>
    <row r="5234" spans="1:5" x14ac:dyDescent="0.25">
      <c r="A5234">
        <v>5232</v>
      </c>
      <c r="B5234">
        <v>62786</v>
      </c>
      <c r="D5234">
        <v>5232</v>
      </c>
      <c r="E5234">
        <f t="shared" si="81"/>
        <v>52320</v>
      </c>
    </row>
    <row r="5235" spans="1:5" x14ac:dyDescent="0.25">
      <c r="A5235">
        <v>5233</v>
      </c>
      <c r="B5235">
        <v>62798</v>
      </c>
      <c r="D5235">
        <v>5233</v>
      </c>
      <c r="E5235">
        <f t="shared" si="81"/>
        <v>52330</v>
      </c>
    </row>
    <row r="5236" spans="1:5" x14ac:dyDescent="0.25">
      <c r="A5236">
        <v>5234</v>
      </c>
      <c r="B5236">
        <v>62810</v>
      </c>
      <c r="D5236">
        <v>5234</v>
      </c>
      <c r="E5236">
        <f t="shared" si="81"/>
        <v>52340</v>
      </c>
    </row>
    <row r="5237" spans="1:5" x14ac:dyDescent="0.25">
      <c r="A5237">
        <v>5235</v>
      </c>
      <c r="B5237">
        <v>62822</v>
      </c>
      <c r="D5237">
        <v>5235</v>
      </c>
      <c r="E5237">
        <f t="shared" si="81"/>
        <v>52350</v>
      </c>
    </row>
    <row r="5238" spans="1:5" x14ac:dyDescent="0.25">
      <c r="A5238">
        <v>5236</v>
      </c>
      <c r="B5238">
        <v>62834</v>
      </c>
      <c r="D5238">
        <v>5236</v>
      </c>
      <c r="E5238">
        <f t="shared" si="81"/>
        <v>52360</v>
      </c>
    </row>
    <row r="5239" spans="1:5" x14ac:dyDescent="0.25">
      <c r="A5239">
        <v>5237</v>
      </c>
      <c r="B5239">
        <v>62846</v>
      </c>
      <c r="D5239">
        <v>5237</v>
      </c>
      <c r="E5239">
        <f t="shared" si="81"/>
        <v>52370</v>
      </c>
    </row>
    <row r="5240" spans="1:5" x14ac:dyDescent="0.25">
      <c r="A5240">
        <v>5238</v>
      </c>
      <c r="B5240">
        <v>62858</v>
      </c>
      <c r="D5240">
        <v>5238</v>
      </c>
      <c r="E5240">
        <f t="shared" si="81"/>
        <v>52380</v>
      </c>
    </row>
    <row r="5241" spans="1:5" x14ac:dyDescent="0.25">
      <c r="A5241">
        <v>5239</v>
      </c>
      <c r="B5241">
        <v>62870</v>
      </c>
      <c r="D5241">
        <v>5239</v>
      </c>
      <c r="E5241">
        <f t="shared" si="81"/>
        <v>52390</v>
      </c>
    </row>
    <row r="5242" spans="1:5" x14ac:dyDescent="0.25">
      <c r="A5242">
        <v>5240</v>
      </c>
      <c r="B5242">
        <v>62882</v>
      </c>
      <c r="D5242">
        <v>5240</v>
      </c>
      <c r="E5242">
        <f t="shared" si="81"/>
        <v>52400</v>
      </c>
    </row>
    <row r="5243" spans="1:5" x14ac:dyDescent="0.25">
      <c r="A5243">
        <v>5241</v>
      </c>
      <c r="B5243">
        <v>62894</v>
      </c>
      <c r="D5243">
        <v>5241</v>
      </c>
      <c r="E5243">
        <f t="shared" si="81"/>
        <v>52410</v>
      </c>
    </row>
    <row r="5244" spans="1:5" x14ac:dyDescent="0.25">
      <c r="A5244">
        <v>5242</v>
      </c>
      <c r="B5244">
        <v>62906</v>
      </c>
      <c r="D5244">
        <v>5242</v>
      </c>
      <c r="E5244">
        <f t="shared" si="81"/>
        <v>52420</v>
      </c>
    </row>
    <row r="5245" spans="1:5" x14ac:dyDescent="0.25">
      <c r="A5245">
        <v>5243</v>
      </c>
      <c r="B5245">
        <v>62918</v>
      </c>
      <c r="D5245">
        <v>5243</v>
      </c>
      <c r="E5245">
        <f t="shared" si="81"/>
        <v>52430</v>
      </c>
    </row>
    <row r="5246" spans="1:5" x14ac:dyDescent="0.25">
      <c r="A5246">
        <v>5244</v>
      </c>
      <c r="B5246">
        <v>62930</v>
      </c>
      <c r="D5246">
        <v>5244</v>
      </c>
      <c r="E5246">
        <f t="shared" si="81"/>
        <v>52440</v>
      </c>
    </row>
    <row r="5247" spans="1:5" x14ac:dyDescent="0.25">
      <c r="A5247">
        <v>5245</v>
      </c>
      <c r="B5247">
        <v>62942</v>
      </c>
      <c r="D5247">
        <v>5245</v>
      </c>
      <c r="E5247">
        <f t="shared" si="81"/>
        <v>52450</v>
      </c>
    </row>
    <row r="5248" spans="1:5" x14ac:dyDescent="0.25">
      <c r="A5248">
        <v>5246</v>
      </c>
      <c r="B5248">
        <v>62954</v>
      </c>
      <c r="D5248">
        <v>5246</v>
      </c>
      <c r="E5248">
        <f t="shared" si="81"/>
        <v>52460</v>
      </c>
    </row>
    <row r="5249" spans="1:5" x14ac:dyDescent="0.25">
      <c r="A5249">
        <v>5247</v>
      </c>
      <c r="B5249">
        <v>62966</v>
      </c>
      <c r="D5249">
        <v>5247</v>
      </c>
      <c r="E5249">
        <f t="shared" si="81"/>
        <v>52470</v>
      </c>
    </row>
    <row r="5250" spans="1:5" x14ac:dyDescent="0.25">
      <c r="A5250">
        <v>5248</v>
      </c>
      <c r="B5250">
        <v>62978</v>
      </c>
      <c r="D5250">
        <v>5248</v>
      </c>
      <c r="E5250">
        <f t="shared" si="81"/>
        <v>52480</v>
      </c>
    </row>
    <row r="5251" spans="1:5" x14ac:dyDescent="0.25">
      <c r="A5251">
        <v>5249</v>
      </c>
      <c r="B5251">
        <v>62990</v>
      </c>
      <c r="D5251">
        <v>5249</v>
      </c>
      <c r="E5251">
        <f t="shared" si="81"/>
        <v>52490</v>
      </c>
    </row>
    <row r="5252" spans="1:5" x14ac:dyDescent="0.25">
      <c r="A5252">
        <v>5250</v>
      </c>
      <c r="B5252">
        <v>63002</v>
      </c>
      <c r="D5252">
        <v>5250</v>
      </c>
      <c r="E5252">
        <f t="shared" si="81"/>
        <v>52500</v>
      </c>
    </row>
    <row r="5253" spans="1:5" x14ac:dyDescent="0.25">
      <c r="A5253">
        <v>5251</v>
      </c>
      <c r="B5253">
        <v>63014</v>
      </c>
      <c r="D5253">
        <v>5251</v>
      </c>
      <c r="E5253">
        <f t="shared" ref="E5253:E5316" si="82">10*D5253</f>
        <v>52510</v>
      </c>
    </row>
    <row r="5254" spans="1:5" x14ac:dyDescent="0.25">
      <c r="A5254">
        <v>5252</v>
      </c>
      <c r="B5254">
        <v>63026</v>
      </c>
      <c r="D5254">
        <v>5252</v>
      </c>
      <c r="E5254">
        <f t="shared" si="82"/>
        <v>52520</v>
      </c>
    </row>
    <row r="5255" spans="1:5" x14ac:dyDescent="0.25">
      <c r="A5255">
        <v>5253</v>
      </c>
      <c r="B5255">
        <v>63038</v>
      </c>
      <c r="D5255">
        <v>5253</v>
      </c>
      <c r="E5255">
        <f t="shared" si="82"/>
        <v>52530</v>
      </c>
    </row>
    <row r="5256" spans="1:5" x14ac:dyDescent="0.25">
      <c r="A5256">
        <v>5254</v>
      </c>
      <c r="B5256">
        <v>63050</v>
      </c>
      <c r="D5256">
        <v>5254</v>
      </c>
      <c r="E5256">
        <f t="shared" si="82"/>
        <v>52540</v>
      </c>
    </row>
    <row r="5257" spans="1:5" x14ac:dyDescent="0.25">
      <c r="A5257">
        <v>5255</v>
      </c>
      <c r="B5257">
        <v>63062</v>
      </c>
      <c r="D5257">
        <v>5255</v>
      </c>
      <c r="E5257">
        <f t="shared" si="82"/>
        <v>52550</v>
      </c>
    </row>
    <row r="5258" spans="1:5" x14ac:dyDescent="0.25">
      <c r="A5258">
        <v>5256</v>
      </c>
      <c r="B5258">
        <v>63074</v>
      </c>
      <c r="D5258">
        <v>5256</v>
      </c>
      <c r="E5258">
        <f t="shared" si="82"/>
        <v>52560</v>
      </c>
    </row>
    <row r="5259" spans="1:5" x14ac:dyDescent="0.25">
      <c r="A5259">
        <v>5257</v>
      </c>
      <c r="B5259">
        <v>63086</v>
      </c>
      <c r="D5259">
        <v>5257</v>
      </c>
      <c r="E5259">
        <f t="shared" si="82"/>
        <v>52570</v>
      </c>
    </row>
    <row r="5260" spans="1:5" x14ac:dyDescent="0.25">
      <c r="A5260">
        <v>5258</v>
      </c>
      <c r="B5260">
        <v>63098</v>
      </c>
      <c r="D5260">
        <v>5258</v>
      </c>
      <c r="E5260">
        <f t="shared" si="82"/>
        <v>52580</v>
      </c>
    </row>
    <row r="5261" spans="1:5" x14ac:dyDescent="0.25">
      <c r="A5261">
        <v>5259</v>
      </c>
      <c r="B5261">
        <v>63110</v>
      </c>
      <c r="D5261">
        <v>5259</v>
      </c>
      <c r="E5261">
        <f t="shared" si="82"/>
        <v>52590</v>
      </c>
    </row>
    <row r="5262" spans="1:5" x14ac:dyDescent="0.25">
      <c r="A5262">
        <v>5260</v>
      </c>
      <c r="B5262">
        <v>63122</v>
      </c>
      <c r="D5262">
        <v>5260</v>
      </c>
      <c r="E5262">
        <f t="shared" si="82"/>
        <v>52600</v>
      </c>
    </row>
    <row r="5263" spans="1:5" x14ac:dyDescent="0.25">
      <c r="A5263">
        <v>5261</v>
      </c>
      <c r="B5263">
        <v>63134</v>
      </c>
      <c r="D5263">
        <v>5261</v>
      </c>
      <c r="E5263">
        <f t="shared" si="82"/>
        <v>52610</v>
      </c>
    </row>
    <row r="5264" spans="1:5" x14ac:dyDescent="0.25">
      <c r="A5264">
        <v>5262</v>
      </c>
      <c r="B5264">
        <v>63146</v>
      </c>
      <c r="D5264">
        <v>5262</v>
      </c>
      <c r="E5264">
        <f t="shared" si="82"/>
        <v>52620</v>
      </c>
    </row>
    <row r="5265" spans="1:5" x14ac:dyDescent="0.25">
      <c r="A5265">
        <v>5263</v>
      </c>
      <c r="B5265">
        <v>63158</v>
      </c>
      <c r="D5265">
        <v>5263</v>
      </c>
      <c r="E5265">
        <f t="shared" si="82"/>
        <v>52630</v>
      </c>
    </row>
    <row r="5266" spans="1:5" x14ac:dyDescent="0.25">
      <c r="A5266">
        <v>5264</v>
      </c>
      <c r="B5266">
        <v>63170</v>
      </c>
      <c r="D5266">
        <v>5264</v>
      </c>
      <c r="E5266">
        <f t="shared" si="82"/>
        <v>52640</v>
      </c>
    </row>
    <row r="5267" spans="1:5" x14ac:dyDescent="0.25">
      <c r="A5267">
        <v>5265</v>
      </c>
      <c r="B5267">
        <v>63182</v>
      </c>
      <c r="D5267">
        <v>5265</v>
      </c>
      <c r="E5267">
        <f t="shared" si="82"/>
        <v>52650</v>
      </c>
    </row>
    <row r="5268" spans="1:5" x14ac:dyDescent="0.25">
      <c r="A5268">
        <v>5266</v>
      </c>
      <c r="B5268">
        <v>63194</v>
      </c>
      <c r="D5268">
        <v>5266</v>
      </c>
      <c r="E5268">
        <f t="shared" si="82"/>
        <v>52660</v>
      </c>
    </row>
    <row r="5269" spans="1:5" x14ac:dyDescent="0.25">
      <c r="A5269">
        <v>5267</v>
      </c>
      <c r="B5269">
        <v>63206</v>
      </c>
      <c r="D5269">
        <v>5267</v>
      </c>
      <c r="E5269">
        <f t="shared" si="82"/>
        <v>52670</v>
      </c>
    </row>
    <row r="5270" spans="1:5" x14ac:dyDescent="0.25">
      <c r="A5270">
        <v>5268</v>
      </c>
      <c r="B5270">
        <v>63218</v>
      </c>
      <c r="D5270">
        <v>5268</v>
      </c>
      <c r="E5270">
        <f t="shared" si="82"/>
        <v>52680</v>
      </c>
    </row>
    <row r="5271" spans="1:5" x14ac:dyDescent="0.25">
      <c r="A5271">
        <v>5269</v>
      </c>
      <c r="B5271">
        <v>63230</v>
      </c>
      <c r="D5271">
        <v>5269</v>
      </c>
      <c r="E5271">
        <f t="shared" si="82"/>
        <v>52690</v>
      </c>
    </row>
    <row r="5272" spans="1:5" x14ac:dyDescent="0.25">
      <c r="A5272">
        <v>5270</v>
      </c>
      <c r="B5272">
        <v>63242</v>
      </c>
      <c r="D5272">
        <v>5270</v>
      </c>
      <c r="E5272">
        <f t="shared" si="82"/>
        <v>52700</v>
      </c>
    </row>
    <row r="5273" spans="1:5" x14ac:dyDescent="0.25">
      <c r="A5273">
        <v>5271</v>
      </c>
      <c r="B5273">
        <v>63254</v>
      </c>
      <c r="D5273">
        <v>5271</v>
      </c>
      <c r="E5273">
        <f t="shared" si="82"/>
        <v>52710</v>
      </c>
    </row>
    <row r="5274" spans="1:5" x14ac:dyDescent="0.25">
      <c r="A5274">
        <v>5272</v>
      </c>
      <c r="B5274">
        <v>63266</v>
      </c>
      <c r="D5274">
        <v>5272</v>
      </c>
      <c r="E5274">
        <f t="shared" si="82"/>
        <v>52720</v>
      </c>
    </row>
    <row r="5275" spans="1:5" x14ac:dyDescent="0.25">
      <c r="A5275">
        <v>5273</v>
      </c>
      <c r="B5275">
        <v>63278</v>
      </c>
      <c r="D5275">
        <v>5273</v>
      </c>
      <c r="E5275">
        <f t="shared" si="82"/>
        <v>52730</v>
      </c>
    </row>
    <row r="5276" spans="1:5" x14ac:dyDescent="0.25">
      <c r="A5276">
        <v>5274</v>
      </c>
      <c r="B5276">
        <v>63290</v>
      </c>
      <c r="D5276">
        <v>5274</v>
      </c>
      <c r="E5276">
        <f t="shared" si="82"/>
        <v>52740</v>
      </c>
    </row>
    <row r="5277" spans="1:5" x14ac:dyDescent="0.25">
      <c r="A5277">
        <v>5275</v>
      </c>
      <c r="B5277">
        <v>63302</v>
      </c>
      <c r="D5277">
        <v>5275</v>
      </c>
      <c r="E5277">
        <f t="shared" si="82"/>
        <v>52750</v>
      </c>
    </row>
    <row r="5278" spans="1:5" x14ac:dyDescent="0.25">
      <c r="A5278">
        <v>5276</v>
      </c>
      <c r="B5278">
        <v>63314</v>
      </c>
      <c r="D5278">
        <v>5276</v>
      </c>
      <c r="E5278">
        <f t="shared" si="82"/>
        <v>52760</v>
      </c>
    </row>
    <row r="5279" spans="1:5" x14ac:dyDescent="0.25">
      <c r="A5279">
        <v>5277</v>
      </c>
      <c r="B5279">
        <v>63326</v>
      </c>
      <c r="D5279">
        <v>5277</v>
      </c>
      <c r="E5279">
        <f t="shared" si="82"/>
        <v>52770</v>
      </c>
    </row>
    <row r="5280" spans="1:5" x14ac:dyDescent="0.25">
      <c r="A5280">
        <v>5278</v>
      </c>
      <c r="B5280">
        <v>63338</v>
      </c>
      <c r="D5280">
        <v>5278</v>
      </c>
      <c r="E5280">
        <f t="shared" si="82"/>
        <v>52780</v>
      </c>
    </row>
    <row r="5281" spans="1:5" x14ac:dyDescent="0.25">
      <c r="A5281">
        <v>5279</v>
      </c>
      <c r="B5281">
        <v>63350</v>
      </c>
      <c r="D5281">
        <v>5279</v>
      </c>
      <c r="E5281">
        <f t="shared" si="82"/>
        <v>52790</v>
      </c>
    </row>
    <row r="5282" spans="1:5" x14ac:dyDescent="0.25">
      <c r="A5282">
        <v>5280</v>
      </c>
      <c r="B5282">
        <v>63362</v>
      </c>
      <c r="D5282">
        <v>5280</v>
      </c>
      <c r="E5282">
        <f t="shared" si="82"/>
        <v>52800</v>
      </c>
    </row>
    <row r="5283" spans="1:5" x14ac:dyDescent="0.25">
      <c r="A5283">
        <v>5281</v>
      </c>
      <c r="B5283">
        <v>63374</v>
      </c>
      <c r="D5283">
        <v>5281</v>
      </c>
      <c r="E5283">
        <f t="shared" si="82"/>
        <v>52810</v>
      </c>
    </row>
    <row r="5284" spans="1:5" x14ac:dyDescent="0.25">
      <c r="A5284">
        <v>5282</v>
      </c>
      <c r="B5284">
        <v>63386</v>
      </c>
      <c r="D5284">
        <v>5282</v>
      </c>
      <c r="E5284">
        <f t="shared" si="82"/>
        <v>52820</v>
      </c>
    </row>
    <row r="5285" spans="1:5" x14ac:dyDescent="0.25">
      <c r="A5285">
        <v>5283</v>
      </c>
      <c r="B5285">
        <v>63398</v>
      </c>
      <c r="D5285">
        <v>5283</v>
      </c>
      <c r="E5285">
        <f t="shared" si="82"/>
        <v>52830</v>
      </c>
    </row>
    <row r="5286" spans="1:5" x14ac:dyDescent="0.25">
      <c r="A5286">
        <v>5284</v>
      </c>
      <c r="B5286">
        <v>63410</v>
      </c>
      <c r="D5286">
        <v>5284</v>
      </c>
      <c r="E5286">
        <f t="shared" si="82"/>
        <v>52840</v>
      </c>
    </row>
    <row r="5287" spans="1:5" x14ac:dyDescent="0.25">
      <c r="A5287">
        <v>5285</v>
      </c>
      <c r="B5287">
        <v>63422</v>
      </c>
      <c r="D5287">
        <v>5285</v>
      </c>
      <c r="E5287">
        <f t="shared" si="82"/>
        <v>52850</v>
      </c>
    </row>
    <row r="5288" spans="1:5" x14ac:dyDescent="0.25">
      <c r="A5288">
        <v>5286</v>
      </c>
      <c r="B5288">
        <v>63434</v>
      </c>
      <c r="D5288">
        <v>5286</v>
      </c>
      <c r="E5288">
        <f t="shared" si="82"/>
        <v>52860</v>
      </c>
    </row>
    <row r="5289" spans="1:5" x14ac:dyDescent="0.25">
      <c r="A5289">
        <v>5287</v>
      </c>
      <c r="B5289">
        <v>63446</v>
      </c>
      <c r="D5289">
        <v>5287</v>
      </c>
      <c r="E5289">
        <f t="shared" si="82"/>
        <v>52870</v>
      </c>
    </row>
    <row r="5290" spans="1:5" x14ac:dyDescent="0.25">
      <c r="A5290">
        <v>5288</v>
      </c>
      <c r="B5290">
        <v>63458</v>
      </c>
      <c r="D5290">
        <v>5288</v>
      </c>
      <c r="E5290">
        <f t="shared" si="82"/>
        <v>52880</v>
      </c>
    </row>
    <row r="5291" spans="1:5" x14ac:dyDescent="0.25">
      <c r="A5291">
        <v>5289</v>
      </c>
      <c r="B5291">
        <v>63470</v>
      </c>
      <c r="D5291">
        <v>5289</v>
      </c>
      <c r="E5291">
        <f t="shared" si="82"/>
        <v>52890</v>
      </c>
    </row>
    <row r="5292" spans="1:5" x14ac:dyDescent="0.25">
      <c r="A5292">
        <v>5290</v>
      </c>
      <c r="B5292">
        <v>63482</v>
      </c>
      <c r="D5292">
        <v>5290</v>
      </c>
      <c r="E5292">
        <f t="shared" si="82"/>
        <v>52900</v>
      </c>
    </row>
    <row r="5293" spans="1:5" x14ac:dyDescent="0.25">
      <c r="A5293">
        <v>5291</v>
      </c>
      <c r="B5293">
        <v>63494</v>
      </c>
      <c r="D5293">
        <v>5291</v>
      </c>
      <c r="E5293">
        <f t="shared" si="82"/>
        <v>52910</v>
      </c>
    </row>
    <row r="5294" spans="1:5" x14ac:dyDescent="0.25">
      <c r="A5294">
        <v>5292</v>
      </c>
      <c r="B5294">
        <v>63506</v>
      </c>
      <c r="D5294">
        <v>5292</v>
      </c>
      <c r="E5294">
        <f t="shared" si="82"/>
        <v>52920</v>
      </c>
    </row>
    <row r="5295" spans="1:5" x14ac:dyDescent="0.25">
      <c r="A5295">
        <v>5293</v>
      </c>
      <c r="B5295">
        <v>63518</v>
      </c>
      <c r="D5295">
        <v>5293</v>
      </c>
      <c r="E5295">
        <f t="shared" si="82"/>
        <v>52930</v>
      </c>
    </row>
    <row r="5296" spans="1:5" x14ac:dyDescent="0.25">
      <c r="A5296">
        <v>5294</v>
      </c>
      <c r="B5296">
        <v>63530</v>
      </c>
      <c r="D5296">
        <v>5294</v>
      </c>
      <c r="E5296">
        <f t="shared" si="82"/>
        <v>52940</v>
      </c>
    </row>
    <row r="5297" spans="1:5" x14ac:dyDescent="0.25">
      <c r="A5297">
        <v>5295</v>
      </c>
      <c r="B5297">
        <v>63542</v>
      </c>
      <c r="D5297">
        <v>5295</v>
      </c>
      <c r="E5297">
        <f t="shared" si="82"/>
        <v>52950</v>
      </c>
    </row>
    <row r="5298" spans="1:5" x14ac:dyDescent="0.25">
      <c r="A5298">
        <v>5296</v>
      </c>
      <c r="B5298">
        <v>63554</v>
      </c>
      <c r="D5298">
        <v>5296</v>
      </c>
      <c r="E5298">
        <f t="shared" si="82"/>
        <v>52960</v>
      </c>
    </row>
    <row r="5299" spans="1:5" x14ac:dyDescent="0.25">
      <c r="A5299">
        <v>5297</v>
      </c>
      <c r="B5299">
        <v>63566</v>
      </c>
      <c r="D5299">
        <v>5297</v>
      </c>
      <c r="E5299">
        <f t="shared" si="82"/>
        <v>52970</v>
      </c>
    </row>
    <row r="5300" spans="1:5" x14ac:dyDescent="0.25">
      <c r="A5300">
        <v>5298</v>
      </c>
      <c r="B5300">
        <v>63578</v>
      </c>
      <c r="D5300">
        <v>5298</v>
      </c>
      <c r="E5300">
        <f t="shared" si="82"/>
        <v>52980</v>
      </c>
    </row>
    <row r="5301" spans="1:5" x14ac:dyDescent="0.25">
      <c r="A5301">
        <v>5299</v>
      </c>
      <c r="B5301">
        <v>63590</v>
      </c>
      <c r="D5301">
        <v>5299</v>
      </c>
      <c r="E5301">
        <f t="shared" si="82"/>
        <v>52990</v>
      </c>
    </row>
    <row r="5302" spans="1:5" x14ac:dyDescent="0.25">
      <c r="A5302">
        <v>5300</v>
      </c>
      <c r="B5302">
        <v>63602</v>
      </c>
      <c r="D5302">
        <v>5300</v>
      </c>
      <c r="E5302">
        <f t="shared" si="82"/>
        <v>53000</v>
      </c>
    </row>
    <row r="5303" spans="1:5" x14ac:dyDescent="0.25">
      <c r="A5303">
        <v>5301</v>
      </c>
      <c r="B5303">
        <v>63614</v>
      </c>
      <c r="D5303">
        <v>5301</v>
      </c>
      <c r="E5303">
        <f t="shared" si="82"/>
        <v>53010</v>
      </c>
    </row>
    <row r="5304" spans="1:5" x14ac:dyDescent="0.25">
      <c r="A5304">
        <v>5302</v>
      </c>
      <c r="B5304">
        <v>63626</v>
      </c>
      <c r="D5304">
        <v>5302</v>
      </c>
      <c r="E5304">
        <f t="shared" si="82"/>
        <v>53020</v>
      </c>
    </row>
    <row r="5305" spans="1:5" x14ac:dyDescent="0.25">
      <c r="A5305">
        <v>5303</v>
      </c>
      <c r="B5305">
        <v>63638</v>
      </c>
      <c r="D5305">
        <v>5303</v>
      </c>
      <c r="E5305">
        <f t="shared" si="82"/>
        <v>53030</v>
      </c>
    </row>
    <row r="5306" spans="1:5" x14ac:dyDescent="0.25">
      <c r="A5306">
        <v>5304</v>
      </c>
      <c r="B5306">
        <v>63650</v>
      </c>
      <c r="D5306">
        <v>5304</v>
      </c>
      <c r="E5306">
        <f t="shared" si="82"/>
        <v>53040</v>
      </c>
    </row>
    <row r="5307" spans="1:5" x14ac:dyDescent="0.25">
      <c r="A5307">
        <v>5305</v>
      </c>
      <c r="B5307">
        <v>63662</v>
      </c>
      <c r="D5307">
        <v>5305</v>
      </c>
      <c r="E5307">
        <f t="shared" si="82"/>
        <v>53050</v>
      </c>
    </row>
    <row r="5308" spans="1:5" x14ac:dyDescent="0.25">
      <c r="A5308">
        <v>5306</v>
      </c>
      <c r="B5308">
        <v>63674</v>
      </c>
      <c r="D5308">
        <v>5306</v>
      </c>
      <c r="E5308">
        <f t="shared" si="82"/>
        <v>53060</v>
      </c>
    </row>
    <row r="5309" spans="1:5" x14ac:dyDescent="0.25">
      <c r="A5309">
        <v>5307</v>
      </c>
      <c r="B5309">
        <v>63686</v>
      </c>
      <c r="D5309">
        <v>5307</v>
      </c>
      <c r="E5309">
        <f t="shared" si="82"/>
        <v>53070</v>
      </c>
    </row>
    <row r="5310" spans="1:5" x14ac:dyDescent="0.25">
      <c r="A5310">
        <v>5308</v>
      </c>
      <c r="B5310">
        <v>63698</v>
      </c>
      <c r="D5310">
        <v>5308</v>
      </c>
      <c r="E5310">
        <f t="shared" si="82"/>
        <v>53080</v>
      </c>
    </row>
    <row r="5311" spans="1:5" x14ac:dyDescent="0.25">
      <c r="A5311">
        <v>5309</v>
      </c>
      <c r="B5311">
        <v>63710</v>
      </c>
      <c r="D5311">
        <v>5309</v>
      </c>
      <c r="E5311">
        <f t="shared" si="82"/>
        <v>53090</v>
      </c>
    </row>
    <row r="5312" spans="1:5" x14ac:dyDescent="0.25">
      <c r="A5312">
        <v>5310</v>
      </c>
      <c r="B5312">
        <v>63722</v>
      </c>
      <c r="D5312">
        <v>5310</v>
      </c>
      <c r="E5312">
        <f t="shared" si="82"/>
        <v>53100</v>
      </c>
    </row>
    <row r="5313" spans="1:5" x14ac:dyDescent="0.25">
      <c r="A5313">
        <v>5311</v>
      </c>
      <c r="B5313">
        <v>63734</v>
      </c>
      <c r="D5313">
        <v>5311</v>
      </c>
      <c r="E5313">
        <f t="shared" si="82"/>
        <v>53110</v>
      </c>
    </row>
    <row r="5314" spans="1:5" x14ac:dyDescent="0.25">
      <c r="A5314">
        <v>5312</v>
      </c>
      <c r="B5314">
        <v>63746</v>
      </c>
      <c r="D5314">
        <v>5312</v>
      </c>
      <c r="E5314">
        <f t="shared" si="82"/>
        <v>53120</v>
      </c>
    </row>
    <row r="5315" spans="1:5" x14ac:dyDescent="0.25">
      <c r="A5315">
        <v>5313</v>
      </c>
      <c r="B5315">
        <v>63758</v>
      </c>
      <c r="D5315">
        <v>5313</v>
      </c>
      <c r="E5315">
        <f t="shared" si="82"/>
        <v>53130</v>
      </c>
    </row>
    <row r="5316" spans="1:5" x14ac:dyDescent="0.25">
      <c r="A5316">
        <v>5314</v>
      </c>
      <c r="B5316">
        <v>63770</v>
      </c>
      <c r="D5316">
        <v>5314</v>
      </c>
      <c r="E5316">
        <f t="shared" si="82"/>
        <v>53140</v>
      </c>
    </row>
    <row r="5317" spans="1:5" x14ac:dyDescent="0.25">
      <c r="A5317">
        <v>5315</v>
      </c>
      <c r="B5317">
        <v>63782</v>
      </c>
      <c r="D5317">
        <v>5315</v>
      </c>
      <c r="E5317">
        <f t="shared" ref="E5317:E5380" si="83">10*D5317</f>
        <v>53150</v>
      </c>
    </row>
    <row r="5318" spans="1:5" x14ac:dyDescent="0.25">
      <c r="A5318">
        <v>5316</v>
      </c>
      <c r="B5318">
        <v>63794</v>
      </c>
      <c r="D5318">
        <v>5316</v>
      </c>
      <c r="E5318">
        <f t="shared" si="83"/>
        <v>53160</v>
      </c>
    </row>
    <row r="5319" spans="1:5" x14ac:dyDescent="0.25">
      <c r="A5319">
        <v>5317</v>
      </c>
      <c r="B5319">
        <v>63806</v>
      </c>
      <c r="D5319">
        <v>5317</v>
      </c>
      <c r="E5319">
        <f t="shared" si="83"/>
        <v>53170</v>
      </c>
    </row>
    <row r="5320" spans="1:5" x14ac:dyDescent="0.25">
      <c r="A5320">
        <v>5318</v>
      </c>
      <c r="B5320">
        <v>63818</v>
      </c>
      <c r="D5320">
        <v>5318</v>
      </c>
      <c r="E5320">
        <f t="shared" si="83"/>
        <v>53180</v>
      </c>
    </row>
    <row r="5321" spans="1:5" x14ac:dyDescent="0.25">
      <c r="A5321">
        <v>5319</v>
      </c>
      <c r="B5321">
        <v>63830</v>
      </c>
      <c r="D5321">
        <v>5319</v>
      </c>
      <c r="E5321">
        <f t="shared" si="83"/>
        <v>53190</v>
      </c>
    </row>
    <row r="5322" spans="1:5" x14ac:dyDescent="0.25">
      <c r="A5322">
        <v>5320</v>
      </c>
      <c r="B5322">
        <v>63842</v>
      </c>
      <c r="D5322">
        <v>5320</v>
      </c>
      <c r="E5322">
        <f t="shared" si="83"/>
        <v>53200</v>
      </c>
    </row>
    <row r="5323" spans="1:5" x14ac:dyDescent="0.25">
      <c r="A5323">
        <v>5321</v>
      </c>
      <c r="B5323">
        <v>63854</v>
      </c>
      <c r="D5323">
        <v>5321</v>
      </c>
      <c r="E5323">
        <f t="shared" si="83"/>
        <v>53210</v>
      </c>
    </row>
    <row r="5324" spans="1:5" x14ac:dyDescent="0.25">
      <c r="A5324">
        <v>5322</v>
      </c>
      <c r="B5324">
        <v>63866</v>
      </c>
      <c r="D5324">
        <v>5322</v>
      </c>
      <c r="E5324">
        <f t="shared" si="83"/>
        <v>53220</v>
      </c>
    </row>
    <row r="5325" spans="1:5" x14ac:dyDescent="0.25">
      <c r="A5325">
        <v>5323</v>
      </c>
      <c r="B5325">
        <v>63878</v>
      </c>
      <c r="D5325">
        <v>5323</v>
      </c>
      <c r="E5325">
        <f t="shared" si="83"/>
        <v>53230</v>
      </c>
    </row>
    <row r="5326" spans="1:5" x14ac:dyDescent="0.25">
      <c r="A5326">
        <v>5324</v>
      </c>
      <c r="B5326">
        <v>63890</v>
      </c>
      <c r="D5326">
        <v>5324</v>
      </c>
      <c r="E5326">
        <f t="shared" si="83"/>
        <v>53240</v>
      </c>
    </row>
    <row r="5327" spans="1:5" x14ac:dyDescent="0.25">
      <c r="A5327">
        <v>5325</v>
      </c>
      <c r="B5327">
        <v>63902</v>
      </c>
      <c r="D5327">
        <v>5325</v>
      </c>
      <c r="E5327">
        <f t="shared" si="83"/>
        <v>53250</v>
      </c>
    </row>
    <row r="5328" spans="1:5" x14ac:dyDescent="0.25">
      <c r="A5328">
        <v>5326</v>
      </c>
      <c r="B5328">
        <v>63914</v>
      </c>
      <c r="D5328">
        <v>5326</v>
      </c>
      <c r="E5328">
        <f t="shared" si="83"/>
        <v>53260</v>
      </c>
    </row>
    <row r="5329" spans="1:5" x14ac:dyDescent="0.25">
      <c r="A5329">
        <v>5327</v>
      </c>
      <c r="B5329">
        <v>63926</v>
      </c>
      <c r="D5329">
        <v>5327</v>
      </c>
      <c r="E5329">
        <f t="shared" si="83"/>
        <v>53270</v>
      </c>
    </row>
    <row r="5330" spans="1:5" x14ac:dyDescent="0.25">
      <c r="A5330">
        <v>5328</v>
      </c>
      <c r="B5330">
        <v>63938</v>
      </c>
      <c r="D5330">
        <v>5328</v>
      </c>
      <c r="E5330">
        <f t="shared" si="83"/>
        <v>53280</v>
      </c>
    </row>
    <row r="5331" spans="1:5" x14ac:dyDescent="0.25">
      <c r="A5331">
        <v>5329</v>
      </c>
      <c r="B5331">
        <v>63950</v>
      </c>
      <c r="D5331">
        <v>5329</v>
      </c>
      <c r="E5331">
        <f t="shared" si="83"/>
        <v>53290</v>
      </c>
    </row>
    <row r="5332" spans="1:5" x14ac:dyDescent="0.25">
      <c r="A5332">
        <v>5330</v>
      </c>
      <c r="B5332">
        <v>63962</v>
      </c>
      <c r="D5332">
        <v>5330</v>
      </c>
      <c r="E5332">
        <f t="shared" si="83"/>
        <v>53300</v>
      </c>
    </row>
    <row r="5333" spans="1:5" x14ac:dyDescent="0.25">
      <c r="A5333">
        <v>5331</v>
      </c>
      <c r="B5333">
        <v>63974</v>
      </c>
      <c r="D5333">
        <v>5331</v>
      </c>
      <c r="E5333">
        <f t="shared" si="83"/>
        <v>53310</v>
      </c>
    </row>
    <row r="5334" spans="1:5" x14ac:dyDescent="0.25">
      <c r="A5334">
        <v>5332</v>
      </c>
      <c r="B5334">
        <v>63986</v>
      </c>
      <c r="D5334">
        <v>5332</v>
      </c>
      <c r="E5334">
        <f t="shared" si="83"/>
        <v>53320</v>
      </c>
    </row>
    <row r="5335" spans="1:5" x14ac:dyDescent="0.25">
      <c r="A5335">
        <v>5333</v>
      </c>
      <c r="B5335">
        <v>63998</v>
      </c>
      <c r="D5335">
        <v>5333</v>
      </c>
      <c r="E5335">
        <f t="shared" si="83"/>
        <v>53330</v>
      </c>
    </row>
    <row r="5336" spans="1:5" x14ac:dyDescent="0.25">
      <c r="A5336">
        <v>5334</v>
      </c>
      <c r="B5336">
        <v>64010</v>
      </c>
      <c r="D5336">
        <v>5334</v>
      </c>
      <c r="E5336">
        <f t="shared" si="83"/>
        <v>53340</v>
      </c>
    </row>
    <row r="5337" spans="1:5" x14ac:dyDescent="0.25">
      <c r="A5337">
        <v>5335</v>
      </c>
      <c r="B5337">
        <v>64022</v>
      </c>
      <c r="D5337">
        <v>5335</v>
      </c>
      <c r="E5337">
        <f t="shared" si="83"/>
        <v>53350</v>
      </c>
    </row>
    <row r="5338" spans="1:5" x14ac:dyDescent="0.25">
      <c r="A5338">
        <v>5336</v>
      </c>
      <c r="B5338">
        <v>64034</v>
      </c>
      <c r="D5338">
        <v>5336</v>
      </c>
      <c r="E5338">
        <f t="shared" si="83"/>
        <v>53360</v>
      </c>
    </row>
    <row r="5339" spans="1:5" x14ac:dyDescent="0.25">
      <c r="A5339">
        <v>5337</v>
      </c>
      <c r="B5339">
        <v>64046</v>
      </c>
      <c r="D5339">
        <v>5337</v>
      </c>
      <c r="E5339">
        <f t="shared" si="83"/>
        <v>53370</v>
      </c>
    </row>
    <row r="5340" spans="1:5" x14ac:dyDescent="0.25">
      <c r="A5340">
        <v>5338</v>
      </c>
      <c r="B5340">
        <v>64058</v>
      </c>
      <c r="D5340">
        <v>5338</v>
      </c>
      <c r="E5340">
        <f t="shared" si="83"/>
        <v>53380</v>
      </c>
    </row>
    <row r="5341" spans="1:5" x14ac:dyDescent="0.25">
      <c r="A5341">
        <v>5339</v>
      </c>
      <c r="B5341">
        <v>64070</v>
      </c>
      <c r="D5341">
        <v>5339</v>
      </c>
      <c r="E5341">
        <f t="shared" si="83"/>
        <v>53390</v>
      </c>
    </row>
    <row r="5342" spans="1:5" x14ac:dyDescent="0.25">
      <c r="A5342">
        <v>5340</v>
      </c>
      <c r="B5342">
        <v>64082</v>
      </c>
      <c r="D5342">
        <v>5340</v>
      </c>
      <c r="E5342">
        <f t="shared" si="83"/>
        <v>53400</v>
      </c>
    </row>
    <row r="5343" spans="1:5" x14ac:dyDescent="0.25">
      <c r="A5343">
        <v>5341</v>
      </c>
      <c r="B5343">
        <v>64094</v>
      </c>
      <c r="D5343">
        <v>5341</v>
      </c>
      <c r="E5343">
        <f t="shared" si="83"/>
        <v>53410</v>
      </c>
    </row>
    <row r="5344" spans="1:5" x14ac:dyDescent="0.25">
      <c r="A5344">
        <v>5342</v>
      </c>
      <c r="B5344">
        <v>64106</v>
      </c>
      <c r="D5344">
        <v>5342</v>
      </c>
      <c r="E5344">
        <f t="shared" si="83"/>
        <v>53420</v>
      </c>
    </row>
    <row r="5345" spans="1:5" x14ac:dyDescent="0.25">
      <c r="A5345">
        <v>5343</v>
      </c>
      <c r="B5345">
        <v>64118</v>
      </c>
      <c r="D5345">
        <v>5343</v>
      </c>
      <c r="E5345">
        <f t="shared" si="83"/>
        <v>53430</v>
      </c>
    </row>
    <row r="5346" spans="1:5" x14ac:dyDescent="0.25">
      <c r="A5346">
        <v>5344</v>
      </c>
      <c r="B5346">
        <v>64130</v>
      </c>
      <c r="D5346">
        <v>5344</v>
      </c>
      <c r="E5346">
        <f t="shared" si="83"/>
        <v>53440</v>
      </c>
    </row>
    <row r="5347" spans="1:5" x14ac:dyDescent="0.25">
      <c r="A5347">
        <v>5345</v>
      </c>
      <c r="B5347">
        <v>64142</v>
      </c>
      <c r="D5347">
        <v>5345</v>
      </c>
      <c r="E5347">
        <f t="shared" si="83"/>
        <v>53450</v>
      </c>
    </row>
    <row r="5348" spans="1:5" x14ac:dyDescent="0.25">
      <c r="A5348">
        <v>5346</v>
      </c>
      <c r="B5348">
        <v>64154</v>
      </c>
      <c r="D5348">
        <v>5346</v>
      </c>
      <c r="E5348">
        <f t="shared" si="83"/>
        <v>53460</v>
      </c>
    </row>
    <row r="5349" spans="1:5" x14ac:dyDescent="0.25">
      <c r="A5349">
        <v>5347</v>
      </c>
      <c r="B5349">
        <v>64166</v>
      </c>
      <c r="D5349">
        <v>5347</v>
      </c>
      <c r="E5349">
        <f t="shared" si="83"/>
        <v>53470</v>
      </c>
    </row>
    <row r="5350" spans="1:5" x14ac:dyDescent="0.25">
      <c r="A5350">
        <v>5348</v>
      </c>
      <c r="B5350">
        <v>64178</v>
      </c>
      <c r="D5350">
        <v>5348</v>
      </c>
      <c r="E5350">
        <f t="shared" si="83"/>
        <v>53480</v>
      </c>
    </row>
    <row r="5351" spans="1:5" x14ac:dyDescent="0.25">
      <c r="A5351">
        <v>5349</v>
      </c>
      <c r="B5351">
        <v>64190</v>
      </c>
      <c r="D5351">
        <v>5349</v>
      </c>
      <c r="E5351">
        <f t="shared" si="83"/>
        <v>53490</v>
      </c>
    </row>
    <row r="5352" spans="1:5" x14ac:dyDescent="0.25">
      <c r="A5352">
        <v>5350</v>
      </c>
      <c r="B5352">
        <v>64202</v>
      </c>
      <c r="D5352">
        <v>5350</v>
      </c>
      <c r="E5352">
        <f t="shared" si="83"/>
        <v>53500</v>
      </c>
    </row>
    <row r="5353" spans="1:5" x14ac:dyDescent="0.25">
      <c r="A5353">
        <v>5351</v>
      </c>
      <c r="B5353">
        <v>64214</v>
      </c>
      <c r="D5353">
        <v>5351</v>
      </c>
      <c r="E5353">
        <f t="shared" si="83"/>
        <v>53510</v>
      </c>
    </row>
    <row r="5354" spans="1:5" x14ac:dyDescent="0.25">
      <c r="A5354">
        <v>5352</v>
      </c>
      <c r="B5354">
        <v>64226</v>
      </c>
      <c r="D5354">
        <v>5352</v>
      </c>
      <c r="E5354">
        <f t="shared" si="83"/>
        <v>53520</v>
      </c>
    </row>
    <row r="5355" spans="1:5" x14ac:dyDescent="0.25">
      <c r="A5355">
        <v>5353</v>
      </c>
      <c r="B5355">
        <v>64238</v>
      </c>
      <c r="D5355">
        <v>5353</v>
      </c>
      <c r="E5355">
        <f t="shared" si="83"/>
        <v>53530</v>
      </c>
    </row>
    <row r="5356" spans="1:5" x14ac:dyDescent="0.25">
      <c r="A5356">
        <v>5354</v>
      </c>
      <c r="B5356">
        <v>64250</v>
      </c>
      <c r="D5356">
        <v>5354</v>
      </c>
      <c r="E5356">
        <f t="shared" si="83"/>
        <v>53540</v>
      </c>
    </row>
    <row r="5357" spans="1:5" x14ac:dyDescent="0.25">
      <c r="A5357">
        <v>5355</v>
      </c>
      <c r="B5357">
        <v>64262</v>
      </c>
      <c r="D5357">
        <v>5355</v>
      </c>
      <c r="E5357">
        <f t="shared" si="83"/>
        <v>53550</v>
      </c>
    </row>
    <row r="5358" spans="1:5" x14ac:dyDescent="0.25">
      <c r="A5358">
        <v>5356</v>
      </c>
      <c r="B5358">
        <v>64274</v>
      </c>
      <c r="D5358">
        <v>5356</v>
      </c>
      <c r="E5358">
        <f t="shared" si="83"/>
        <v>53560</v>
      </c>
    </row>
    <row r="5359" spans="1:5" x14ac:dyDescent="0.25">
      <c r="A5359">
        <v>5357</v>
      </c>
      <c r="B5359">
        <v>64286</v>
      </c>
      <c r="D5359">
        <v>5357</v>
      </c>
      <c r="E5359">
        <f t="shared" si="83"/>
        <v>53570</v>
      </c>
    </row>
    <row r="5360" spans="1:5" x14ac:dyDescent="0.25">
      <c r="A5360">
        <v>5358</v>
      </c>
      <c r="B5360">
        <v>64298</v>
      </c>
      <c r="D5360">
        <v>5358</v>
      </c>
      <c r="E5360">
        <f t="shared" si="83"/>
        <v>53580</v>
      </c>
    </row>
    <row r="5361" spans="1:5" x14ac:dyDescent="0.25">
      <c r="A5361">
        <v>5359</v>
      </c>
      <c r="B5361">
        <v>64310</v>
      </c>
      <c r="D5361">
        <v>5359</v>
      </c>
      <c r="E5361">
        <f t="shared" si="83"/>
        <v>53590</v>
      </c>
    </row>
    <row r="5362" spans="1:5" x14ac:dyDescent="0.25">
      <c r="A5362">
        <v>5360</v>
      </c>
      <c r="B5362">
        <v>64322</v>
      </c>
      <c r="D5362">
        <v>5360</v>
      </c>
      <c r="E5362">
        <f t="shared" si="83"/>
        <v>53600</v>
      </c>
    </row>
    <row r="5363" spans="1:5" x14ac:dyDescent="0.25">
      <c r="A5363">
        <v>5361</v>
      </c>
      <c r="B5363">
        <v>64334</v>
      </c>
      <c r="D5363">
        <v>5361</v>
      </c>
      <c r="E5363">
        <f t="shared" si="83"/>
        <v>53610</v>
      </c>
    </row>
    <row r="5364" spans="1:5" x14ac:dyDescent="0.25">
      <c r="A5364">
        <v>5362</v>
      </c>
      <c r="B5364">
        <v>64346</v>
      </c>
      <c r="D5364">
        <v>5362</v>
      </c>
      <c r="E5364">
        <f t="shared" si="83"/>
        <v>53620</v>
      </c>
    </row>
    <row r="5365" spans="1:5" x14ac:dyDescent="0.25">
      <c r="A5365">
        <v>5363</v>
      </c>
      <c r="B5365">
        <v>64358</v>
      </c>
      <c r="D5365">
        <v>5363</v>
      </c>
      <c r="E5365">
        <f t="shared" si="83"/>
        <v>53630</v>
      </c>
    </row>
    <row r="5366" spans="1:5" x14ac:dyDescent="0.25">
      <c r="A5366">
        <v>5364</v>
      </c>
      <c r="B5366">
        <v>64370</v>
      </c>
      <c r="D5366">
        <v>5364</v>
      </c>
      <c r="E5366">
        <f t="shared" si="83"/>
        <v>53640</v>
      </c>
    </row>
    <row r="5367" spans="1:5" x14ac:dyDescent="0.25">
      <c r="A5367">
        <v>5365</v>
      </c>
      <c r="B5367">
        <v>64382</v>
      </c>
      <c r="D5367">
        <v>5365</v>
      </c>
      <c r="E5367">
        <f t="shared" si="83"/>
        <v>53650</v>
      </c>
    </row>
    <row r="5368" spans="1:5" x14ac:dyDescent="0.25">
      <c r="A5368">
        <v>5366</v>
      </c>
      <c r="B5368">
        <v>64394</v>
      </c>
      <c r="D5368">
        <v>5366</v>
      </c>
      <c r="E5368">
        <f t="shared" si="83"/>
        <v>53660</v>
      </c>
    </row>
    <row r="5369" spans="1:5" x14ac:dyDescent="0.25">
      <c r="A5369">
        <v>5367</v>
      </c>
      <c r="B5369">
        <v>64406</v>
      </c>
      <c r="D5369">
        <v>5367</v>
      </c>
      <c r="E5369">
        <f t="shared" si="83"/>
        <v>53670</v>
      </c>
    </row>
    <row r="5370" spans="1:5" x14ac:dyDescent="0.25">
      <c r="A5370">
        <v>5368</v>
      </c>
      <c r="B5370">
        <v>64418</v>
      </c>
      <c r="D5370">
        <v>5368</v>
      </c>
      <c r="E5370">
        <f t="shared" si="83"/>
        <v>53680</v>
      </c>
    </row>
    <row r="5371" spans="1:5" x14ac:dyDescent="0.25">
      <c r="A5371">
        <v>5369</v>
      </c>
      <c r="B5371">
        <v>64430</v>
      </c>
      <c r="D5371">
        <v>5369</v>
      </c>
      <c r="E5371">
        <f t="shared" si="83"/>
        <v>53690</v>
      </c>
    </row>
    <row r="5372" spans="1:5" x14ac:dyDescent="0.25">
      <c r="A5372">
        <v>5370</v>
      </c>
      <c r="B5372">
        <v>64442</v>
      </c>
      <c r="D5372">
        <v>5370</v>
      </c>
      <c r="E5372">
        <f t="shared" si="83"/>
        <v>53700</v>
      </c>
    </row>
    <row r="5373" spans="1:5" x14ac:dyDescent="0.25">
      <c r="A5373">
        <v>5371</v>
      </c>
      <c r="B5373">
        <v>64454</v>
      </c>
      <c r="D5373">
        <v>5371</v>
      </c>
      <c r="E5373">
        <f t="shared" si="83"/>
        <v>53710</v>
      </c>
    </row>
    <row r="5374" spans="1:5" x14ac:dyDescent="0.25">
      <c r="A5374">
        <v>5372</v>
      </c>
      <c r="B5374">
        <v>64466</v>
      </c>
      <c r="D5374">
        <v>5372</v>
      </c>
      <c r="E5374">
        <f t="shared" si="83"/>
        <v>53720</v>
      </c>
    </row>
    <row r="5375" spans="1:5" x14ac:dyDescent="0.25">
      <c r="A5375">
        <v>5373</v>
      </c>
      <c r="B5375">
        <v>64478</v>
      </c>
      <c r="D5375">
        <v>5373</v>
      </c>
      <c r="E5375">
        <f t="shared" si="83"/>
        <v>53730</v>
      </c>
    </row>
    <row r="5376" spans="1:5" x14ac:dyDescent="0.25">
      <c r="A5376">
        <v>5374</v>
      </c>
      <c r="B5376">
        <v>64490</v>
      </c>
      <c r="D5376">
        <v>5374</v>
      </c>
      <c r="E5376">
        <f t="shared" si="83"/>
        <v>53740</v>
      </c>
    </row>
    <row r="5377" spans="1:5" x14ac:dyDescent="0.25">
      <c r="A5377">
        <v>5375</v>
      </c>
      <c r="B5377">
        <v>64502</v>
      </c>
      <c r="D5377">
        <v>5375</v>
      </c>
      <c r="E5377">
        <f t="shared" si="83"/>
        <v>53750</v>
      </c>
    </row>
    <row r="5378" spans="1:5" x14ac:dyDescent="0.25">
      <c r="A5378">
        <v>5376</v>
      </c>
      <c r="B5378">
        <v>64514</v>
      </c>
      <c r="D5378">
        <v>5376</v>
      </c>
      <c r="E5378">
        <f t="shared" si="83"/>
        <v>53760</v>
      </c>
    </row>
    <row r="5379" spans="1:5" x14ac:dyDescent="0.25">
      <c r="A5379">
        <v>5377</v>
      </c>
      <c r="B5379">
        <v>64526</v>
      </c>
      <c r="D5379">
        <v>5377</v>
      </c>
      <c r="E5379">
        <f t="shared" si="83"/>
        <v>53770</v>
      </c>
    </row>
    <row r="5380" spans="1:5" x14ac:dyDescent="0.25">
      <c r="A5380">
        <v>5378</v>
      </c>
      <c r="B5380">
        <v>64538</v>
      </c>
      <c r="D5380">
        <v>5378</v>
      </c>
      <c r="E5380">
        <f t="shared" si="83"/>
        <v>53780</v>
      </c>
    </row>
    <row r="5381" spans="1:5" x14ac:dyDescent="0.25">
      <c r="A5381">
        <v>5379</v>
      </c>
      <c r="B5381">
        <v>64550</v>
      </c>
      <c r="D5381">
        <v>5379</v>
      </c>
      <c r="E5381">
        <f t="shared" ref="E5381:E5444" si="84">10*D5381</f>
        <v>53790</v>
      </c>
    </row>
    <row r="5382" spans="1:5" x14ac:dyDescent="0.25">
      <c r="A5382">
        <v>5380</v>
      </c>
      <c r="B5382">
        <v>64562</v>
      </c>
      <c r="D5382">
        <v>5380</v>
      </c>
      <c r="E5382">
        <f t="shared" si="84"/>
        <v>53800</v>
      </c>
    </row>
    <row r="5383" spans="1:5" x14ac:dyDescent="0.25">
      <c r="A5383">
        <v>5381</v>
      </c>
      <c r="B5383">
        <v>64574</v>
      </c>
      <c r="D5383">
        <v>5381</v>
      </c>
      <c r="E5383">
        <f t="shared" si="84"/>
        <v>53810</v>
      </c>
    </row>
    <row r="5384" spans="1:5" x14ac:dyDescent="0.25">
      <c r="A5384">
        <v>5382</v>
      </c>
      <c r="B5384">
        <v>64586</v>
      </c>
      <c r="D5384">
        <v>5382</v>
      </c>
      <c r="E5384">
        <f t="shared" si="84"/>
        <v>53820</v>
      </c>
    </row>
    <row r="5385" spans="1:5" x14ac:dyDescent="0.25">
      <c r="A5385">
        <v>5383</v>
      </c>
      <c r="B5385">
        <v>64598</v>
      </c>
      <c r="D5385">
        <v>5383</v>
      </c>
      <c r="E5385">
        <f t="shared" si="84"/>
        <v>53830</v>
      </c>
    </row>
    <row r="5386" spans="1:5" x14ac:dyDescent="0.25">
      <c r="A5386">
        <v>5384</v>
      </c>
      <c r="B5386">
        <v>64610</v>
      </c>
      <c r="D5386">
        <v>5384</v>
      </c>
      <c r="E5386">
        <f t="shared" si="84"/>
        <v>53840</v>
      </c>
    </row>
    <row r="5387" spans="1:5" x14ac:dyDescent="0.25">
      <c r="A5387">
        <v>5385</v>
      </c>
      <c r="B5387">
        <v>64622</v>
      </c>
      <c r="D5387">
        <v>5385</v>
      </c>
      <c r="E5387">
        <f t="shared" si="84"/>
        <v>53850</v>
      </c>
    </row>
    <row r="5388" spans="1:5" x14ac:dyDescent="0.25">
      <c r="A5388">
        <v>5386</v>
      </c>
      <c r="B5388">
        <v>64634</v>
      </c>
      <c r="D5388">
        <v>5386</v>
      </c>
      <c r="E5388">
        <f t="shared" si="84"/>
        <v>53860</v>
      </c>
    </row>
    <row r="5389" spans="1:5" x14ac:dyDescent="0.25">
      <c r="A5389">
        <v>5387</v>
      </c>
      <c r="B5389">
        <v>64646</v>
      </c>
      <c r="D5389">
        <v>5387</v>
      </c>
      <c r="E5389">
        <f t="shared" si="84"/>
        <v>53870</v>
      </c>
    </row>
    <row r="5390" spans="1:5" x14ac:dyDescent="0.25">
      <c r="A5390">
        <v>5388</v>
      </c>
      <c r="B5390">
        <v>64658</v>
      </c>
      <c r="D5390">
        <v>5388</v>
      </c>
      <c r="E5390">
        <f t="shared" si="84"/>
        <v>53880</v>
      </c>
    </row>
    <row r="5391" spans="1:5" x14ac:dyDescent="0.25">
      <c r="A5391">
        <v>5389</v>
      </c>
      <c r="B5391">
        <v>64670</v>
      </c>
      <c r="D5391">
        <v>5389</v>
      </c>
      <c r="E5391">
        <f t="shared" si="84"/>
        <v>53890</v>
      </c>
    </row>
    <row r="5392" spans="1:5" x14ac:dyDescent="0.25">
      <c r="A5392">
        <v>5390</v>
      </c>
      <c r="B5392">
        <v>64682</v>
      </c>
      <c r="D5392">
        <v>5390</v>
      </c>
      <c r="E5392">
        <f t="shared" si="84"/>
        <v>53900</v>
      </c>
    </row>
    <row r="5393" spans="1:5" x14ac:dyDescent="0.25">
      <c r="A5393">
        <v>5391</v>
      </c>
      <c r="B5393">
        <v>64694</v>
      </c>
      <c r="D5393">
        <v>5391</v>
      </c>
      <c r="E5393">
        <f t="shared" si="84"/>
        <v>53910</v>
      </c>
    </row>
    <row r="5394" spans="1:5" x14ac:dyDescent="0.25">
      <c r="A5394">
        <v>5392</v>
      </c>
      <c r="B5394">
        <v>64706</v>
      </c>
      <c r="D5394">
        <v>5392</v>
      </c>
      <c r="E5394">
        <f t="shared" si="84"/>
        <v>53920</v>
      </c>
    </row>
    <row r="5395" spans="1:5" x14ac:dyDescent="0.25">
      <c r="A5395">
        <v>5393</v>
      </c>
      <c r="B5395">
        <v>64718</v>
      </c>
      <c r="D5395">
        <v>5393</v>
      </c>
      <c r="E5395">
        <f t="shared" si="84"/>
        <v>53930</v>
      </c>
    </row>
    <row r="5396" spans="1:5" x14ac:dyDescent="0.25">
      <c r="A5396">
        <v>5394</v>
      </c>
      <c r="B5396">
        <v>64730</v>
      </c>
      <c r="D5396">
        <v>5394</v>
      </c>
      <c r="E5396">
        <f t="shared" si="84"/>
        <v>53940</v>
      </c>
    </row>
    <row r="5397" spans="1:5" x14ac:dyDescent="0.25">
      <c r="A5397">
        <v>5395</v>
      </c>
      <c r="B5397">
        <v>64742</v>
      </c>
      <c r="D5397">
        <v>5395</v>
      </c>
      <c r="E5397">
        <f t="shared" si="84"/>
        <v>53950</v>
      </c>
    </row>
    <row r="5398" spans="1:5" x14ac:dyDescent="0.25">
      <c r="A5398">
        <v>5396</v>
      </c>
      <c r="B5398">
        <v>64754</v>
      </c>
      <c r="D5398">
        <v>5396</v>
      </c>
      <c r="E5398">
        <f t="shared" si="84"/>
        <v>53960</v>
      </c>
    </row>
    <row r="5399" spans="1:5" x14ac:dyDescent="0.25">
      <c r="A5399">
        <v>5397</v>
      </c>
      <c r="B5399">
        <v>64766</v>
      </c>
      <c r="D5399">
        <v>5397</v>
      </c>
      <c r="E5399">
        <f t="shared" si="84"/>
        <v>53970</v>
      </c>
    </row>
    <row r="5400" spans="1:5" x14ac:dyDescent="0.25">
      <c r="A5400">
        <v>5398</v>
      </c>
      <c r="B5400">
        <v>64778</v>
      </c>
      <c r="D5400">
        <v>5398</v>
      </c>
      <c r="E5400">
        <f t="shared" si="84"/>
        <v>53980</v>
      </c>
    </row>
    <row r="5401" spans="1:5" x14ac:dyDescent="0.25">
      <c r="A5401">
        <v>5399</v>
      </c>
      <c r="B5401">
        <v>64790</v>
      </c>
      <c r="D5401">
        <v>5399</v>
      </c>
      <c r="E5401">
        <f t="shared" si="84"/>
        <v>53990</v>
      </c>
    </row>
    <row r="5402" spans="1:5" x14ac:dyDescent="0.25">
      <c r="A5402">
        <v>5400</v>
      </c>
      <c r="B5402">
        <v>64802</v>
      </c>
      <c r="D5402">
        <v>5400</v>
      </c>
      <c r="E5402">
        <f t="shared" si="84"/>
        <v>54000</v>
      </c>
    </row>
    <row r="5403" spans="1:5" x14ac:dyDescent="0.25">
      <c r="A5403">
        <v>5401</v>
      </c>
      <c r="B5403">
        <v>64814</v>
      </c>
      <c r="D5403">
        <v>5401</v>
      </c>
      <c r="E5403">
        <f t="shared" si="84"/>
        <v>54010</v>
      </c>
    </row>
    <row r="5404" spans="1:5" x14ac:dyDescent="0.25">
      <c r="A5404">
        <v>5402</v>
      </c>
      <c r="B5404">
        <v>64826</v>
      </c>
      <c r="D5404">
        <v>5402</v>
      </c>
      <c r="E5404">
        <f t="shared" si="84"/>
        <v>54020</v>
      </c>
    </row>
    <row r="5405" spans="1:5" x14ac:dyDescent="0.25">
      <c r="A5405">
        <v>5403</v>
      </c>
      <c r="B5405">
        <v>64838</v>
      </c>
      <c r="D5405">
        <v>5403</v>
      </c>
      <c r="E5405">
        <f t="shared" si="84"/>
        <v>54030</v>
      </c>
    </row>
    <row r="5406" spans="1:5" x14ac:dyDescent="0.25">
      <c r="A5406">
        <v>5404</v>
      </c>
      <c r="B5406">
        <v>64850</v>
      </c>
      <c r="D5406">
        <v>5404</v>
      </c>
      <c r="E5406">
        <f t="shared" si="84"/>
        <v>54040</v>
      </c>
    </row>
    <row r="5407" spans="1:5" x14ac:dyDescent="0.25">
      <c r="A5407">
        <v>5405</v>
      </c>
      <c r="B5407">
        <v>64862</v>
      </c>
      <c r="D5407">
        <v>5405</v>
      </c>
      <c r="E5407">
        <f t="shared" si="84"/>
        <v>54050</v>
      </c>
    </row>
    <row r="5408" spans="1:5" x14ac:dyDescent="0.25">
      <c r="A5408">
        <v>5406</v>
      </c>
      <c r="B5408">
        <v>64874</v>
      </c>
      <c r="D5408">
        <v>5406</v>
      </c>
      <c r="E5408">
        <f t="shared" si="84"/>
        <v>54060</v>
      </c>
    </row>
    <row r="5409" spans="1:5" x14ac:dyDescent="0.25">
      <c r="A5409">
        <v>5407</v>
      </c>
      <c r="B5409">
        <v>64886</v>
      </c>
      <c r="D5409">
        <v>5407</v>
      </c>
      <c r="E5409">
        <f t="shared" si="84"/>
        <v>54070</v>
      </c>
    </row>
    <row r="5410" spans="1:5" x14ac:dyDescent="0.25">
      <c r="A5410">
        <v>5408</v>
      </c>
      <c r="B5410">
        <v>64898</v>
      </c>
      <c r="D5410">
        <v>5408</v>
      </c>
      <c r="E5410">
        <f t="shared" si="84"/>
        <v>54080</v>
      </c>
    </row>
    <row r="5411" spans="1:5" x14ac:dyDescent="0.25">
      <c r="A5411">
        <v>5409</v>
      </c>
      <c r="B5411">
        <v>64910</v>
      </c>
      <c r="D5411">
        <v>5409</v>
      </c>
      <c r="E5411">
        <f t="shared" si="84"/>
        <v>54090</v>
      </c>
    </row>
    <row r="5412" spans="1:5" x14ac:dyDescent="0.25">
      <c r="A5412">
        <v>5410</v>
      </c>
      <c r="B5412">
        <v>64922</v>
      </c>
      <c r="D5412">
        <v>5410</v>
      </c>
      <c r="E5412">
        <f t="shared" si="84"/>
        <v>54100</v>
      </c>
    </row>
    <row r="5413" spans="1:5" x14ac:dyDescent="0.25">
      <c r="A5413">
        <v>5411</v>
      </c>
      <c r="B5413">
        <v>64934</v>
      </c>
      <c r="D5413">
        <v>5411</v>
      </c>
      <c r="E5413">
        <f t="shared" si="84"/>
        <v>54110</v>
      </c>
    </row>
    <row r="5414" spans="1:5" x14ac:dyDescent="0.25">
      <c r="A5414">
        <v>5412</v>
      </c>
      <c r="B5414">
        <v>64946</v>
      </c>
      <c r="D5414">
        <v>5412</v>
      </c>
      <c r="E5414">
        <f t="shared" si="84"/>
        <v>54120</v>
      </c>
    </row>
    <row r="5415" spans="1:5" x14ac:dyDescent="0.25">
      <c r="A5415">
        <v>5413</v>
      </c>
      <c r="B5415">
        <v>64958</v>
      </c>
      <c r="D5415">
        <v>5413</v>
      </c>
      <c r="E5415">
        <f t="shared" si="84"/>
        <v>54130</v>
      </c>
    </row>
    <row r="5416" spans="1:5" x14ac:dyDescent="0.25">
      <c r="A5416">
        <v>5414</v>
      </c>
      <c r="B5416">
        <v>64970</v>
      </c>
      <c r="D5416">
        <v>5414</v>
      </c>
      <c r="E5416">
        <f t="shared" si="84"/>
        <v>54140</v>
      </c>
    </row>
    <row r="5417" spans="1:5" x14ac:dyDescent="0.25">
      <c r="A5417">
        <v>5415</v>
      </c>
      <c r="B5417">
        <v>64982</v>
      </c>
      <c r="D5417">
        <v>5415</v>
      </c>
      <c r="E5417">
        <f t="shared" si="84"/>
        <v>54150</v>
      </c>
    </row>
    <row r="5418" spans="1:5" x14ac:dyDescent="0.25">
      <c r="A5418">
        <v>5416</v>
      </c>
      <c r="B5418">
        <v>64994</v>
      </c>
      <c r="D5418">
        <v>5416</v>
      </c>
      <c r="E5418">
        <f t="shared" si="84"/>
        <v>54160</v>
      </c>
    </row>
    <row r="5419" spans="1:5" x14ac:dyDescent="0.25">
      <c r="A5419">
        <v>5417</v>
      </c>
      <c r="B5419">
        <v>65006</v>
      </c>
      <c r="D5419">
        <v>5417</v>
      </c>
      <c r="E5419">
        <f t="shared" si="84"/>
        <v>54170</v>
      </c>
    </row>
    <row r="5420" spans="1:5" x14ac:dyDescent="0.25">
      <c r="A5420">
        <v>5418</v>
      </c>
      <c r="B5420">
        <v>65018</v>
      </c>
      <c r="D5420">
        <v>5418</v>
      </c>
      <c r="E5420">
        <f t="shared" si="84"/>
        <v>54180</v>
      </c>
    </row>
    <row r="5421" spans="1:5" x14ac:dyDescent="0.25">
      <c r="A5421">
        <v>5419</v>
      </c>
      <c r="B5421">
        <v>65030</v>
      </c>
      <c r="D5421">
        <v>5419</v>
      </c>
      <c r="E5421">
        <f t="shared" si="84"/>
        <v>54190</v>
      </c>
    </row>
    <row r="5422" spans="1:5" x14ac:dyDescent="0.25">
      <c r="A5422">
        <v>5420</v>
      </c>
      <c r="B5422">
        <v>65042</v>
      </c>
      <c r="D5422">
        <v>5420</v>
      </c>
      <c r="E5422">
        <f t="shared" si="84"/>
        <v>54200</v>
      </c>
    </row>
    <row r="5423" spans="1:5" x14ac:dyDescent="0.25">
      <c r="A5423">
        <v>5421</v>
      </c>
      <c r="B5423">
        <v>65054</v>
      </c>
      <c r="D5423">
        <v>5421</v>
      </c>
      <c r="E5423">
        <f t="shared" si="84"/>
        <v>54210</v>
      </c>
    </row>
    <row r="5424" spans="1:5" x14ac:dyDescent="0.25">
      <c r="A5424">
        <v>5422</v>
      </c>
      <c r="B5424">
        <v>65066</v>
      </c>
      <c r="D5424">
        <v>5422</v>
      </c>
      <c r="E5424">
        <f t="shared" si="84"/>
        <v>54220</v>
      </c>
    </row>
    <row r="5425" spans="1:5" x14ac:dyDescent="0.25">
      <c r="A5425">
        <v>5423</v>
      </c>
      <c r="B5425">
        <v>65078</v>
      </c>
      <c r="D5425">
        <v>5423</v>
      </c>
      <c r="E5425">
        <f t="shared" si="84"/>
        <v>54230</v>
      </c>
    </row>
    <row r="5426" spans="1:5" x14ac:dyDescent="0.25">
      <c r="A5426">
        <v>5424</v>
      </c>
      <c r="B5426">
        <v>65090</v>
      </c>
      <c r="D5426">
        <v>5424</v>
      </c>
      <c r="E5426">
        <f t="shared" si="84"/>
        <v>54240</v>
      </c>
    </row>
    <row r="5427" spans="1:5" x14ac:dyDescent="0.25">
      <c r="A5427">
        <v>5425</v>
      </c>
      <c r="B5427">
        <v>65102</v>
      </c>
      <c r="D5427">
        <v>5425</v>
      </c>
      <c r="E5427">
        <f t="shared" si="84"/>
        <v>54250</v>
      </c>
    </row>
    <row r="5428" spans="1:5" x14ac:dyDescent="0.25">
      <c r="A5428">
        <v>5426</v>
      </c>
      <c r="B5428">
        <v>65114</v>
      </c>
      <c r="D5428">
        <v>5426</v>
      </c>
      <c r="E5428">
        <f t="shared" si="84"/>
        <v>54260</v>
      </c>
    </row>
    <row r="5429" spans="1:5" x14ac:dyDescent="0.25">
      <c r="A5429">
        <v>5427</v>
      </c>
      <c r="B5429">
        <v>65126</v>
      </c>
      <c r="D5429">
        <v>5427</v>
      </c>
      <c r="E5429">
        <f t="shared" si="84"/>
        <v>54270</v>
      </c>
    </row>
    <row r="5430" spans="1:5" x14ac:dyDescent="0.25">
      <c r="A5430">
        <v>5428</v>
      </c>
      <c r="B5430">
        <v>65138</v>
      </c>
      <c r="D5430">
        <v>5428</v>
      </c>
      <c r="E5430">
        <f t="shared" si="84"/>
        <v>54280</v>
      </c>
    </row>
    <row r="5431" spans="1:5" x14ac:dyDescent="0.25">
      <c r="A5431">
        <v>5429</v>
      </c>
      <c r="B5431">
        <v>65150</v>
      </c>
      <c r="D5431">
        <v>5429</v>
      </c>
      <c r="E5431">
        <f t="shared" si="84"/>
        <v>54290</v>
      </c>
    </row>
    <row r="5432" spans="1:5" x14ac:dyDescent="0.25">
      <c r="A5432">
        <v>5430</v>
      </c>
      <c r="B5432">
        <v>65162</v>
      </c>
      <c r="D5432">
        <v>5430</v>
      </c>
      <c r="E5432">
        <f t="shared" si="84"/>
        <v>54300</v>
      </c>
    </row>
    <row r="5433" spans="1:5" x14ac:dyDescent="0.25">
      <c r="A5433">
        <v>5431</v>
      </c>
      <c r="B5433">
        <v>65174</v>
      </c>
      <c r="D5433">
        <v>5431</v>
      </c>
      <c r="E5433">
        <f t="shared" si="84"/>
        <v>54310</v>
      </c>
    </row>
    <row r="5434" spans="1:5" x14ac:dyDescent="0.25">
      <c r="A5434">
        <v>5432</v>
      </c>
      <c r="B5434">
        <v>65186</v>
      </c>
      <c r="D5434">
        <v>5432</v>
      </c>
      <c r="E5434">
        <f t="shared" si="84"/>
        <v>54320</v>
      </c>
    </row>
    <row r="5435" spans="1:5" x14ac:dyDescent="0.25">
      <c r="A5435">
        <v>5433</v>
      </c>
      <c r="B5435">
        <v>65198</v>
      </c>
      <c r="D5435">
        <v>5433</v>
      </c>
      <c r="E5435">
        <f t="shared" si="84"/>
        <v>54330</v>
      </c>
    </row>
    <row r="5436" spans="1:5" x14ac:dyDescent="0.25">
      <c r="A5436">
        <v>5434</v>
      </c>
      <c r="B5436">
        <v>65210</v>
      </c>
      <c r="D5436">
        <v>5434</v>
      </c>
      <c r="E5436">
        <f t="shared" si="84"/>
        <v>54340</v>
      </c>
    </row>
    <row r="5437" spans="1:5" x14ac:dyDescent="0.25">
      <c r="A5437">
        <v>5435</v>
      </c>
      <c r="B5437">
        <v>65222</v>
      </c>
      <c r="D5437">
        <v>5435</v>
      </c>
      <c r="E5437">
        <f t="shared" si="84"/>
        <v>54350</v>
      </c>
    </row>
    <row r="5438" spans="1:5" x14ac:dyDescent="0.25">
      <c r="A5438">
        <v>5436</v>
      </c>
      <c r="B5438">
        <v>65234</v>
      </c>
      <c r="D5438">
        <v>5436</v>
      </c>
      <c r="E5438">
        <f t="shared" si="84"/>
        <v>54360</v>
      </c>
    </row>
    <row r="5439" spans="1:5" x14ac:dyDescent="0.25">
      <c r="A5439">
        <v>5437</v>
      </c>
      <c r="B5439">
        <v>65246</v>
      </c>
      <c r="D5439">
        <v>5437</v>
      </c>
      <c r="E5439">
        <f t="shared" si="84"/>
        <v>54370</v>
      </c>
    </row>
    <row r="5440" spans="1:5" x14ac:dyDescent="0.25">
      <c r="A5440">
        <v>5438</v>
      </c>
      <c r="B5440">
        <v>65258</v>
      </c>
      <c r="D5440">
        <v>5438</v>
      </c>
      <c r="E5440">
        <f t="shared" si="84"/>
        <v>54380</v>
      </c>
    </row>
    <row r="5441" spans="1:5" x14ac:dyDescent="0.25">
      <c r="A5441">
        <v>5439</v>
      </c>
      <c r="B5441">
        <v>65270</v>
      </c>
      <c r="D5441">
        <v>5439</v>
      </c>
      <c r="E5441">
        <f t="shared" si="84"/>
        <v>54390</v>
      </c>
    </row>
    <row r="5442" spans="1:5" x14ac:dyDescent="0.25">
      <c r="A5442">
        <v>5440</v>
      </c>
      <c r="B5442">
        <v>65282</v>
      </c>
      <c r="D5442">
        <v>5440</v>
      </c>
      <c r="E5442">
        <f t="shared" si="84"/>
        <v>54400</v>
      </c>
    </row>
    <row r="5443" spans="1:5" x14ac:dyDescent="0.25">
      <c r="A5443">
        <v>5441</v>
      </c>
      <c r="B5443">
        <v>65294</v>
      </c>
      <c r="D5443">
        <v>5441</v>
      </c>
      <c r="E5443">
        <f t="shared" si="84"/>
        <v>54410</v>
      </c>
    </row>
    <row r="5444" spans="1:5" x14ac:dyDescent="0.25">
      <c r="A5444">
        <v>5442</v>
      </c>
      <c r="B5444">
        <v>65306</v>
      </c>
      <c r="D5444">
        <v>5442</v>
      </c>
      <c r="E5444">
        <f t="shared" si="84"/>
        <v>54420</v>
      </c>
    </row>
    <row r="5445" spans="1:5" x14ac:dyDescent="0.25">
      <c r="A5445">
        <v>5443</v>
      </c>
      <c r="B5445">
        <v>65318</v>
      </c>
      <c r="D5445">
        <v>5443</v>
      </c>
      <c r="E5445">
        <f t="shared" ref="E5445:E5508" si="85">10*D5445</f>
        <v>54430</v>
      </c>
    </row>
    <row r="5446" spans="1:5" x14ac:dyDescent="0.25">
      <c r="A5446">
        <v>5444</v>
      </c>
      <c r="B5446">
        <v>65330</v>
      </c>
      <c r="D5446">
        <v>5444</v>
      </c>
      <c r="E5446">
        <f t="shared" si="85"/>
        <v>54440</v>
      </c>
    </row>
    <row r="5447" spans="1:5" x14ac:dyDescent="0.25">
      <c r="A5447">
        <v>5445</v>
      </c>
      <c r="B5447">
        <v>65342</v>
      </c>
      <c r="D5447">
        <v>5445</v>
      </c>
      <c r="E5447">
        <f t="shared" si="85"/>
        <v>54450</v>
      </c>
    </row>
    <row r="5448" spans="1:5" x14ac:dyDescent="0.25">
      <c r="A5448">
        <v>5446</v>
      </c>
      <c r="B5448">
        <v>65354</v>
      </c>
      <c r="D5448">
        <v>5446</v>
      </c>
      <c r="E5448">
        <f t="shared" si="85"/>
        <v>54460</v>
      </c>
    </row>
    <row r="5449" spans="1:5" x14ac:dyDescent="0.25">
      <c r="A5449">
        <v>5447</v>
      </c>
      <c r="B5449">
        <v>65366</v>
      </c>
      <c r="D5449">
        <v>5447</v>
      </c>
      <c r="E5449">
        <f t="shared" si="85"/>
        <v>54470</v>
      </c>
    </row>
    <row r="5450" spans="1:5" x14ac:dyDescent="0.25">
      <c r="A5450">
        <v>5448</v>
      </c>
      <c r="B5450">
        <v>65378</v>
      </c>
      <c r="D5450">
        <v>5448</v>
      </c>
      <c r="E5450">
        <f t="shared" si="85"/>
        <v>54480</v>
      </c>
    </row>
    <row r="5451" spans="1:5" x14ac:dyDescent="0.25">
      <c r="A5451">
        <v>5449</v>
      </c>
      <c r="B5451">
        <v>65390</v>
      </c>
      <c r="D5451">
        <v>5449</v>
      </c>
      <c r="E5451">
        <f t="shared" si="85"/>
        <v>54490</v>
      </c>
    </row>
    <row r="5452" spans="1:5" x14ac:dyDescent="0.25">
      <c r="A5452">
        <v>5450</v>
      </c>
      <c r="B5452">
        <v>65402</v>
      </c>
      <c r="D5452">
        <v>5450</v>
      </c>
      <c r="E5452">
        <f t="shared" si="85"/>
        <v>54500</v>
      </c>
    </row>
    <row r="5453" spans="1:5" x14ac:dyDescent="0.25">
      <c r="A5453">
        <v>5451</v>
      </c>
      <c r="B5453">
        <v>65414</v>
      </c>
      <c r="D5453">
        <v>5451</v>
      </c>
      <c r="E5453">
        <f t="shared" si="85"/>
        <v>54510</v>
      </c>
    </row>
    <row r="5454" spans="1:5" x14ac:dyDescent="0.25">
      <c r="A5454">
        <v>5452</v>
      </c>
      <c r="B5454">
        <v>65426</v>
      </c>
      <c r="D5454">
        <v>5452</v>
      </c>
      <c r="E5454">
        <f t="shared" si="85"/>
        <v>54520</v>
      </c>
    </row>
    <row r="5455" spans="1:5" x14ac:dyDescent="0.25">
      <c r="A5455">
        <v>5453</v>
      </c>
      <c r="B5455">
        <v>65438</v>
      </c>
      <c r="D5455">
        <v>5453</v>
      </c>
      <c r="E5455">
        <f t="shared" si="85"/>
        <v>54530</v>
      </c>
    </row>
    <row r="5456" spans="1:5" x14ac:dyDescent="0.25">
      <c r="A5456">
        <v>5454</v>
      </c>
      <c r="B5456">
        <v>65450</v>
      </c>
      <c r="D5456">
        <v>5454</v>
      </c>
      <c r="E5456">
        <f t="shared" si="85"/>
        <v>54540</v>
      </c>
    </row>
    <row r="5457" spans="1:5" x14ac:dyDescent="0.25">
      <c r="A5457">
        <v>5455</v>
      </c>
      <c r="B5457">
        <v>65462</v>
      </c>
      <c r="D5457">
        <v>5455</v>
      </c>
      <c r="E5457">
        <f t="shared" si="85"/>
        <v>54550</v>
      </c>
    </row>
    <row r="5458" spans="1:5" x14ac:dyDescent="0.25">
      <c r="A5458">
        <v>5456</v>
      </c>
      <c r="B5458">
        <v>65474</v>
      </c>
      <c r="D5458">
        <v>5456</v>
      </c>
      <c r="E5458">
        <f t="shared" si="85"/>
        <v>54560</v>
      </c>
    </row>
    <row r="5459" spans="1:5" x14ac:dyDescent="0.25">
      <c r="A5459">
        <v>5457</v>
      </c>
      <c r="B5459">
        <v>65486</v>
      </c>
      <c r="D5459">
        <v>5457</v>
      </c>
      <c r="E5459">
        <f t="shared" si="85"/>
        <v>54570</v>
      </c>
    </row>
    <row r="5460" spans="1:5" x14ac:dyDescent="0.25">
      <c r="A5460">
        <v>5458</v>
      </c>
      <c r="B5460">
        <v>65498</v>
      </c>
      <c r="D5460">
        <v>5458</v>
      </c>
      <c r="E5460">
        <f t="shared" si="85"/>
        <v>54580</v>
      </c>
    </row>
    <row r="5461" spans="1:5" x14ac:dyDescent="0.25">
      <c r="A5461">
        <v>5459</v>
      </c>
      <c r="B5461">
        <v>65510</v>
      </c>
      <c r="D5461">
        <v>5459</v>
      </c>
      <c r="E5461">
        <f t="shared" si="85"/>
        <v>54590</v>
      </c>
    </row>
    <row r="5462" spans="1:5" x14ac:dyDescent="0.25">
      <c r="A5462">
        <v>5460</v>
      </c>
      <c r="B5462">
        <v>65522</v>
      </c>
      <c r="D5462">
        <v>5460</v>
      </c>
      <c r="E5462">
        <f t="shared" si="85"/>
        <v>54600</v>
      </c>
    </row>
    <row r="5463" spans="1:5" x14ac:dyDescent="0.25">
      <c r="A5463">
        <v>5461</v>
      </c>
      <c r="B5463">
        <v>65534</v>
      </c>
      <c r="D5463">
        <v>5461</v>
      </c>
      <c r="E5463">
        <f t="shared" si="85"/>
        <v>54610</v>
      </c>
    </row>
    <row r="5464" spans="1:5" x14ac:dyDescent="0.25">
      <c r="A5464">
        <v>5462</v>
      </c>
      <c r="B5464">
        <v>65546</v>
      </c>
      <c r="D5464">
        <v>5462</v>
      </c>
      <c r="E5464">
        <f t="shared" si="85"/>
        <v>54620</v>
      </c>
    </row>
    <row r="5465" spans="1:5" x14ac:dyDescent="0.25">
      <c r="A5465">
        <v>5463</v>
      </c>
      <c r="B5465">
        <v>65558</v>
      </c>
      <c r="D5465">
        <v>5463</v>
      </c>
      <c r="E5465">
        <f t="shared" si="85"/>
        <v>54630</v>
      </c>
    </row>
    <row r="5466" spans="1:5" x14ac:dyDescent="0.25">
      <c r="A5466">
        <v>5464</v>
      </c>
      <c r="B5466">
        <v>65570</v>
      </c>
      <c r="D5466">
        <v>5464</v>
      </c>
      <c r="E5466">
        <f t="shared" si="85"/>
        <v>54640</v>
      </c>
    </row>
    <row r="5467" spans="1:5" x14ac:dyDescent="0.25">
      <c r="A5467">
        <v>5465</v>
      </c>
      <c r="B5467">
        <v>65582</v>
      </c>
      <c r="D5467">
        <v>5465</v>
      </c>
      <c r="E5467">
        <f t="shared" si="85"/>
        <v>54650</v>
      </c>
    </row>
    <row r="5468" spans="1:5" x14ac:dyDescent="0.25">
      <c r="A5468">
        <v>5466</v>
      </c>
      <c r="B5468">
        <v>65594</v>
      </c>
      <c r="D5468">
        <v>5466</v>
      </c>
      <c r="E5468">
        <f t="shared" si="85"/>
        <v>54660</v>
      </c>
    </row>
    <row r="5469" spans="1:5" x14ac:dyDescent="0.25">
      <c r="A5469">
        <v>5467</v>
      </c>
      <c r="B5469">
        <v>65606</v>
      </c>
      <c r="D5469">
        <v>5467</v>
      </c>
      <c r="E5469">
        <f t="shared" si="85"/>
        <v>54670</v>
      </c>
    </row>
    <row r="5470" spans="1:5" x14ac:dyDescent="0.25">
      <c r="A5470">
        <v>5468</v>
      </c>
      <c r="B5470">
        <v>65618</v>
      </c>
      <c r="D5470">
        <v>5468</v>
      </c>
      <c r="E5470">
        <f t="shared" si="85"/>
        <v>54680</v>
      </c>
    </row>
    <row r="5471" spans="1:5" x14ac:dyDescent="0.25">
      <c r="A5471">
        <v>5469</v>
      </c>
      <c r="B5471">
        <v>65630</v>
      </c>
      <c r="D5471">
        <v>5469</v>
      </c>
      <c r="E5471">
        <f t="shared" si="85"/>
        <v>54690</v>
      </c>
    </row>
    <row r="5472" spans="1:5" x14ac:dyDescent="0.25">
      <c r="A5472">
        <v>5470</v>
      </c>
      <c r="B5472">
        <v>65642</v>
      </c>
      <c r="D5472">
        <v>5470</v>
      </c>
      <c r="E5472">
        <f t="shared" si="85"/>
        <v>54700</v>
      </c>
    </row>
    <row r="5473" spans="1:5" x14ac:dyDescent="0.25">
      <c r="A5473">
        <v>5471</v>
      </c>
      <c r="B5473">
        <v>65654</v>
      </c>
      <c r="D5473">
        <v>5471</v>
      </c>
      <c r="E5473">
        <f t="shared" si="85"/>
        <v>54710</v>
      </c>
    </row>
    <row r="5474" spans="1:5" x14ac:dyDescent="0.25">
      <c r="A5474">
        <v>5472</v>
      </c>
      <c r="B5474">
        <v>65666</v>
      </c>
      <c r="D5474">
        <v>5472</v>
      </c>
      <c r="E5474">
        <f t="shared" si="85"/>
        <v>54720</v>
      </c>
    </row>
    <row r="5475" spans="1:5" x14ac:dyDescent="0.25">
      <c r="A5475">
        <v>5473</v>
      </c>
      <c r="B5475">
        <v>65678</v>
      </c>
      <c r="D5475">
        <v>5473</v>
      </c>
      <c r="E5475">
        <f t="shared" si="85"/>
        <v>54730</v>
      </c>
    </row>
    <row r="5476" spans="1:5" x14ac:dyDescent="0.25">
      <c r="A5476">
        <v>5474</v>
      </c>
      <c r="B5476">
        <v>65690</v>
      </c>
      <c r="D5476">
        <v>5474</v>
      </c>
      <c r="E5476">
        <f t="shared" si="85"/>
        <v>54740</v>
      </c>
    </row>
    <row r="5477" spans="1:5" x14ac:dyDescent="0.25">
      <c r="A5477">
        <v>5475</v>
      </c>
      <c r="B5477">
        <v>65702</v>
      </c>
      <c r="D5477">
        <v>5475</v>
      </c>
      <c r="E5477">
        <f t="shared" si="85"/>
        <v>54750</v>
      </c>
    </row>
    <row r="5478" spans="1:5" x14ac:dyDescent="0.25">
      <c r="A5478">
        <v>5476</v>
      </c>
      <c r="B5478">
        <v>65714</v>
      </c>
      <c r="D5478">
        <v>5476</v>
      </c>
      <c r="E5478">
        <f t="shared" si="85"/>
        <v>54760</v>
      </c>
    </row>
    <row r="5479" spans="1:5" x14ac:dyDescent="0.25">
      <c r="A5479">
        <v>5477</v>
      </c>
      <c r="B5479">
        <v>65726</v>
      </c>
      <c r="D5479">
        <v>5477</v>
      </c>
      <c r="E5479">
        <f t="shared" si="85"/>
        <v>54770</v>
      </c>
    </row>
    <row r="5480" spans="1:5" x14ac:dyDescent="0.25">
      <c r="A5480">
        <v>5478</v>
      </c>
      <c r="B5480">
        <v>65738</v>
      </c>
      <c r="D5480">
        <v>5478</v>
      </c>
      <c r="E5480">
        <f t="shared" si="85"/>
        <v>54780</v>
      </c>
    </row>
    <row r="5481" spans="1:5" x14ac:dyDescent="0.25">
      <c r="A5481">
        <v>5479</v>
      </c>
      <c r="B5481">
        <v>65750</v>
      </c>
      <c r="D5481">
        <v>5479</v>
      </c>
      <c r="E5481">
        <f t="shared" si="85"/>
        <v>54790</v>
      </c>
    </row>
    <row r="5482" spans="1:5" x14ac:dyDescent="0.25">
      <c r="A5482">
        <v>5480</v>
      </c>
      <c r="B5482">
        <v>65762</v>
      </c>
      <c r="D5482">
        <v>5480</v>
      </c>
      <c r="E5482">
        <f t="shared" si="85"/>
        <v>54800</v>
      </c>
    </row>
    <row r="5483" spans="1:5" x14ac:dyDescent="0.25">
      <c r="A5483">
        <v>5481</v>
      </c>
      <c r="B5483">
        <v>65774</v>
      </c>
      <c r="D5483">
        <v>5481</v>
      </c>
      <c r="E5483">
        <f t="shared" si="85"/>
        <v>54810</v>
      </c>
    </row>
    <row r="5484" spans="1:5" x14ac:dyDescent="0.25">
      <c r="A5484">
        <v>5482</v>
      </c>
      <c r="B5484">
        <v>65786</v>
      </c>
      <c r="D5484">
        <v>5482</v>
      </c>
      <c r="E5484">
        <f t="shared" si="85"/>
        <v>54820</v>
      </c>
    </row>
    <row r="5485" spans="1:5" x14ac:dyDescent="0.25">
      <c r="A5485">
        <v>5483</v>
      </c>
      <c r="B5485">
        <v>65798</v>
      </c>
      <c r="D5485">
        <v>5483</v>
      </c>
      <c r="E5485">
        <f t="shared" si="85"/>
        <v>54830</v>
      </c>
    </row>
    <row r="5486" spans="1:5" x14ac:dyDescent="0.25">
      <c r="A5486">
        <v>5484</v>
      </c>
      <c r="B5486">
        <v>65810</v>
      </c>
      <c r="D5486">
        <v>5484</v>
      </c>
      <c r="E5486">
        <f t="shared" si="85"/>
        <v>54840</v>
      </c>
    </row>
    <row r="5487" spans="1:5" x14ac:dyDescent="0.25">
      <c r="A5487">
        <v>5485</v>
      </c>
      <c r="B5487">
        <v>65822</v>
      </c>
      <c r="D5487">
        <v>5485</v>
      </c>
      <c r="E5487">
        <f t="shared" si="85"/>
        <v>54850</v>
      </c>
    </row>
    <row r="5488" spans="1:5" x14ac:dyDescent="0.25">
      <c r="A5488">
        <v>5486</v>
      </c>
      <c r="B5488">
        <v>65834</v>
      </c>
      <c r="D5488">
        <v>5486</v>
      </c>
      <c r="E5488">
        <f t="shared" si="85"/>
        <v>54860</v>
      </c>
    </row>
    <row r="5489" spans="1:5" x14ac:dyDescent="0.25">
      <c r="A5489">
        <v>5487</v>
      </c>
      <c r="B5489">
        <v>65846</v>
      </c>
      <c r="D5489">
        <v>5487</v>
      </c>
      <c r="E5489">
        <f t="shared" si="85"/>
        <v>54870</v>
      </c>
    </row>
    <row r="5490" spans="1:5" x14ac:dyDescent="0.25">
      <c r="A5490">
        <v>5488</v>
      </c>
      <c r="B5490">
        <v>65858</v>
      </c>
      <c r="D5490">
        <v>5488</v>
      </c>
      <c r="E5490">
        <f t="shared" si="85"/>
        <v>54880</v>
      </c>
    </row>
    <row r="5491" spans="1:5" x14ac:dyDescent="0.25">
      <c r="A5491">
        <v>5489</v>
      </c>
      <c r="B5491">
        <v>65870</v>
      </c>
      <c r="D5491">
        <v>5489</v>
      </c>
      <c r="E5491">
        <f t="shared" si="85"/>
        <v>54890</v>
      </c>
    </row>
    <row r="5492" spans="1:5" x14ac:dyDescent="0.25">
      <c r="A5492">
        <v>5490</v>
      </c>
      <c r="B5492">
        <v>65882</v>
      </c>
      <c r="D5492">
        <v>5490</v>
      </c>
      <c r="E5492">
        <f t="shared" si="85"/>
        <v>54900</v>
      </c>
    </row>
    <row r="5493" spans="1:5" x14ac:dyDescent="0.25">
      <c r="A5493">
        <v>5491</v>
      </c>
      <c r="B5493">
        <v>65894</v>
      </c>
      <c r="D5493">
        <v>5491</v>
      </c>
      <c r="E5493">
        <f t="shared" si="85"/>
        <v>54910</v>
      </c>
    </row>
    <row r="5494" spans="1:5" x14ac:dyDescent="0.25">
      <c r="A5494">
        <v>5492</v>
      </c>
      <c r="B5494">
        <v>65906</v>
      </c>
      <c r="D5494">
        <v>5492</v>
      </c>
      <c r="E5494">
        <f t="shared" si="85"/>
        <v>54920</v>
      </c>
    </row>
    <row r="5495" spans="1:5" x14ac:dyDescent="0.25">
      <c r="A5495">
        <v>5493</v>
      </c>
      <c r="B5495">
        <v>65918</v>
      </c>
      <c r="D5495">
        <v>5493</v>
      </c>
      <c r="E5495">
        <f t="shared" si="85"/>
        <v>54930</v>
      </c>
    </row>
    <row r="5496" spans="1:5" x14ac:dyDescent="0.25">
      <c r="A5496">
        <v>5494</v>
      </c>
      <c r="B5496">
        <v>65930</v>
      </c>
      <c r="D5496">
        <v>5494</v>
      </c>
      <c r="E5496">
        <f t="shared" si="85"/>
        <v>54940</v>
      </c>
    </row>
    <row r="5497" spans="1:5" x14ac:dyDescent="0.25">
      <c r="A5497">
        <v>5495</v>
      </c>
      <c r="B5497">
        <v>65942</v>
      </c>
      <c r="D5497">
        <v>5495</v>
      </c>
      <c r="E5497">
        <f t="shared" si="85"/>
        <v>54950</v>
      </c>
    </row>
    <row r="5498" spans="1:5" x14ac:dyDescent="0.25">
      <c r="A5498">
        <v>5496</v>
      </c>
      <c r="B5498">
        <v>65954</v>
      </c>
      <c r="D5498">
        <v>5496</v>
      </c>
      <c r="E5498">
        <f t="shared" si="85"/>
        <v>54960</v>
      </c>
    </row>
    <row r="5499" spans="1:5" x14ac:dyDescent="0.25">
      <c r="A5499">
        <v>5497</v>
      </c>
      <c r="B5499">
        <v>65966</v>
      </c>
      <c r="D5499">
        <v>5497</v>
      </c>
      <c r="E5499">
        <f t="shared" si="85"/>
        <v>54970</v>
      </c>
    </row>
    <row r="5500" spans="1:5" x14ac:dyDescent="0.25">
      <c r="A5500">
        <v>5498</v>
      </c>
      <c r="B5500">
        <v>65978</v>
      </c>
      <c r="D5500">
        <v>5498</v>
      </c>
      <c r="E5500">
        <f t="shared" si="85"/>
        <v>54980</v>
      </c>
    </row>
    <row r="5501" spans="1:5" x14ac:dyDescent="0.25">
      <c r="A5501">
        <v>5499</v>
      </c>
      <c r="B5501">
        <v>65990</v>
      </c>
      <c r="D5501">
        <v>5499</v>
      </c>
      <c r="E5501">
        <f t="shared" si="85"/>
        <v>54990</v>
      </c>
    </row>
    <row r="5502" spans="1:5" x14ac:dyDescent="0.25">
      <c r="A5502">
        <v>5500</v>
      </c>
      <c r="B5502">
        <v>66002</v>
      </c>
      <c r="D5502">
        <v>5500</v>
      </c>
      <c r="E5502">
        <f t="shared" si="85"/>
        <v>55000</v>
      </c>
    </row>
    <row r="5503" spans="1:5" x14ac:dyDescent="0.25">
      <c r="A5503">
        <v>5501</v>
      </c>
      <c r="B5503">
        <v>66014</v>
      </c>
      <c r="D5503">
        <v>5501</v>
      </c>
      <c r="E5503">
        <f t="shared" si="85"/>
        <v>55010</v>
      </c>
    </row>
    <row r="5504" spans="1:5" x14ac:dyDescent="0.25">
      <c r="A5504">
        <v>5502</v>
      </c>
      <c r="B5504">
        <v>66026</v>
      </c>
      <c r="D5504">
        <v>5502</v>
      </c>
      <c r="E5504">
        <f t="shared" si="85"/>
        <v>55020</v>
      </c>
    </row>
    <row r="5505" spans="1:5" x14ac:dyDescent="0.25">
      <c r="A5505">
        <v>5503</v>
      </c>
      <c r="B5505">
        <v>66038</v>
      </c>
      <c r="D5505">
        <v>5503</v>
      </c>
      <c r="E5505">
        <f t="shared" si="85"/>
        <v>55030</v>
      </c>
    </row>
    <row r="5506" spans="1:5" x14ac:dyDescent="0.25">
      <c r="A5506">
        <v>5504</v>
      </c>
      <c r="B5506">
        <v>66050</v>
      </c>
      <c r="D5506">
        <v>5504</v>
      </c>
      <c r="E5506">
        <f t="shared" si="85"/>
        <v>55040</v>
      </c>
    </row>
    <row r="5507" spans="1:5" x14ac:dyDescent="0.25">
      <c r="A5507">
        <v>5505</v>
      </c>
      <c r="B5507">
        <v>66062</v>
      </c>
      <c r="D5507">
        <v>5505</v>
      </c>
      <c r="E5507">
        <f t="shared" si="85"/>
        <v>55050</v>
      </c>
    </row>
    <row r="5508" spans="1:5" x14ac:dyDescent="0.25">
      <c r="A5508">
        <v>5506</v>
      </c>
      <c r="B5508">
        <v>66074</v>
      </c>
      <c r="D5508">
        <v>5506</v>
      </c>
      <c r="E5508">
        <f t="shared" si="85"/>
        <v>55060</v>
      </c>
    </row>
    <row r="5509" spans="1:5" x14ac:dyDescent="0.25">
      <c r="A5509">
        <v>5507</v>
      </c>
      <c r="B5509">
        <v>66086</v>
      </c>
      <c r="D5509">
        <v>5507</v>
      </c>
      <c r="E5509">
        <f t="shared" ref="E5509:E5572" si="86">10*D5509</f>
        <v>55070</v>
      </c>
    </row>
    <row r="5510" spans="1:5" x14ac:dyDescent="0.25">
      <c r="A5510">
        <v>5508</v>
      </c>
      <c r="B5510">
        <v>66098</v>
      </c>
      <c r="D5510">
        <v>5508</v>
      </c>
      <c r="E5510">
        <f t="shared" si="86"/>
        <v>55080</v>
      </c>
    </row>
    <row r="5511" spans="1:5" x14ac:dyDescent="0.25">
      <c r="A5511">
        <v>5509</v>
      </c>
      <c r="B5511">
        <v>66110</v>
      </c>
      <c r="D5511">
        <v>5509</v>
      </c>
      <c r="E5511">
        <f t="shared" si="86"/>
        <v>55090</v>
      </c>
    </row>
    <row r="5512" spans="1:5" x14ac:dyDescent="0.25">
      <c r="A5512">
        <v>5510</v>
      </c>
      <c r="B5512">
        <v>66122</v>
      </c>
      <c r="D5512">
        <v>5510</v>
      </c>
      <c r="E5512">
        <f t="shared" si="86"/>
        <v>55100</v>
      </c>
    </row>
    <row r="5513" spans="1:5" x14ac:dyDescent="0.25">
      <c r="A5513">
        <v>5511</v>
      </c>
      <c r="B5513">
        <v>66134</v>
      </c>
      <c r="D5513">
        <v>5511</v>
      </c>
      <c r="E5513">
        <f t="shared" si="86"/>
        <v>55110</v>
      </c>
    </row>
    <row r="5514" spans="1:5" x14ac:dyDescent="0.25">
      <c r="A5514">
        <v>5512</v>
      </c>
      <c r="B5514">
        <v>66146</v>
      </c>
      <c r="D5514">
        <v>5512</v>
      </c>
      <c r="E5514">
        <f t="shared" si="86"/>
        <v>55120</v>
      </c>
    </row>
    <row r="5515" spans="1:5" x14ac:dyDescent="0.25">
      <c r="A5515">
        <v>5513</v>
      </c>
      <c r="B5515">
        <v>66158</v>
      </c>
      <c r="D5515">
        <v>5513</v>
      </c>
      <c r="E5515">
        <f t="shared" si="86"/>
        <v>55130</v>
      </c>
    </row>
    <row r="5516" spans="1:5" x14ac:dyDescent="0.25">
      <c r="A5516">
        <v>5514</v>
      </c>
      <c r="B5516">
        <v>66170</v>
      </c>
      <c r="D5516">
        <v>5514</v>
      </c>
      <c r="E5516">
        <f t="shared" si="86"/>
        <v>55140</v>
      </c>
    </row>
    <row r="5517" spans="1:5" x14ac:dyDescent="0.25">
      <c r="A5517">
        <v>5515</v>
      </c>
      <c r="B5517">
        <v>66182</v>
      </c>
      <c r="D5517">
        <v>5515</v>
      </c>
      <c r="E5517">
        <f t="shared" si="86"/>
        <v>55150</v>
      </c>
    </row>
    <row r="5518" spans="1:5" x14ac:dyDescent="0.25">
      <c r="A5518">
        <v>5516</v>
      </c>
      <c r="B5518">
        <v>66194</v>
      </c>
      <c r="D5518">
        <v>5516</v>
      </c>
      <c r="E5518">
        <f t="shared" si="86"/>
        <v>55160</v>
      </c>
    </row>
    <row r="5519" spans="1:5" x14ac:dyDescent="0.25">
      <c r="A5519">
        <v>5517</v>
      </c>
      <c r="B5519">
        <v>66206</v>
      </c>
      <c r="D5519">
        <v>5517</v>
      </c>
      <c r="E5519">
        <f t="shared" si="86"/>
        <v>55170</v>
      </c>
    </row>
    <row r="5520" spans="1:5" x14ac:dyDescent="0.25">
      <c r="A5520">
        <v>5518</v>
      </c>
      <c r="B5520">
        <v>66218</v>
      </c>
      <c r="D5520">
        <v>5518</v>
      </c>
      <c r="E5520">
        <f t="shared" si="86"/>
        <v>55180</v>
      </c>
    </row>
    <row r="5521" spans="1:5" x14ac:dyDescent="0.25">
      <c r="A5521">
        <v>5519</v>
      </c>
      <c r="B5521">
        <v>66230</v>
      </c>
      <c r="D5521">
        <v>5519</v>
      </c>
      <c r="E5521">
        <f t="shared" si="86"/>
        <v>55190</v>
      </c>
    </row>
    <row r="5522" spans="1:5" x14ac:dyDescent="0.25">
      <c r="A5522">
        <v>5520</v>
      </c>
      <c r="B5522">
        <v>66242</v>
      </c>
      <c r="D5522">
        <v>5520</v>
      </c>
      <c r="E5522">
        <f t="shared" si="86"/>
        <v>55200</v>
      </c>
    </row>
    <row r="5523" spans="1:5" x14ac:dyDescent="0.25">
      <c r="A5523">
        <v>5521</v>
      </c>
      <c r="B5523">
        <v>66254</v>
      </c>
      <c r="D5523">
        <v>5521</v>
      </c>
      <c r="E5523">
        <f t="shared" si="86"/>
        <v>55210</v>
      </c>
    </row>
    <row r="5524" spans="1:5" x14ac:dyDescent="0.25">
      <c r="A5524">
        <v>5522</v>
      </c>
      <c r="B5524">
        <v>66266</v>
      </c>
      <c r="D5524">
        <v>5522</v>
      </c>
      <c r="E5524">
        <f t="shared" si="86"/>
        <v>55220</v>
      </c>
    </row>
    <row r="5525" spans="1:5" x14ac:dyDescent="0.25">
      <c r="A5525">
        <v>5523</v>
      </c>
      <c r="B5525">
        <v>66278</v>
      </c>
      <c r="D5525">
        <v>5523</v>
      </c>
      <c r="E5525">
        <f t="shared" si="86"/>
        <v>55230</v>
      </c>
    </row>
    <row r="5526" spans="1:5" x14ac:dyDescent="0.25">
      <c r="A5526">
        <v>5524</v>
      </c>
      <c r="B5526">
        <v>66290</v>
      </c>
      <c r="D5526">
        <v>5524</v>
      </c>
      <c r="E5526">
        <f t="shared" si="86"/>
        <v>55240</v>
      </c>
    </row>
    <row r="5527" spans="1:5" x14ac:dyDescent="0.25">
      <c r="A5527">
        <v>5525</v>
      </c>
      <c r="B5527">
        <v>66302</v>
      </c>
      <c r="D5527">
        <v>5525</v>
      </c>
      <c r="E5527">
        <f t="shared" si="86"/>
        <v>55250</v>
      </c>
    </row>
    <row r="5528" spans="1:5" x14ac:dyDescent="0.25">
      <c r="A5528">
        <v>5526</v>
      </c>
      <c r="B5528">
        <v>66314</v>
      </c>
      <c r="D5528">
        <v>5526</v>
      </c>
      <c r="E5528">
        <f t="shared" si="86"/>
        <v>55260</v>
      </c>
    </row>
    <row r="5529" spans="1:5" x14ac:dyDescent="0.25">
      <c r="A5529">
        <v>5527</v>
      </c>
      <c r="B5529">
        <v>66326</v>
      </c>
      <c r="D5529">
        <v>5527</v>
      </c>
      <c r="E5529">
        <f t="shared" si="86"/>
        <v>55270</v>
      </c>
    </row>
    <row r="5530" spans="1:5" x14ac:dyDescent="0.25">
      <c r="A5530">
        <v>5528</v>
      </c>
      <c r="B5530">
        <v>66338</v>
      </c>
      <c r="D5530">
        <v>5528</v>
      </c>
      <c r="E5530">
        <f t="shared" si="86"/>
        <v>55280</v>
      </c>
    </row>
    <row r="5531" spans="1:5" x14ac:dyDescent="0.25">
      <c r="A5531">
        <v>5529</v>
      </c>
      <c r="B5531">
        <v>66350</v>
      </c>
      <c r="D5531">
        <v>5529</v>
      </c>
      <c r="E5531">
        <f t="shared" si="86"/>
        <v>55290</v>
      </c>
    </row>
    <row r="5532" spans="1:5" x14ac:dyDescent="0.25">
      <c r="A5532">
        <v>5530</v>
      </c>
      <c r="B5532">
        <v>66362</v>
      </c>
      <c r="D5532">
        <v>5530</v>
      </c>
      <c r="E5532">
        <f t="shared" si="86"/>
        <v>55300</v>
      </c>
    </row>
    <row r="5533" spans="1:5" x14ac:dyDescent="0.25">
      <c r="A5533">
        <v>5531</v>
      </c>
      <c r="B5533">
        <v>66374</v>
      </c>
      <c r="D5533">
        <v>5531</v>
      </c>
      <c r="E5533">
        <f t="shared" si="86"/>
        <v>55310</v>
      </c>
    </row>
    <row r="5534" spans="1:5" x14ac:dyDescent="0.25">
      <c r="A5534">
        <v>5532</v>
      </c>
      <c r="B5534">
        <v>66386</v>
      </c>
      <c r="D5534">
        <v>5532</v>
      </c>
      <c r="E5534">
        <f t="shared" si="86"/>
        <v>55320</v>
      </c>
    </row>
    <row r="5535" spans="1:5" x14ac:dyDescent="0.25">
      <c r="A5535">
        <v>5533</v>
      </c>
      <c r="B5535">
        <v>66398</v>
      </c>
      <c r="D5535">
        <v>5533</v>
      </c>
      <c r="E5535">
        <f t="shared" si="86"/>
        <v>55330</v>
      </c>
    </row>
    <row r="5536" spans="1:5" x14ac:dyDescent="0.25">
      <c r="A5536">
        <v>5534</v>
      </c>
      <c r="B5536">
        <v>66410</v>
      </c>
      <c r="D5536">
        <v>5534</v>
      </c>
      <c r="E5536">
        <f t="shared" si="86"/>
        <v>55340</v>
      </c>
    </row>
    <row r="5537" spans="1:5" x14ac:dyDescent="0.25">
      <c r="A5537">
        <v>5535</v>
      </c>
      <c r="B5537">
        <v>66422</v>
      </c>
      <c r="D5537">
        <v>5535</v>
      </c>
      <c r="E5537">
        <f t="shared" si="86"/>
        <v>55350</v>
      </c>
    </row>
    <row r="5538" spans="1:5" x14ac:dyDescent="0.25">
      <c r="A5538">
        <v>5536</v>
      </c>
      <c r="B5538">
        <v>66434</v>
      </c>
      <c r="D5538">
        <v>5536</v>
      </c>
      <c r="E5538">
        <f t="shared" si="86"/>
        <v>55360</v>
      </c>
    </row>
    <row r="5539" spans="1:5" x14ac:dyDescent="0.25">
      <c r="A5539">
        <v>5537</v>
      </c>
      <c r="B5539">
        <v>66446</v>
      </c>
      <c r="D5539">
        <v>5537</v>
      </c>
      <c r="E5539">
        <f t="shared" si="86"/>
        <v>55370</v>
      </c>
    </row>
    <row r="5540" spans="1:5" x14ac:dyDescent="0.25">
      <c r="A5540">
        <v>5538</v>
      </c>
      <c r="B5540">
        <v>66458</v>
      </c>
      <c r="D5540">
        <v>5538</v>
      </c>
      <c r="E5540">
        <f t="shared" si="86"/>
        <v>55380</v>
      </c>
    </row>
    <row r="5541" spans="1:5" x14ac:dyDescent="0.25">
      <c r="A5541">
        <v>5539</v>
      </c>
      <c r="B5541">
        <v>66470</v>
      </c>
      <c r="D5541">
        <v>5539</v>
      </c>
      <c r="E5541">
        <f t="shared" si="86"/>
        <v>55390</v>
      </c>
    </row>
    <row r="5542" spans="1:5" x14ac:dyDescent="0.25">
      <c r="A5542">
        <v>5540</v>
      </c>
      <c r="B5542">
        <v>66482</v>
      </c>
      <c r="D5542">
        <v>5540</v>
      </c>
      <c r="E5542">
        <f t="shared" si="86"/>
        <v>55400</v>
      </c>
    </row>
    <row r="5543" spans="1:5" x14ac:dyDescent="0.25">
      <c r="A5543">
        <v>5541</v>
      </c>
      <c r="B5543">
        <v>66494</v>
      </c>
      <c r="D5543">
        <v>5541</v>
      </c>
      <c r="E5543">
        <f t="shared" si="86"/>
        <v>55410</v>
      </c>
    </row>
    <row r="5544" spans="1:5" x14ac:dyDescent="0.25">
      <c r="A5544">
        <v>5542</v>
      </c>
      <c r="B5544">
        <v>66506</v>
      </c>
      <c r="D5544">
        <v>5542</v>
      </c>
      <c r="E5544">
        <f t="shared" si="86"/>
        <v>55420</v>
      </c>
    </row>
    <row r="5545" spans="1:5" x14ac:dyDescent="0.25">
      <c r="A5545">
        <v>5543</v>
      </c>
      <c r="B5545">
        <v>66518</v>
      </c>
      <c r="D5545">
        <v>5543</v>
      </c>
      <c r="E5545">
        <f t="shared" si="86"/>
        <v>55430</v>
      </c>
    </row>
    <row r="5546" spans="1:5" x14ac:dyDescent="0.25">
      <c r="A5546">
        <v>5544</v>
      </c>
      <c r="B5546">
        <v>66530</v>
      </c>
      <c r="D5546">
        <v>5544</v>
      </c>
      <c r="E5546">
        <f t="shared" si="86"/>
        <v>55440</v>
      </c>
    </row>
    <row r="5547" spans="1:5" x14ac:dyDescent="0.25">
      <c r="A5547">
        <v>5545</v>
      </c>
      <c r="B5547">
        <v>66542</v>
      </c>
      <c r="D5547">
        <v>5545</v>
      </c>
      <c r="E5547">
        <f t="shared" si="86"/>
        <v>55450</v>
      </c>
    </row>
    <row r="5548" spans="1:5" x14ac:dyDescent="0.25">
      <c r="A5548">
        <v>5546</v>
      </c>
      <c r="B5548">
        <v>66554</v>
      </c>
      <c r="D5548">
        <v>5546</v>
      </c>
      <c r="E5548">
        <f t="shared" si="86"/>
        <v>55460</v>
      </c>
    </row>
    <row r="5549" spans="1:5" x14ac:dyDescent="0.25">
      <c r="A5549">
        <v>5547</v>
      </c>
      <c r="B5549">
        <v>66566</v>
      </c>
      <c r="D5549">
        <v>5547</v>
      </c>
      <c r="E5549">
        <f t="shared" si="86"/>
        <v>55470</v>
      </c>
    </row>
    <row r="5550" spans="1:5" x14ac:dyDescent="0.25">
      <c r="A5550">
        <v>5548</v>
      </c>
      <c r="B5550">
        <v>66578</v>
      </c>
      <c r="D5550">
        <v>5548</v>
      </c>
      <c r="E5550">
        <f t="shared" si="86"/>
        <v>55480</v>
      </c>
    </row>
    <row r="5551" spans="1:5" x14ac:dyDescent="0.25">
      <c r="A5551">
        <v>5549</v>
      </c>
      <c r="B5551">
        <v>66590</v>
      </c>
      <c r="D5551">
        <v>5549</v>
      </c>
      <c r="E5551">
        <f t="shared" si="86"/>
        <v>55490</v>
      </c>
    </row>
    <row r="5552" spans="1:5" x14ac:dyDescent="0.25">
      <c r="A5552">
        <v>5550</v>
      </c>
      <c r="B5552">
        <v>66602</v>
      </c>
      <c r="D5552">
        <v>5550</v>
      </c>
      <c r="E5552">
        <f t="shared" si="86"/>
        <v>55500</v>
      </c>
    </row>
    <row r="5553" spans="1:5" x14ac:dyDescent="0.25">
      <c r="A5553">
        <v>5551</v>
      </c>
      <c r="B5553">
        <v>66614</v>
      </c>
      <c r="D5553">
        <v>5551</v>
      </c>
      <c r="E5553">
        <f t="shared" si="86"/>
        <v>55510</v>
      </c>
    </row>
    <row r="5554" spans="1:5" x14ac:dyDescent="0.25">
      <c r="A5554">
        <v>5552</v>
      </c>
      <c r="B5554">
        <v>66626</v>
      </c>
      <c r="D5554">
        <v>5552</v>
      </c>
      <c r="E5554">
        <f t="shared" si="86"/>
        <v>55520</v>
      </c>
    </row>
    <row r="5555" spans="1:5" x14ac:dyDescent="0.25">
      <c r="A5555">
        <v>5553</v>
      </c>
      <c r="B5555">
        <v>66638</v>
      </c>
      <c r="D5555">
        <v>5553</v>
      </c>
      <c r="E5555">
        <f t="shared" si="86"/>
        <v>55530</v>
      </c>
    </row>
    <row r="5556" spans="1:5" x14ac:dyDescent="0.25">
      <c r="A5556">
        <v>5554</v>
      </c>
      <c r="B5556">
        <v>66650</v>
      </c>
      <c r="D5556">
        <v>5554</v>
      </c>
      <c r="E5556">
        <f t="shared" si="86"/>
        <v>55540</v>
      </c>
    </row>
    <row r="5557" spans="1:5" x14ac:dyDescent="0.25">
      <c r="A5557">
        <v>5555</v>
      </c>
      <c r="B5557">
        <v>66662</v>
      </c>
      <c r="D5557">
        <v>5555</v>
      </c>
      <c r="E5557">
        <f t="shared" si="86"/>
        <v>55550</v>
      </c>
    </row>
    <row r="5558" spans="1:5" x14ac:dyDescent="0.25">
      <c r="A5558">
        <v>5556</v>
      </c>
      <c r="B5558">
        <v>66674</v>
      </c>
      <c r="D5558">
        <v>5556</v>
      </c>
      <c r="E5558">
        <f t="shared" si="86"/>
        <v>55560</v>
      </c>
    </row>
    <row r="5559" spans="1:5" x14ac:dyDescent="0.25">
      <c r="A5559">
        <v>5557</v>
      </c>
      <c r="B5559">
        <v>66686</v>
      </c>
      <c r="D5559">
        <v>5557</v>
      </c>
      <c r="E5559">
        <f t="shared" si="86"/>
        <v>55570</v>
      </c>
    </row>
    <row r="5560" spans="1:5" x14ac:dyDescent="0.25">
      <c r="A5560">
        <v>5558</v>
      </c>
      <c r="B5560">
        <v>66698</v>
      </c>
      <c r="D5560">
        <v>5558</v>
      </c>
      <c r="E5560">
        <f t="shared" si="86"/>
        <v>55580</v>
      </c>
    </row>
    <row r="5561" spans="1:5" x14ac:dyDescent="0.25">
      <c r="A5561">
        <v>5559</v>
      </c>
      <c r="B5561">
        <v>66710</v>
      </c>
      <c r="D5561">
        <v>5559</v>
      </c>
      <c r="E5561">
        <f t="shared" si="86"/>
        <v>55590</v>
      </c>
    </row>
    <row r="5562" spans="1:5" x14ac:dyDescent="0.25">
      <c r="A5562">
        <v>5560</v>
      </c>
      <c r="B5562">
        <v>66722</v>
      </c>
      <c r="D5562">
        <v>5560</v>
      </c>
      <c r="E5562">
        <f t="shared" si="86"/>
        <v>55600</v>
      </c>
    </row>
    <row r="5563" spans="1:5" x14ac:dyDescent="0.25">
      <c r="A5563">
        <v>5561</v>
      </c>
      <c r="B5563">
        <v>66734</v>
      </c>
      <c r="D5563">
        <v>5561</v>
      </c>
      <c r="E5563">
        <f t="shared" si="86"/>
        <v>55610</v>
      </c>
    </row>
    <row r="5564" spans="1:5" x14ac:dyDescent="0.25">
      <c r="A5564">
        <v>5562</v>
      </c>
      <c r="B5564">
        <v>66746</v>
      </c>
      <c r="D5564">
        <v>5562</v>
      </c>
      <c r="E5564">
        <f t="shared" si="86"/>
        <v>55620</v>
      </c>
    </row>
    <row r="5565" spans="1:5" x14ac:dyDescent="0.25">
      <c r="A5565">
        <v>5563</v>
      </c>
      <c r="B5565">
        <v>66758</v>
      </c>
      <c r="D5565">
        <v>5563</v>
      </c>
      <c r="E5565">
        <f t="shared" si="86"/>
        <v>55630</v>
      </c>
    </row>
    <row r="5566" spans="1:5" x14ac:dyDescent="0.25">
      <c r="A5566">
        <v>5564</v>
      </c>
      <c r="B5566">
        <v>66770</v>
      </c>
      <c r="D5566">
        <v>5564</v>
      </c>
      <c r="E5566">
        <f t="shared" si="86"/>
        <v>55640</v>
      </c>
    </row>
    <row r="5567" spans="1:5" x14ac:dyDescent="0.25">
      <c r="A5567">
        <v>5565</v>
      </c>
      <c r="B5567">
        <v>66782</v>
      </c>
      <c r="D5567">
        <v>5565</v>
      </c>
      <c r="E5567">
        <f t="shared" si="86"/>
        <v>55650</v>
      </c>
    </row>
    <row r="5568" spans="1:5" x14ac:dyDescent="0.25">
      <c r="A5568">
        <v>5566</v>
      </c>
      <c r="B5568">
        <v>66794</v>
      </c>
      <c r="D5568">
        <v>5566</v>
      </c>
      <c r="E5568">
        <f t="shared" si="86"/>
        <v>55660</v>
      </c>
    </row>
    <row r="5569" spans="1:5" x14ac:dyDescent="0.25">
      <c r="A5569">
        <v>5567</v>
      </c>
      <c r="B5569">
        <v>66806</v>
      </c>
      <c r="D5569">
        <v>5567</v>
      </c>
      <c r="E5569">
        <f t="shared" si="86"/>
        <v>55670</v>
      </c>
    </row>
    <row r="5570" spans="1:5" x14ac:dyDescent="0.25">
      <c r="A5570">
        <v>5568</v>
      </c>
      <c r="B5570">
        <v>66818</v>
      </c>
      <c r="D5570">
        <v>5568</v>
      </c>
      <c r="E5570">
        <f t="shared" si="86"/>
        <v>55680</v>
      </c>
    </row>
    <row r="5571" spans="1:5" x14ac:dyDescent="0.25">
      <c r="A5571">
        <v>5569</v>
      </c>
      <c r="B5571">
        <v>66830</v>
      </c>
      <c r="D5571">
        <v>5569</v>
      </c>
      <c r="E5571">
        <f t="shared" si="86"/>
        <v>55690</v>
      </c>
    </row>
    <row r="5572" spans="1:5" x14ac:dyDescent="0.25">
      <c r="A5572">
        <v>5570</v>
      </c>
      <c r="B5572">
        <v>66842</v>
      </c>
      <c r="D5572">
        <v>5570</v>
      </c>
      <c r="E5572">
        <f t="shared" si="86"/>
        <v>55700</v>
      </c>
    </row>
    <row r="5573" spans="1:5" x14ac:dyDescent="0.25">
      <c r="A5573">
        <v>5571</v>
      </c>
      <c r="B5573">
        <v>66854</v>
      </c>
      <c r="D5573">
        <v>5571</v>
      </c>
      <c r="E5573">
        <f t="shared" ref="E5573:E5636" si="87">10*D5573</f>
        <v>55710</v>
      </c>
    </row>
    <row r="5574" spans="1:5" x14ac:dyDescent="0.25">
      <c r="A5574">
        <v>5572</v>
      </c>
      <c r="B5574">
        <v>66866</v>
      </c>
      <c r="D5574">
        <v>5572</v>
      </c>
      <c r="E5574">
        <f t="shared" si="87"/>
        <v>55720</v>
      </c>
    </row>
    <row r="5575" spans="1:5" x14ac:dyDescent="0.25">
      <c r="A5575">
        <v>5573</v>
      </c>
      <c r="B5575">
        <v>66878</v>
      </c>
      <c r="D5575">
        <v>5573</v>
      </c>
      <c r="E5575">
        <f t="shared" si="87"/>
        <v>55730</v>
      </c>
    </row>
    <row r="5576" spans="1:5" x14ac:dyDescent="0.25">
      <c r="A5576">
        <v>5574</v>
      </c>
      <c r="B5576">
        <v>66890</v>
      </c>
      <c r="D5576">
        <v>5574</v>
      </c>
      <c r="E5576">
        <f t="shared" si="87"/>
        <v>55740</v>
      </c>
    </row>
    <row r="5577" spans="1:5" x14ac:dyDescent="0.25">
      <c r="A5577">
        <v>5575</v>
      </c>
      <c r="B5577">
        <v>66902</v>
      </c>
      <c r="D5577">
        <v>5575</v>
      </c>
      <c r="E5577">
        <f t="shared" si="87"/>
        <v>55750</v>
      </c>
    </row>
    <row r="5578" spans="1:5" x14ac:dyDescent="0.25">
      <c r="A5578">
        <v>5576</v>
      </c>
      <c r="B5578">
        <v>66914</v>
      </c>
      <c r="D5578">
        <v>5576</v>
      </c>
      <c r="E5578">
        <f t="shared" si="87"/>
        <v>55760</v>
      </c>
    </row>
    <row r="5579" spans="1:5" x14ac:dyDescent="0.25">
      <c r="A5579">
        <v>5577</v>
      </c>
      <c r="B5579">
        <v>66926</v>
      </c>
      <c r="D5579">
        <v>5577</v>
      </c>
      <c r="E5579">
        <f t="shared" si="87"/>
        <v>55770</v>
      </c>
    </row>
    <row r="5580" spans="1:5" x14ac:dyDescent="0.25">
      <c r="A5580">
        <v>5578</v>
      </c>
      <c r="B5580">
        <v>66938</v>
      </c>
      <c r="D5580">
        <v>5578</v>
      </c>
      <c r="E5580">
        <f t="shared" si="87"/>
        <v>55780</v>
      </c>
    </row>
    <row r="5581" spans="1:5" x14ac:dyDescent="0.25">
      <c r="A5581">
        <v>5579</v>
      </c>
      <c r="B5581">
        <v>66950</v>
      </c>
      <c r="D5581">
        <v>5579</v>
      </c>
      <c r="E5581">
        <f t="shared" si="87"/>
        <v>55790</v>
      </c>
    </row>
    <row r="5582" spans="1:5" x14ac:dyDescent="0.25">
      <c r="A5582">
        <v>5580</v>
      </c>
      <c r="B5582">
        <v>66962</v>
      </c>
      <c r="D5582">
        <v>5580</v>
      </c>
      <c r="E5582">
        <f t="shared" si="87"/>
        <v>55800</v>
      </c>
    </row>
    <row r="5583" spans="1:5" x14ac:dyDescent="0.25">
      <c r="A5583">
        <v>5581</v>
      </c>
      <c r="B5583">
        <v>66974</v>
      </c>
      <c r="D5583">
        <v>5581</v>
      </c>
      <c r="E5583">
        <f t="shared" si="87"/>
        <v>55810</v>
      </c>
    </row>
    <row r="5584" spans="1:5" x14ac:dyDescent="0.25">
      <c r="A5584">
        <v>5582</v>
      </c>
      <c r="B5584">
        <v>66986</v>
      </c>
      <c r="D5584">
        <v>5582</v>
      </c>
      <c r="E5584">
        <f t="shared" si="87"/>
        <v>55820</v>
      </c>
    </row>
    <row r="5585" spans="1:5" x14ac:dyDescent="0.25">
      <c r="A5585">
        <v>5583</v>
      </c>
      <c r="B5585">
        <v>66998</v>
      </c>
      <c r="D5585">
        <v>5583</v>
      </c>
      <c r="E5585">
        <f t="shared" si="87"/>
        <v>55830</v>
      </c>
    </row>
    <row r="5586" spans="1:5" x14ac:dyDescent="0.25">
      <c r="A5586">
        <v>5584</v>
      </c>
      <c r="B5586">
        <v>67010</v>
      </c>
      <c r="D5586">
        <v>5584</v>
      </c>
      <c r="E5586">
        <f t="shared" si="87"/>
        <v>55840</v>
      </c>
    </row>
    <row r="5587" spans="1:5" x14ac:dyDescent="0.25">
      <c r="A5587">
        <v>5585</v>
      </c>
      <c r="B5587">
        <v>67022</v>
      </c>
      <c r="D5587">
        <v>5585</v>
      </c>
      <c r="E5587">
        <f t="shared" si="87"/>
        <v>55850</v>
      </c>
    </row>
    <row r="5588" spans="1:5" x14ac:dyDescent="0.25">
      <c r="A5588">
        <v>5586</v>
      </c>
      <c r="B5588">
        <v>67034</v>
      </c>
      <c r="D5588">
        <v>5586</v>
      </c>
      <c r="E5588">
        <f t="shared" si="87"/>
        <v>55860</v>
      </c>
    </row>
    <row r="5589" spans="1:5" x14ac:dyDescent="0.25">
      <c r="A5589">
        <v>5587</v>
      </c>
      <c r="B5589">
        <v>67046</v>
      </c>
      <c r="D5589">
        <v>5587</v>
      </c>
      <c r="E5589">
        <f t="shared" si="87"/>
        <v>55870</v>
      </c>
    </row>
    <row r="5590" spans="1:5" x14ac:dyDescent="0.25">
      <c r="A5590">
        <v>5588</v>
      </c>
      <c r="B5590">
        <v>67058</v>
      </c>
      <c r="D5590">
        <v>5588</v>
      </c>
      <c r="E5590">
        <f t="shared" si="87"/>
        <v>55880</v>
      </c>
    </row>
    <row r="5591" spans="1:5" x14ac:dyDescent="0.25">
      <c r="A5591">
        <v>5589</v>
      </c>
      <c r="B5591">
        <v>67070</v>
      </c>
      <c r="D5591">
        <v>5589</v>
      </c>
      <c r="E5591">
        <f t="shared" si="87"/>
        <v>55890</v>
      </c>
    </row>
    <row r="5592" spans="1:5" x14ac:dyDescent="0.25">
      <c r="A5592">
        <v>5590</v>
      </c>
      <c r="B5592">
        <v>67082</v>
      </c>
      <c r="D5592">
        <v>5590</v>
      </c>
      <c r="E5592">
        <f t="shared" si="87"/>
        <v>55900</v>
      </c>
    </row>
    <row r="5593" spans="1:5" x14ac:dyDescent="0.25">
      <c r="A5593">
        <v>5591</v>
      </c>
      <c r="B5593">
        <v>67094</v>
      </c>
      <c r="D5593">
        <v>5591</v>
      </c>
      <c r="E5593">
        <f t="shared" si="87"/>
        <v>55910</v>
      </c>
    </row>
    <row r="5594" spans="1:5" x14ac:dyDescent="0.25">
      <c r="A5594">
        <v>5592</v>
      </c>
      <c r="B5594">
        <v>67106</v>
      </c>
      <c r="D5594">
        <v>5592</v>
      </c>
      <c r="E5594">
        <f t="shared" si="87"/>
        <v>55920</v>
      </c>
    </row>
    <row r="5595" spans="1:5" x14ac:dyDescent="0.25">
      <c r="A5595">
        <v>5593</v>
      </c>
      <c r="B5595">
        <v>67118</v>
      </c>
      <c r="D5595">
        <v>5593</v>
      </c>
      <c r="E5595">
        <f t="shared" si="87"/>
        <v>55930</v>
      </c>
    </row>
    <row r="5596" spans="1:5" x14ac:dyDescent="0.25">
      <c r="A5596">
        <v>5594</v>
      </c>
      <c r="B5596">
        <v>67130</v>
      </c>
      <c r="D5596">
        <v>5594</v>
      </c>
      <c r="E5596">
        <f t="shared" si="87"/>
        <v>55940</v>
      </c>
    </row>
    <row r="5597" spans="1:5" x14ac:dyDescent="0.25">
      <c r="A5597">
        <v>5595</v>
      </c>
      <c r="B5597">
        <v>67142</v>
      </c>
      <c r="D5597">
        <v>5595</v>
      </c>
      <c r="E5597">
        <f t="shared" si="87"/>
        <v>55950</v>
      </c>
    </row>
    <row r="5598" spans="1:5" x14ac:dyDescent="0.25">
      <c r="A5598">
        <v>5596</v>
      </c>
      <c r="B5598">
        <v>67154</v>
      </c>
      <c r="D5598">
        <v>5596</v>
      </c>
      <c r="E5598">
        <f t="shared" si="87"/>
        <v>55960</v>
      </c>
    </row>
    <row r="5599" spans="1:5" x14ac:dyDescent="0.25">
      <c r="A5599">
        <v>5597</v>
      </c>
      <c r="B5599">
        <v>67166</v>
      </c>
      <c r="D5599">
        <v>5597</v>
      </c>
      <c r="E5599">
        <f t="shared" si="87"/>
        <v>55970</v>
      </c>
    </row>
    <row r="5600" spans="1:5" x14ac:dyDescent="0.25">
      <c r="A5600">
        <v>5598</v>
      </c>
      <c r="B5600">
        <v>67178</v>
      </c>
      <c r="D5600">
        <v>5598</v>
      </c>
      <c r="E5600">
        <f t="shared" si="87"/>
        <v>55980</v>
      </c>
    </row>
    <row r="5601" spans="1:5" x14ac:dyDescent="0.25">
      <c r="A5601">
        <v>5599</v>
      </c>
      <c r="B5601">
        <v>67190</v>
      </c>
      <c r="D5601">
        <v>5599</v>
      </c>
      <c r="E5601">
        <f t="shared" si="87"/>
        <v>55990</v>
      </c>
    </row>
    <row r="5602" spans="1:5" x14ac:dyDescent="0.25">
      <c r="A5602">
        <v>5600</v>
      </c>
      <c r="B5602">
        <v>67202</v>
      </c>
      <c r="D5602">
        <v>5600</v>
      </c>
      <c r="E5602">
        <f t="shared" si="87"/>
        <v>56000</v>
      </c>
    </row>
    <row r="5603" spans="1:5" x14ac:dyDescent="0.25">
      <c r="A5603">
        <v>5601</v>
      </c>
      <c r="B5603">
        <v>67214</v>
      </c>
      <c r="D5603">
        <v>5601</v>
      </c>
      <c r="E5603">
        <f t="shared" si="87"/>
        <v>56010</v>
      </c>
    </row>
    <row r="5604" spans="1:5" x14ac:dyDescent="0.25">
      <c r="A5604">
        <v>5602</v>
      </c>
      <c r="B5604">
        <v>67226</v>
      </c>
      <c r="D5604">
        <v>5602</v>
      </c>
      <c r="E5604">
        <f t="shared" si="87"/>
        <v>56020</v>
      </c>
    </row>
    <row r="5605" spans="1:5" x14ac:dyDescent="0.25">
      <c r="A5605">
        <v>5603</v>
      </c>
      <c r="B5605">
        <v>67238</v>
      </c>
      <c r="D5605">
        <v>5603</v>
      </c>
      <c r="E5605">
        <f t="shared" si="87"/>
        <v>56030</v>
      </c>
    </row>
    <row r="5606" spans="1:5" x14ac:dyDescent="0.25">
      <c r="A5606">
        <v>5604</v>
      </c>
      <c r="B5606">
        <v>67250</v>
      </c>
      <c r="D5606">
        <v>5604</v>
      </c>
      <c r="E5606">
        <f t="shared" si="87"/>
        <v>56040</v>
      </c>
    </row>
    <row r="5607" spans="1:5" x14ac:dyDescent="0.25">
      <c r="A5607">
        <v>5605</v>
      </c>
      <c r="B5607">
        <v>67262</v>
      </c>
      <c r="D5607">
        <v>5605</v>
      </c>
      <c r="E5607">
        <f t="shared" si="87"/>
        <v>56050</v>
      </c>
    </row>
    <row r="5608" spans="1:5" x14ac:dyDescent="0.25">
      <c r="A5608">
        <v>5606</v>
      </c>
      <c r="B5608">
        <v>67274</v>
      </c>
      <c r="D5608">
        <v>5606</v>
      </c>
      <c r="E5608">
        <f t="shared" si="87"/>
        <v>56060</v>
      </c>
    </row>
    <row r="5609" spans="1:5" x14ac:dyDescent="0.25">
      <c r="A5609">
        <v>5607</v>
      </c>
      <c r="B5609">
        <v>67286</v>
      </c>
      <c r="D5609">
        <v>5607</v>
      </c>
      <c r="E5609">
        <f t="shared" si="87"/>
        <v>56070</v>
      </c>
    </row>
    <row r="5610" spans="1:5" x14ac:dyDescent="0.25">
      <c r="A5610">
        <v>5608</v>
      </c>
      <c r="B5610">
        <v>67298</v>
      </c>
      <c r="D5610">
        <v>5608</v>
      </c>
      <c r="E5610">
        <f t="shared" si="87"/>
        <v>56080</v>
      </c>
    </row>
    <row r="5611" spans="1:5" x14ac:dyDescent="0.25">
      <c r="A5611">
        <v>5609</v>
      </c>
      <c r="B5611">
        <v>67310</v>
      </c>
      <c r="D5611">
        <v>5609</v>
      </c>
      <c r="E5611">
        <f t="shared" si="87"/>
        <v>56090</v>
      </c>
    </row>
    <row r="5612" spans="1:5" x14ac:dyDescent="0.25">
      <c r="A5612">
        <v>5610</v>
      </c>
      <c r="B5612">
        <v>67322</v>
      </c>
      <c r="D5612">
        <v>5610</v>
      </c>
      <c r="E5612">
        <f t="shared" si="87"/>
        <v>56100</v>
      </c>
    </row>
    <row r="5613" spans="1:5" x14ac:dyDescent="0.25">
      <c r="A5613">
        <v>5611</v>
      </c>
      <c r="B5613">
        <v>67334</v>
      </c>
      <c r="D5613">
        <v>5611</v>
      </c>
      <c r="E5613">
        <f t="shared" si="87"/>
        <v>56110</v>
      </c>
    </row>
    <row r="5614" spans="1:5" x14ac:dyDescent="0.25">
      <c r="A5614">
        <v>5612</v>
      </c>
      <c r="B5614">
        <v>67346</v>
      </c>
      <c r="D5614">
        <v>5612</v>
      </c>
      <c r="E5614">
        <f t="shared" si="87"/>
        <v>56120</v>
      </c>
    </row>
    <row r="5615" spans="1:5" x14ac:dyDescent="0.25">
      <c r="A5615">
        <v>5613</v>
      </c>
      <c r="B5615">
        <v>67358</v>
      </c>
      <c r="D5615">
        <v>5613</v>
      </c>
      <c r="E5615">
        <f t="shared" si="87"/>
        <v>56130</v>
      </c>
    </row>
    <row r="5616" spans="1:5" x14ac:dyDescent="0.25">
      <c r="A5616">
        <v>5614</v>
      </c>
      <c r="B5616">
        <v>67370</v>
      </c>
      <c r="D5616">
        <v>5614</v>
      </c>
      <c r="E5616">
        <f t="shared" si="87"/>
        <v>56140</v>
      </c>
    </row>
    <row r="5617" spans="1:5" x14ac:dyDescent="0.25">
      <c r="A5617">
        <v>5615</v>
      </c>
      <c r="B5617">
        <v>67382</v>
      </c>
      <c r="D5617">
        <v>5615</v>
      </c>
      <c r="E5617">
        <f t="shared" si="87"/>
        <v>56150</v>
      </c>
    </row>
    <row r="5618" spans="1:5" x14ac:dyDescent="0.25">
      <c r="A5618">
        <v>5616</v>
      </c>
      <c r="B5618">
        <v>67394</v>
      </c>
      <c r="D5618">
        <v>5616</v>
      </c>
      <c r="E5618">
        <f t="shared" si="87"/>
        <v>56160</v>
      </c>
    </row>
    <row r="5619" spans="1:5" x14ac:dyDescent="0.25">
      <c r="A5619">
        <v>5617</v>
      </c>
      <c r="B5619">
        <v>67406</v>
      </c>
      <c r="D5619">
        <v>5617</v>
      </c>
      <c r="E5619">
        <f t="shared" si="87"/>
        <v>56170</v>
      </c>
    </row>
    <row r="5620" spans="1:5" x14ac:dyDescent="0.25">
      <c r="A5620">
        <v>5618</v>
      </c>
      <c r="B5620">
        <v>67418</v>
      </c>
      <c r="D5620">
        <v>5618</v>
      </c>
      <c r="E5620">
        <f t="shared" si="87"/>
        <v>56180</v>
      </c>
    </row>
    <row r="5621" spans="1:5" x14ac:dyDescent="0.25">
      <c r="A5621">
        <v>5619</v>
      </c>
      <c r="B5621">
        <v>67430</v>
      </c>
      <c r="D5621">
        <v>5619</v>
      </c>
      <c r="E5621">
        <f t="shared" si="87"/>
        <v>56190</v>
      </c>
    </row>
    <row r="5622" spans="1:5" x14ac:dyDescent="0.25">
      <c r="A5622">
        <v>5620</v>
      </c>
      <c r="B5622">
        <v>67442</v>
      </c>
      <c r="D5622">
        <v>5620</v>
      </c>
      <c r="E5622">
        <f t="shared" si="87"/>
        <v>56200</v>
      </c>
    </row>
    <row r="5623" spans="1:5" x14ac:dyDescent="0.25">
      <c r="A5623">
        <v>5621</v>
      </c>
      <c r="B5623">
        <v>67454</v>
      </c>
      <c r="D5623">
        <v>5621</v>
      </c>
      <c r="E5623">
        <f t="shared" si="87"/>
        <v>56210</v>
      </c>
    </row>
    <row r="5624" spans="1:5" x14ac:dyDescent="0.25">
      <c r="A5624">
        <v>5622</v>
      </c>
      <c r="B5624">
        <v>67466</v>
      </c>
      <c r="D5624">
        <v>5622</v>
      </c>
      <c r="E5624">
        <f t="shared" si="87"/>
        <v>56220</v>
      </c>
    </row>
    <row r="5625" spans="1:5" x14ac:dyDescent="0.25">
      <c r="A5625">
        <v>5623</v>
      </c>
      <c r="B5625">
        <v>67478</v>
      </c>
      <c r="D5625">
        <v>5623</v>
      </c>
      <c r="E5625">
        <f t="shared" si="87"/>
        <v>56230</v>
      </c>
    </row>
    <row r="5626" spans="1:5" x14ac:dyDescent="0.25">
      <c r="A5626">
        <v>5624</v>
      </c>
      <c r="B5626">
        <v>67490</v>
      </c>
      <c r="D5626">
        <v>5624</v>
      </c>
      <c r="E5626">
        <f t="shared" si="87"/>
        <v>56240</v>
      </c>
    </row>
    <row r="5627" spans="1:5" x14ac:dyDescent="0.25">
      <c r="A5627">
        <v>5625</v>
      </c>
      <c r="B5627">
        <v>67502</v>
      </c>
      <c r="D5627">
        <v>5625</v>
      </c>
      <c r="E5627">
        <f t="shared" si="87"/>
        <v>56250</v>
      </c>
    </row>
    <row r="5628" spans="1:5" x14ac:dyDescent="0.25">
      <c r="A5628">
        <v>5626</v>
      </c>
      <c r="B5628">
        <v>67514</v>
      </c>
      <c r="D5628">
        <v>5626</v>
      </c>
      <c r="E5628">
        <f t="shared" si="87"/>
        <v>56260</v>
      </c>
    </row>
    <row r="5629" spans="1:5" x14ac:dyDescent="0.25">
      <c r="A5629">
        <v>5627</v>
      </c>
      <c r="B5629">
        <v>67526</v>
      </c>
      <c r="D5629">
        <v>5627</v>
      </c>
      <c r="E5629">
        <f t="shared" si="87"/>
        <v>56270</v>
      </c>
    </row>
    <row r="5630" spans="1:5" x14ac:dyDescent="0.25">
      <c r="A5630">
        <v>5628</v>
      </c>
      <c r="B5630">
        <v>67538</v>
      </c>
      <c r="D5630">
        <v>5628</v>
      </c>
      <c r="E5630">
        <f t="shared" si="87"/>
        <v>56280</v>
      </c>
    </row>
    <row r="5631" spans="1:5" x14ac:dyDescent="0.25">
      <c r="A5631">
        <v>5629</v>
      </c>
      <c r="B5631">
        <v>67550</v>
      </c>
      <c r="D5631">
        <v>5629</v>
      </c>
      <c r="E5631">
        <f t="shared" si="87"/>
        <v>56290</v>
      </c>
    </row>
    <row r="5632" spans="1:5" x14ac:dyDescent="0.25">
      <c r="A5632">
        <v>5630</v>
      </c>
      <c r="B5632">
        <v>67562</v>
      </c>
      <c r="D5632">
        <v>5630</v>
      </c>
      <c r="E5632">
        <f t="shared" si="87"/>
        <v>56300</v>
      </c>
    </row>
    <row r="5633" spans="1:5" x14ac:dyDescent="0.25">
      <c r="A5633">
        <v>5631</v>
      </c>
      <c r="B5633">
        <v>67574</v>
      </c>
      <c r="D5633">
        <v>5631</v>
      </c>
      <c r="E5633">
        <f t="shared" si="87"/>
        <v>56310</v>
      </c>
    </row>
    <row r="5634" spans="1:5" x14ac:dyDescent="0.25">
      <c r="A5634">
        <v>5632</v>
      </c>
      <c r="B5634">
        <v>67586</v>
      </c>
      <c r="D5634">
        <v>5632</v>
      </c>
      <c r="E5634">
        <f t="shared" si="87"/>
        <v>56320</v>
      </c>
    </row>
    <row r="5635" spans="1:5" x14ac:dyDescent="0.25">
      <c r="A5635">
        <v>5633</v>
      </c>
      <c r="B5635">
        <v>67598</v>
      </c>
      <c r="D5635">
        <v>5633</v>
      </c>
      <c r="E5635">
        <f t="shared" si="87"/>
        <v>56330</v>
      </c>
    </row>
    <row r="5636" spans="1:5" x14ac:dyDescent="0.25">
      <c r="A5636">
        <v>5634</v>
      </c>
      <c r="B5636">
        <v>67610</v>
      </c>
      <c r="D5636">
        <v>5634</v>
      </c>
      <c r="E5636">
        <f t="shared" si="87"/>
        <v>56340</v>
      </c>
    </row>
    <row r="5637" spans="1:5" x14ac:dyDescent="0.25">
      <c r="A5637">
        <v>5635</v>
      </c>
      <c r="B5637">
        <v>67622</v>
      </c>
      <c r="D5637">
        <v>5635</v>
      </c>
      <c r="E5637">
        <f t="shared" ref="E5637:E5700" si="88">10*D5637</f>
        <v>56350</v>
      </c>
    </row>
    <row r="5638" spans="1:5" x14ac:dyDescent="0.25">
      <c r="A5638">
        <v>5636</v>
      </c>
      <c r="B5638">
        <v>67634</v>
      </c>
      <c r="D5638">
        <v>5636</v>
      </c>
      <c r="E5638">
        <f t="shared" si="88"/>
        <v>56360</v>
      </c>
    </row>
    <row r="5639" spans="1:5" x14ac:dyDescent="0.25">
      <c r="A5639">
        <v>5637</v>
      </c>
      <c r="B5639">
        <v>67646</v>
      </c>
      <c r="D5639">
        <v>5637</v>
      </c>
      <c r="E5639">
        <f t="shared" si="88"/>
        <v>56370</v>
      </c>
    </row>
    <row r="5640" spans="1:5" x14ac:dyDescent="0.25">
      <c r="A5640">
        <v>5638</v>
      </c>
      <c r="B5640">
        <v>67658</v>
      </c>
      <c r="D5640">
        <v>5638</v>
      </c>
      <c r="E5640">
        <f t="shared" si="88"/>
        <v>56380</v>
      </c>
    </row>
    <row r="5641" spans="1:5" x14ac:dyDescent="0.25">
      <c r="A5641">
        <v>5639</v>
      </c>
      <c r="B5641">
        <v>67670</v>
      </c>
      <c r="D5641">
        <v>5639</v>
      </c>
      <c r="E5641">
        <f t="shared" si="88"/>
        <v>56390</v>
      </c>
    </row>
    <row r="5642" spans="1:5" x14ac:dyDescent="0.25">
      <c r="A5642">
        <v>5640</v>
      </c>
      <c r="B5642">
        <v>67682</v>
      </c>
      <c r="D5642">
        <v>5640</v>
      </c>
      <c r="E5642">
        <f t="shared" si="88"/>
        <v>56400</v>
      </c>
    </row>
    <row r="5643" spans="1:5" x14ac:dyDescent="0.25">
      <c r="A5643">
        <v>5641</v>
      </c>
      <c r="B5643">
        <v>67694</v>
      </c>
      <c r="D5643">
        <v>5641</v>
      </c>
      <c r="E5643">
        <f t="shared" si="88"/>
        <v>56410</v>
      </c>
    </row>
    <row r="5644" spans="1:5" x14ac:dyDescent="0.25">
      <c r="A5644">
        <v>5642</v>
      </c>
      <c r="B5644">
        <v>67706</v>
      </c>
      <c r="D5644">
        <v>5642</v>
      </c>
      <c r="E5644">
        <f t="shared" si="88"/>
        <v>56420</v>
      </c>
    </row>
    <row r="5645" spans="1:5" x14ac:dyDescent="0.25">
      <c r="A5645">
        <v>5643</v>
      </c>
      <c r="B5645">
        <v>67718</v>
      </c>
      <c r="D5645">
        <v>5643</v>
      </c>
      <c r="E5645">
        <f t="shared" si="88"/>
        <v>56430</v>
      </c>
    </row>
    <row r="5646" spans="1:5" x14ac:dyDescent="0.25">
      <c r="A5646">
        <v>5644</v>
      </c>
      <c r="B5646">
        <v>67730</v>
      </c>
      <c r="D5646">
        <v>5644</v>
      </c>
      <c r="E5646">
        <f t="shared" si="88"/>
        <v>56440</v>
      </c>
    </row>
    <row r="5647" spans="1:5" x14ac:dyDescent="0.25">
      <c r="A5647">
        <v>5645</v>
      </c>
      <c r="B5647">
        <v>67742</v>
      </c>
      <c r="D5647">
        <v>5645</v>
      </c>
      <c r="E5647">
        <f t="shared" si="88"/>
        <v>56450</v>
      </c>
    </row>
    <row r="5648" spans="1:5" x14ac:dyDescent="0.25">
      <c r="A5648">
        <v>5646</v>
      </c>
      <c r="B5648">
        <v>67754</v>
      </c>
      <c r="D5648">
        <v>5646</v>
      </c>
      <c r="E5648">
        <f t="shared" si="88"/>
        <v>56460</v>
      </c>
    </row>
    <row r="5649" spans="1:5" x14ac:dyDescent="0.25">
      <c r="A5649">
        <v>5647</v>
      </c>
      <c r="B5649">
        <v>67766</v>
      </c>
      <c r="D5649">
        <v>5647</v>
      </c>
      <c r="E5649">
        <f t="shared" si="88"/>
        <v>56470</v>
      </c>
    </row>
    <row r="5650" spans="1:5" x14ac:dyDescent="0.25">
      <c r="A5650">
        <v>5648</v>
      </c>
      <c r="B5650">
        <v>67778</v>
      </c>
      <c r="D5650">
        <v>5648</v>
      </c>
      <c r="E5650">
        <f t="shared" si="88"/>
        <v>56480</v>
      </c>
    </row>
    <row r="5651" spans="1:5" x14ac:dyDescent="0.25">
      <c r="A5651">
        <v>5649</v>
      </c>
      <c r="B5651">
        <v>67790</v>
      </c>
      <c r="D5651">
        <v>5649</v>
      </c>
      <c r="E5651">
        <f t="shared" si="88"/>
        <v>56490</v>
      </c>
    </row>
    <row r="5652" spans="1:5" x14ac:dyDescent="0.25">
      <c r="A5652">
        <v>5650</v>
      </c>
      <c r="B5652">
        <v>67802</v>
      </c>
      <c r="D5652">
        <v>5650</v>
      </c>
      <c r="E5652">
        <f t="shared" si="88"/>
        <v>56500</v>
      </c>
    </row>
    <row r="5653" spans="1:5" x14ac:dyDescent="0.25">
      <c r="A5653">
        <v>5651</v>
      </c>
      <c r="B5653">
        <v>67814</v>
      </c>
      <c r="D5653">
        <v>5651</v>
      </c>
      <c r="E5653">
        <f t="shared" si="88"/>
        <v>56510</v>
      </c>
    </row>
    <row r="5654" spans="1:5" x14ac:dyDescent="0.25">
      <c r="A5654">
        <v>5652</v>
      </c>
      <c r="B5654">
        <v>67826</v>
      </c>
      <c r="D5654">
        <v>5652</v>
      </c>
      <c r="E5654">
        <f t="shared" si="88"/>
        <v>56520</v>
      </c>
    </row>
    <row r="5655" spans="1:5" x14ac:dyDescent="0.25">
      <c r="A5655">
        <v>5653</v>
      </c>
      <c r="B5655">
        <v>67838</v>
      </c>
      <c r="D5655">
        <v>5653</v>
      </c>
      <c r="E5655">
        <f t="shared" si="88"/>
        <v>56530</v>
      </c>
    </row>
    <row r="5656" spans="1:5" x14ac:dyDescent="0.25">
      <c r="A5656">
        <v>5654</v>
      </c>
      <c r="B5656">
        <v>67850</v>
      </c>
      <c r="D5656">
        <v>5654</v>
      </c>
      <c r="E5656">
        <f t="shared" si="88"/>
        <v>56540</v>
      </c>
    </row>
    <row r="5657" spans="1:5" x14ac:dyDescent="0.25">
      <c r="A5657">
        <v>5655</v>
      </c>
      <c r="B5657">
        <v>67862</v>
      </c>
      <c r="D5657">
        <v>5655</v>
      </c>
      <c r="E5657">
        <f t="shared" si="88"/>
        <v>56550</v>
      </c>
    </row>
    <row r="5658" spans="1:5" x14ac:dyDescent="0.25">
      <c r="A5658">
        <v>5656</v>
      </c>
      <c r="B5658">
        <v>67874</v>
      </c>
      <c r="D5658">
        <v>5656</v>
      </c>
      <c r="E5658">
        <f t="shared" si="88"/>
        <v>56560</v>
      </c>
    </row>
    <row r="5659" spans="1:5" x14ac:dyDescent="0.25">
      <c r="A5659">
        <v>5657</v>
      </c>
      <c r="B5659">
        <v>67886</v>
      </c>
      <c r="D5659">
        <v>5657</v>
      </c>
      <c r="E5659">
        <f t="shared" si="88"/>
        <v>56570</v>
      </c>
    </row>
    <row r="5660" spans="1:5" x14ac:dyDescent="0.25">
      <c r="A5660">
        <v>5658</v>
      </c>
      <c r="B5660">
        <v>67898</v>
      </c>
      <c r="D5660">
        <v>5658</v>
      </c>
      <c r="E5660">
        <f t="shared" si="88"/>
        <v>56580</v>
      </c>
    </row>
    <row r="5661" spans="1:5" x14ac:dyDescent="0.25">
      <c r="A5661">
        <v>5659</v>
      </c>
      <c r="B5661">
        <v>67910</v>
      </c>
      <c r="D5661">
        <v>5659</v>
      </c>
      <c r="E5661">
        <f t="shared" si="88"/>
        <v>56590</v>
      </c>
    </row>
    <row r="5662" spans="1:5" x14ac:dyDescent="0.25">
      <c r="A5662">
        <v>5660</v>
      </c>
      <c r="B5662">
        <v>67922</v>
      </c>
      <c r="D5662">
        <v>5660</v>
      </c>
      <c r="E5662">
        <f t="shared" si="88"/>
        <v>56600</v>
      </c>
    </row>
    <row r="5663" spans="1:5" x14ac:dyDescent="0.25">
      <c r="A5663">
        <v>5661</v>
      </c>
      <c r="B5663">
        <v>67934</v>
      </c>
      <c r="D5663">
        <v>5661</v>
      </c>
      <c r="E5663">
        <f t="shared" si="88"/>
        <v>56610</v>
      </c>
    </row>
    <row r="5664" spans="1:5" x14ac:dyDescent="0.25">
      <c r="A5664">
        <v>5662</v>
      </c>
      <c r="B5664">
        <v>67946</v>
      </c>
      <c r="D5664">
        <v>5662</v>
      </c>
      <c r="E5664">
        <f t="shared" si="88"/>
        <v>56620</v>
      </c>
    </row>
    <row r="5665" spans="1:5" x14ac:dyDescent="0.25">
      <c r="A5665">
        <v>5663</v>
      </c>
      <c r="B5665">
        <v>67958</v>
      </c>
      <c r="D5665">
        <v>5663</v>
      </c>
      <c r="E5665">
        <f t="shared" si="88"/>
        <v>56630</v>
      </c>
    </row>
    <row r="5666" spans="1:5" x14ac:dyDescent="0.25">
      <c r="A5666">
        <v>5664</v>
      </c>
      <c r="B5666">
        <v>67970</v>
      </c>
      <c r="D5666">
        <v>5664</v>
      </c>
      <c r="E5666">
        <f t="shared" si="88"/>
        <v>56640</v>
      </c>
    </row>
    <row r="5667" spans="1:5" x14ac:dyDescent="0.25">
      <c r="A5667">
        <v>5665</v>
      </c>
      <c r="B5667">
        <v>67982</v>
      </c>
      <c r="D5667">
        <v>5665</v>
      </c>
      <c r="E5667">
        <f t="shared" si="88"/>
        <v>56650</v>
      </c>
    </row>
    <row r="5668" spans="1:5" x14ac:dyDescent="0.25">
      <c r="A5668">
        <v>5666</v>
      </c>
      <c r="B5668">
        <v>67994</v>
      </c>
      <c r="D5668">
        <v>5666</v>
      </c>
      <c r="E5668">
        <f t="shared" si="88"/>
        <v>56660</v>
      </c>
    </row>
    <row r="5669" spans="1:5" x14ac:dyDescent="0.25">
      <c r="A5669">
        <v>5667</v>
      </c>
      <c r="B5669">
        <v>68006</v>
      </c>
      <c r="D5669">
        <v>5667</v>
      </c>
      <c r="E5669">
        <f t="shared" si="88"/>
        <v>56670</v>
      </c>
    </row>
    <row r="5670" spans="1:5" x14ac:dyDescent="0.25">
      <c r="A5670">
        <v>5668</v>
      </c>
      <c r="B5670">
        <v>68018</v>
      </c>
      <c r="D5670">
        <v>5668</v>
      </c>
      <c r="E5670">
        <f t="shared" si="88"/>
        <v>56680</v>
      </c>
    </row>
    <row r="5671" spans="1:5" x14ac:dyDescent="0.25">
      <c r="A5671">
        <v>5669</v>
      </c>
      <c r="B5671">
        <v>68030</v>
      </c>
      <c r="D5671">
        <v>5669</v>
      </c>
      <c r="E5671">
        <f t="shared" si="88"/>
        <v>56690</v>
      </c>
    </row>
    <row r="5672" spans="1:5" x14ac:dyDescent="0.25">
      <c r="A5672">
        <v>5670</v>
      </c>
      <c r="B5672">
        <v>68042</v>
      </c>
      <c r="D5672">
        <v>5670</v>
      </c>
      <c r="E5672">
        <f t="shared" si="88"/>
        <v>56700</v>
      </c>
    </row>
    <row r="5673" spans="1:5" x14ac:dyDescent="0.25">
      <c r="A5673">
        <v>5671</v>
      </c>
      <c r="B5673">
        <v>68054</v>
      </c>
      <c r="D5673">
        <v>5671</v>
      </c>
      <c r="E5673">
        <f t="shared" si="88"/>
        <v>56710</v>
      </c>
    </row>
    <row r="5674" spans="1:5" x14ac:dyDescent="0.25">
      <c r="A5674">
        <v>5672</v>
      </c>
      <c r="B5674">
        <v>68066</v>
      </c>
      <c r="D5674">
        <v>5672</v>
      </c>
      <c r="E5674">
        <f t="shared" si="88"/>
        <v>56720</v>
      </c>
    </row>
    <row r="5675" spans="1:5" x14ac:dyDescent="0.25">
      <c r="A5675">
        <v>5673</v>
      </c>
      <c r="B5675">
        <v>68078</v>
      </c>
      <c r="D5675">
        <v>5673</v>
      </c>
      <c r="E5675">
        <f t="shared" si="88"/>
        <v>56730</v>
      </c>
    </row>
    <row r="5676" spans="1:5" x14ac:dyDescent="0.25">
      <c r="A5676">
        <v>5674</v>
      </c>
      <c r="B5676">
        <v>68090</v>
      </c>
      <c r="D5676">
        <v>5674</v>
      </c>
      <c r="E5676">
        <f t="shared" si="88"/>
        <v>56740</v>
      </c>
    </row>
    <row r="5677" spans="1:5" x14ac:dyDescent="0.25">
      <c r="A5677">
        <v>5675</v>
      </c>
      <c r="B5677">
        <v>68102</v>
      </c>
      <c r="D5677">
        <v>5675</v>
      </c>
      <c r="E5677">
        <f t="shared" si="88"/>
        <v>56750</v>
      </c>
    </row>
    <row r="5678" spans="1:5" x14ac:dyDescent="0.25">
      <c r="A5678">
        <v>5676</v>
      </c>
      <c r="B5678">
        <v>68114</v>
      </c>
      <c r="D5678">
        <v>5676</v>
      </c>
      <c r="E5678">
        <f t="shared" si="88"/>
        <v>56760</v>
      </c>
    </row>
    <row r="5679" spans="1:5" x14ac:dyDescent="0.25">
      <c r="A5679">
        <v>5677</v>
      </c>
      <c r="B5679">
        <v>68126</v>
      </c>
      <c r="D5679">
        <v>5677</v>
      </c>
      <c r="E5679">
        <f t="shared" si="88"/>
        <v>56770</v>
      </c>
    </row>
    <row r="5680" spans="1:5" x14ac:dyDescent="0.25">
      <c r="A5680">
        <v>5678</v>
      </c>
      <c r="B5680">
        <v>68138</v>
      </c>
      <c r="D5680">
        <v>5678</v>
      </c>
      <c r="E5680">
        <f t="shared" si="88"/>
        <v>56780</v>
      </c>
    </row>
    <row r="5681" spans="1:5" x14ac:dyDescent="0.25">
      <c r="A5681">
        <v>5679</v>
      </c>
      <c r="B5681">
        <v>68150</v>
      </c>
      <c r="D5681">
        <v>5679</v>
      </c>
      <c r="E5681">
        <f t="shared" si="88"/>
        <v>56790</v>
      </c>
    </row>
    <row r="5682" spans="1:5" x14ac:dyDescent="0.25">
      <c r="A5682">
        <v>5680</v>
      </c>
      <c r="B5682">
        <v>68162</v>
      </c>
      <c r="D5682">
        <v>5680</v>
      </c>
      <c r="E5682">
        <f t="shared" si="88"/>
        <v>56800</v>
      </c>
    </row>
    <row r="5683" spans="1:5" x14ac:dyDescent="0.25">
      <c r="A5683">
        <v>5681</v>
      </c>
      <c r="B5683">
        <v>68174</v>
      </c>
      <c r="D5683">
        <v>5681</v>
      </c>
      <c r="E5683">
        <f t="shared" si="88"/>
        <v>56810</v>
      </c>
    </row>
    <row r="5684" spans="1:5" x14ac:dyDescent="0.25">
      <c r="A5684">
        <v>5682</v>
      </c>
      <c r="B5684">
        <v>68186</v>
      </c>
      <c r="D5684">
        <v>5682</v>
      </c>
      <c r="E5684">
        <f t="shared" si="88"/>
        <v>56820</v>
      </c>
    </row>
    <row r="5685" spans="1:5" x14ac:dyDescent="0.25">
      <c r="A5685">
        <v>5683</v>
      </c>
      <c r="B5685">
        <v>68198</v>
      </c>
      <c r="D5685">
        <v>5683</v>
      </c>
      <c r="E5685">
        <f t="shared" si="88"/>
        <v>56830</v>
      </c>
    </row>
    <row r="5686" spans="1:5" x14ac:dyDescent="0.25">
      <c r="A5686">
        <v>5684</v>
      </c>
      <c r="B5686">
        <v>68210</v>
      </c>
      <c r="D5686">
        <v>5684</v>
      </c>
      <c r="E5686">
        <f t="shared" si="88"/>
        <v>56840</v>
      </c>
    </row>
    <row r="5687" spans="1:5" x14ac:dyDescent="0.25">
      <c r="A5687">
        <v>5685</v>
      </c>
      <c r="B5687">
        <v>68222</v>
      </c>
      <c r="D5687">
        <v>5685</v>
      </c>
      <c r="E5687">
        <f t="shared" si="88"/>
        <v>56850</v>
      </c>
    </row>
    <row r="5688" spans="1:5" x14ac:dyDescent="0.25">
      <c r="A5688">
        <v>5686</v>
      </c>
      <c r="B5688">
        <v>68234</v>
      </c>
      <c r="D5688">
        <v>5686</v>
      </c>
      <c r="E5688">
        <f t="shared" si="88"/>
        <v>56860</v>
      </c>
    </row>
    <row r="5689" spans="1:5" x14ac:dyDescent="0.25">
      <c r="A5689">
        <v>5687</v>
      </c>
      <c r="B5689">
        <v>68246</v>
      </c>
      <c r="D5689">
        <v>5687</v>
      </c>
      <c r="E5689">
        <f t="shared" si="88"/>
        <v>56870</v>
      </c>
    </row>
    <row r="5690" spans="1:5" x14ac:dyDescent="0.25">
      <c r="A5690">
        <v>5688</v>
      </c>
      <c r="B5690">
        <v>68258</v>
      </c>
      <c r="D5690">
        <v>5688</v>
      </c>
      <c r="E5690">
        <f t="shared" si="88"/>
        <v>56880</v>
      </c>
    </row>
    <row r="5691" spans="1:5" x14ac:dyDescent="0.25">
      <c r="A5691">
        <v>5689</v>
      </c>
      <c r="B5691">
        <v>68270</v>
      </c>
      <c r="D5691">
        <v>5689</v>
      </c>
      <c r="E5691">
        <f t="shared" si="88"/>
        <v>56890</v>
      </c>
    </row>
    <row r="5692" spans="1:5" x14ac:dyDescent="0.25">
      <c r="A5692">
        <v>5690</v>
      </c>
      <c r="B5692">
        <v>68282</v>
      </c>
      <c r="D5692">
        <v>5690</v>
      </c>
      <c r="E5692">
        <f t="shared" si="88"/>
        <v>56900</v>
      </c>
    </row>
    <row r="5693" spans="1:5" x14ac:dyDescent="0.25">
      <c r="A5693">
        <v>5691</v>
      </c>
      <c r="B5693">
        <v>68294</v>
      </c>
      <c r="D5693">
        <v>5691</v>
      </c>
      <c r="E5693">
        <f t="shared" si="88"/>
        <v>56910</v>
      </c>
    </row>
    <row r="5694" spans="1:5" x14ac:dyDescent="0.25">
      <c r="A5694">
        <v>5692</v>
      </c>
      <c r="B5694">
        <v>68306</v>
      </c>
      <c r="D5694">
        <v>5692</v>
      </c>
      <c r="E5694">
        <f t="shared" si="88"/>
        <v>56920</v>
      </c>
    </row>
    <row r="5695" spans="1:5" x14ac:dyDescent="0.25">
      <c r="A5695">
        <v>5693</v>
      </c>
      <c r="B5695">
        <v>68318</v>
      </c>
      <c r="D5695">
        <v>5693</v>
      </c>
      <c r="E5695">
        <f t="shared" si="88"/>
        <v>56930</v>
      </c>
    </row>
    <row r="5696" spans="1:5" x14ac:dyDescent="0.25">
      <c r="A5696">
        <v>5694</v>
      </c>
      <c r="B5696">
        <v>68330</v>
      </c>
      <c r="D5696">
        <v>5694</v>
      </c>
      <c r="E5696">
        <f t="shared" si="88"/>
        <v>56940</v>
      </c>
    </row>
    <row r="5697" spans="1:5" x14ac:dyDescent="0.25">
      <c r="A5697">
        <v>5695</v>
      </c>
      <c r="B5697">
        <v>68342</v>
      </c>
      <c r="D5697">
        <v>5695</v>
      </c>
      <c r="E5697">
        <f t="shared" si="88"/>
        <v>56950</v>
      </c>
    </row>
    <row r="5698" spans="1:5" x14ac:dyDescent="0.25">
      <c r="A5698">
        <v>5696</v>
      </c>
      <c r="B5698">
        <v>68354</v>
      </c>
      <c r="D5698">
        <v>5696</v>
      </c>
      <c r="E5698">
        <f t="shared" si="88"/>
        <v>56960</v>
      </c>
    </row>
    <row r="5699" spans="1:5" x14ac:dyDescent="0.25">
      <c r="A5699">
        <v>5697</v>
      </c>
      <c r="B5699">
        <v>68366</v>
      </c>
      <c r="D5699">
        <v>5697</v>
      </c>
      <c r="E5699">
        <f t="shared" si="88"/>
        <v>56970</v>
      </c>
    </row>
    <row r="5700" spans="1:5" x14ac:dyDescent="0.25">
      <c r="A5700">
        <v>5698</v>
      </c>
      <c r="B5700">
        <v>68378</v>
      </c>
      <c r="D5700">
        <v>5698</v>
      </c>
      <c r="E5700">
        <f t="shared" si="88"/>
        <v>56980</v>
      </c>
    </row>
    <row r="5701" spans="1:5" x14ac:dyDescent="0.25">
      <c r="A5701">
        <v>5699</v>
      </c>
      <c r="B5701">
        <v>68390</v>
      </c>
      <c r="D5701">
        <v>5699</v>
      </c>
      <c r="E5701">
        <f t="shared" ref="E5701:E5764" si="89">10*D5701</f>
        <v>56990</v>
      </c>
    </row>
    <row r="5702" spans="1:5" x14ac:dyDescent="0.25">
      <c r="A5702">
        <v>5700</v>
      </c>
      <c r="B5702">
        <v>68402</v>
      </c>
      <c r="D5702">
        <v>5700</v>
      </c>
      <c r="E5702">
        <f t="shared" si="89"/>
        <v>57000</v>
      </c>
    </row>
    <row r="5703" spans="1:5" x14ac:dyDescent="0.25">
      <c r="A5703">
        <v>5701</v>
      </c>
      <c r="B5703">
        <v>68414</v>
      </c>
      <c r="D5703">
        <v>5701</v>
      </c>
      <c r="E5703">
        <f t="shared" si="89"/>
        <v>57010</v>
      </c>
    </row>
    <row r="5704" spans="1:5" x14ac:dyDescent="0.25">
      <c r="A5704">
        <v>5702</v>
      </c>
      <c r="B5704">
        <v>68426</v>
      </c>
      <c r="D5704">
        <v>5702</v>
      </c>
      <c r="E5704">
        <f t="shared" si="89"/>
        <v>57020</v>
      </c>
    </row>
    <row r="5705" spans="1:5" x14ac:dyDescent="0.25">
      <c r="A5705">
        <v>5703</v>
      </c>
      <c r="B5705">
        <v>68438</v>
      </c>
      <c r="D5705">
        <v>5703</v>
      </c>
      <c r="E5705">
        <f t="shared" si="89"/>
        <v>57030</v>
      </c>
    </row>
    <row r="5706" spans="1:5" x14ac:dyDescent="0.25">
      <c r="A5706">
        <v>5704</v>
      </c>
      <c r="B5706">
        <v>68450</v>
      </c>
      <c r="D5706">
        <v>5704</v>
      </c>
      <c r="E5706">
        <f t="shared" si="89"/>
        <v>57040</v>
      </c>
    </row>
    <row r="5707" spans="1:5" x14ac:dyDescent="0.25">
      <c r="A5707">
        <v>5705</v>
      </c>
      <c r="B5707">
        <v>68462</v>
      </c>
      <c r="D5707">
        <v>5705</v>
      </c>
      <c r="E5707">
        <f t="shared" si="89"/>
        <v>57050</v>
      </c>
    </row>
    <row r="5708" spans="1:5" x14ac:dyDescent="0.25">
      <c r="A5708">
        <v>5706</v>
      </c>
      <c r="B5708">
        <v>68474</v>
      </c>
      <c r="D5708">
        <v>5706</v>
      </c>
      <c r="E5708">
        <f t="shared" si="89"/>
        <v>57060</v>
      </c>
    </row>
    <row r="5709" spans="1:5" x14ac:dyDescent="0.25">
      <c r="A5709">
        <v>5707</v>
      </c>
      <c r="B5709">
        <v>68486</v>
      </c>
      <c r="D5709">
        <v>5707</v>
      </c>
      <c r="E5709">
        <f t="shared" si="89"/>
        <v>57070</v>
      </c>
    </row>
    <row r="5710" spans="1:5" x14ac:dyDescent="0.25">
      <c r="A5710">
        <v>5708</v>
      </c>
      <c r="B5710">
        <v>68498</v>
      </c>
      <c r="D5710">
        <v>5708</v>
      </c>
      <c r="E5710">
        <f t="shared" si="89"/>
        <v>57080</v>
      </c>
    </row>
    <row r="5711" spans="1:5" x14ac:dyDescent="0.25">
      <c r="A5711">
        <v>5709</v>
      </c>
      <c r="B5711">
        <v>68510</v>
      </c>
      <c r="D5711">
        <v>5709</v>
      </c>
      <c r="E5711">
        <f t="shared" si="89"/>
        <v>57090</v>
      </c>
    </row>
    <row r="5712" spans="1:5" x14ac:dyDescent="0.25">
      <c r="A5712">
        <v>5710</v>
      </c>
      <c r="B5712">
        <v>68522</v>
      </c>
      <c r="D5712">
        <v>5710</v>
      </c>
      <c r="E5712">
        <f t="shared" si="89"/>
        <v>57100</v>
      </c>
    </row>
    <row r="5713" spans="1:5" x14ac:dyDescent="0.25">
      <c r="A5713">
        <v>5711</v>
      </c>
      <c r="B5713">
        <v>68534</v>
      </c>
      <c r="D5713">
        <v>5711</v>
      </c>
      <c r="E5713">
        <f t="shared" si="89"/>
        <v>57110</v>
      </c>
    </row>
    <row r="5714" spans="1:5" x14ac:dyDescent="0.25">
      <c r="A5714">
        <v>5712</v>
      </c>
      <c r="B5714">
        <v>68546</v>
      </c>
      <c r="D5714">
        <v>5712</v>
      </c>
      <c r="E5714">
        <f t="shared" si="89"/>
        <v>57120</v>
      </c>
    </row>
    <row r="5715" spans="1:5" x14ac:dyDescent="0.25">
      <c r="A5715">
        <v>5713</v>
      </c>
      <c r="B5715">
        <v>68558</v>
      </c>
      <c r="D5715">
        <v>5713</v>
      </c>
      <c r="E5715">
        <f t="shared" si="89"/>
        <v>57130</v>
      </c>
    </row>
    <row r="5716" spans="1:5" x14ac:dyDescent="0.25">
      <c r="A5716">
        <v>5714</v>
      </c>
      <c r="B5716">
        <v>68570</v>
      </c>
      <c r="D5716">
        <v>5714</v>
      </c>
      <c r="E5716">
        <f t="shared" si="89"/>
        <v>57140</v>
      </c>
    </row>
    <row r="5717" spans="1:5" x14ac:dyDescent="0.25">
      <c r="A5717">
        <v>5715</v>
      </c>
      <c r="B5717">
        <v>68582</v>
      </c>
      <c r="D5717">
        <v>5715</v>
      </c>
      <c r="E5717">
        <f t="shared" si="89"/>
        <v>57150</v>
      </c>
    </row>
    <row r="5718" spans="1:5" x14ac:dyDescent="0.25">
      <c r="A5718">
        <v>5716</v>
      </c>
      <c r="B5718">
        <v>68594</v>
      </c>
      <c r="D5718">
        <v>5716</v>
      </c>
      <c r="E5718">
        <f t="shared" si="89"/>
        <v>57160</v>
      </c>
    </row>
    <row r="5719" spans="1:5" x14ac:dyDescent="0.25">
      <c r="A5719">
        <v>5717</v>
      </c>
      <c r="B5719">
        <v>68606</v>
      </c>
      <c r="D5719">
        <v>5717</v>
      </c>
      <c r="E5719">
        <f t="shared" si="89"/>
        <v>57170</v>
      </c>
    </row>
    <row r="5720" spans="1:5" x14ac:dyDescent="0.25">
      <c r="A5720">
        <v>5718</v>
      </c>
      <c r="B5720">
        <v>68618</v>
      </c>
      <c r="D5720">
        <v>5718</v>
      </c>
      <c r="E5720">
        <f t="shared" si="89"/>
        <v>57180</v>
      </c>
    </row>
    <row r="5721" spans="1:5" x14ac:dyDescent="0.25">
      <c r="A5721">
        <v>5719</v>
      </c>
      <c r="B5721">
        <v>68630</v>
      </c>
      <c r="D5721">
        <v>5719</v>
      </c>
      <c r="E5721">
        <f t="shared" si="89"/>
        <v>57190</v>
      </c>
    </row>
    <row r="5722" spans="1:5" x14ac:dyDescent="0.25">
      <c r="A5722">
        <v>5720</v>
      </c>
      <c r="B5722">
        <v>68642</v>
      </c>
      <c r="D5722">
        <v>5720</v>
      </c>
      <c r="E5722">
        <f t="shared" si="89"/>
        <v>57200</v>
      </c>
    </row>
    <row r="5723" spans="1:5" x14ac:dyDescent="0.25">
      <c r="A5723">
        <v>5721</v>
      </c>
      <c r="B5723">
        <v>68654</v>
      </c>
      <c r="D5723">
        <v>5721</v>
      </c>
      <c r="E5723">
        <f t="shared" si="89"/>
        <v>57210</v>
      </c>
    </row>
    <row r="5724" spans="1:5" x14ac:dyDescent="0.25">
      <c r="A5724">
        <v>5722</v>
      </c>
      <c r="B5724">
        <v>68666</v>
      </c>
      <c r="D5724">
        <v>5722</v>
      </c>
      <c r="E5724">
        <f t="shared" si="89"/>
        <v>57220</v>
      </c>
    </row>
    <row r="5725" spans="1:5" x14ac:dyDescent="0.25">
      <c r="A5725">
        <v>5723</v>
      </c>
      <c r="B5725">
        <v>68678</v>
      </c>
      <c r="D5725">
        <v>5723</v>
      </c>
      <c r="E5725">
        <f t="shared" si="89"/>
        <v>57230</v>
      </c>
    </row>
    <row r="5726" spans="1:5" x14ac:dyDescent="0.25">
      <c r="A5726">
        <v>5724</v>
      </c>
      <c r="B5726">
        <v>68690</v>
      </c>
      <c r="D5726">
        <v>5724</v>
      </c>
      <c r="E5726">
        <f t="shared" si="89"/>
        <v>57240</v>
      </c>
    </row>
    <row r="5727" spans="1:5" x14ac:dyDescent="0.25">
      <c r="A5727">
        <v>5725</v>
      </c>
      <c r="B5727">
        <v>68702</v>
      </c>
      <c r="D5727">
        <v>5725</v>
      </c>
      <c r="E5727">
        <f t="shared" si="89"/>
        <v>57250</v>
      </c>
    </row>
    <row r="5728" spans="1:5" x14ac:dyDescent="0.25">
      <c r="A5728">
        <v>5726</v>
      </c>
      <c r="B5728">
        <v>68714</v>
      </c>
      <c r="D5728">
        <v>5726</v>
      </c>
      <c r="E5728">
        <f t="shared" si="89"/>
        <v>57260</v>
      </c>
    </row>
    <row r="5729" spans="1:5" x14ac:dyDescent="0.25">
      <c r="A5729">
        <v>5727</v>
      </c>
      <c r="B5729">
        <v>68726</v>
      </c>
      <c r="D5729">
        <v>5727</v>
      </c>
      <c r="E5729">
        <f t="shared" si="89"/>
        <v>57270</v>
      </c>
    </row>
    <row r="5730" spans="1:5" x14ac:dyDescent="0.25">
      <c r="A5730">
        <v>5728</v>
      </c>
      <c r="B5730">
        <v>68738</v>
      </c>
      <c r="D5730">
        <v>5728</v>
      </c>
      <c r="E5730">
        <f t="shared" si="89"/>
        <v>57280</v>
      </c>
    </row>
    <row r="5731" spans="1:5" x14ac:dyDescent="0.25">
      <c r="A5731">
        <v>5729</v>
      </c>
      <c r="B5731">
        <v>68750</v>
      </c>
      <c r="D5731">
        <v>5729</v>
      </c>
      <c r="E5731">
        <f t="shared" si="89"/>
        <v>57290</v>
      </c>
    </row>
    <row r="5732" spans="1:5" x14ac:dyDescent="0.25">
      <c r="A5732">
        <v>5730</v>
      </c>
      <c r="B5732">
        <v>68762</v>
      </c>
      <c r="D5732">
        <v>5730</v>
      </c>
      <c r="E5732">
        <f t="shared" si="89"/>
        <v>57300</v>
      </c>
    </row>
    <row r="5733" spans="1:5" x14ac:dyDescent="0.25">
      <c r="A5733">
        <v>5731</v>
      </c>
      <c r="B5733">
        <v>68774</v>
      </c>
      <c r="D5733">
        <v>5731</v>
      </c>
      <c r="E5733">
        <f t="shared" si="89"/>
        <v>57310</v>
      </c>
    </row>
    <row r="5734" spans="1:5" x14ac:dyDescent="0.25">
      <c r="A5734">
        <v>5732</v>
      </c>
      <c r="B5734">
        <v>68786</v>
      </c>
      <c r="D5734">
        <v>5732</v>
      </c>
      <c r="E5734">
        <f t="shared" si="89"/>
        <v>57320</v>
      </c>
    </row>
    <row r="5735" spans="1:5" x14ac:dyDescent="0.25">
      <c r="A5735">
        <v>5733</v>
      </c>
      <c r="B5735">
        <v>68798</v>
      </c>
      <c r="D5735">
        <v>5733</v>
      </c>
      <c r="E5735">
        <f t="shared" si="89"/>
        <v>57330</v>
      </c>
    </row>
    <row r="5736" spans="1:5" x14ac:dyDescent="0.25">
      <c r="A5736">
        <v>5734</v>
      </c>
      <c r="B5736">
        <v>68810</v>
      </c>
      <c r="D5736">
        <v>5734</v>
      </c>
      <c r="E5736">
        <f t="shared" si="89"/>
        <v>57340</v>
      </c>
    </row>
    <row r="5737" spans="1:5" x14ac:dyDescent="0.25">
      <c r="A5737">
        <v>5735</v>
      </c>
      <c r="B5737">
        <v>68822</v>
      </c>
      <c r="D5737">
        <v>5735</v>
      </c>
      <c r="E5737">
        <f t="shared" si="89"/>
        <v>57350</v>
      </c>
    </row>
    <row r="5738" spans="1:5" x14ac:dyDescent="0.25">
      <c r="A5738">
        <v>5736</v>
      </c>
      <c r="B5738">
        <v>68834</v>
      </c>
      <c r="D5738">
        <v>5736</v>
      </c>
      <c r="E5738">
        <f t="shared" si="89"/>
        <v>57360</v>
      </c>
    </row>
    <row r="5739" spans="1:5" x14ac:dyDescent="0.25">
      <c r="A5739">
        <v>5737</v>
      </c>
      <c r="B5739">
        <v>68846</v>
      </c>
      <c r="D5739">
        <v>5737</v>
      </c>
      <c r="E5739">
        <f t="shared" si="89"/>
        <v>57370</v>
      </c>
    </row>
    <row r="5740" spans="1:5" x14ac:dyDescent="0.25">
      <c r="A5740">
        <v>5738</v>
      </c>
      <c r="B5740">
        <v>68858</v>
      </c>
      <c r="D5740">
        <v>5738</v>
      </c>
      <c r="E5740">
        <f t="shared" si="89"/>
        <v>57380</v>
      </c>
    </row>
    <row r="5741" spans="1:5" x14ac:dyDescent="0.25">
      <c r="A5741">
        <v>5739</v>
      </c>
      <c r="B5741">
        <v>68870</v>
      </c>
      <c r="D5741">
        <v>5739</v>
      </c>
      <c r="E5741">
        <f t="shared" si="89"/>
        <v>57390</v>
      </c>
    </row>
    <row r="5742" spans="1:5" x14ac:dyDescent="0.25">
      <c r="A5742">
        <v>5740</v>
      </c>
      <c r="B5742">
        <v>68882</v>
      </c>
      <c r="D5742">
        <v>5740</v>
      </c>
      <c r="E5742">
        <f t="shared" si="89"/>
        <v>57400</v>
      </c>
    </row>
    <row r="5743" spans="1:5" x14ac:dyDescent="0.25">
      <c r="A5743">
        <v>5741</v>
      </c>
      <c r="B5743">
        <v>68894</v>
      </c>
      <c r="D5743">
        <v>5741</v>
      </c>
      <c r="E5743">
        <f t="shared" si="89"/>
        <v>57410</v>
      </c>
    </row>
    <row r="5744" spans="1:5" x14ac:dyDescent="0.25">
      <c r="A5744">
        <v>5742</v>
      </c>
      <c r="B5744">
        <v>68906</v>
      </c>
      <c r="D5744">
        <v>5742</v>
      </c>
      <c r="E5744">
        <f t="shared" si="89"/>
        <v>57420</v>
      </c>
    </row>
    <row r="5745" spans="1:5" x14ac:dyDescent="0.25">
      <c r="A5745">
        <v>5743</v>
      </c>
      <c r="B5745">
        <v>68918</v>
      </c>
      <c r="D5745">
        <v>5743</v>
      </c>
      <c r="E5745">
        <f t="shared" si="89"/>
        <v>57430</v>
      </c>
    </row>
    <row r="5746" spans="1:5" x14ac:dyDescent="0.25">
      <c r="A5746">
        <v>5744</v>
      </c>
      <c r="B5746">
        <v>68930</v>
      </c>
      <c r="D5746">
        <v>5744</v>
      </c>
      <c r="E5746">
        <f t="shared" si="89"/>
        <v>57440</v>
      </c>
    </row>
    <row r="5747" spans="1:5" x14ac:dyDescent="0.25">
      <c r="A5747">
        <v>5745</v>
      </c>
      <c r="B5747">
        <v>68942</v>
      </c>
      <c r="D5747">
        <v>5745</v>
      </c>
      <c r="E5747">
        <f t="shared" si="89"/>
        <v>57450</v>
      </c>
    </row>
    <row r="5748" spans="1:5" x14ac:dyDescent="0.25">
      <c r="A5748">
        <v>5746</v>
      </c>
      <c r="B5748">
        <v>68954</v>
      </c>
      <c r="D5748">
        <v>5746</v>
      </c>
      <c r="E5748">
        <f t="shared" si="89"/>
        <v>57460</v>
      </c>
    </row>
    <row r="5749" spans="1:5" x14ac:dyDescent="0.25">
      <c r="A5749">
        <v>5747</v>
      </c>
      <c r="B5749">
        <v>68966</v>
      </c>
      <c r="D5749">
        <v>5747</v>
      </c>
      <c r="E5749">
        <f t="shared" si="89"/>
        <v>57470</v>
      </c>
    </row>
    <row r="5750" spans="1:5" x14ac:dyDescent="0.25">
      <c r="A5750">
        <v>5748</v>
      </c>
      <c r="B5750">
        <v>68978</v>
      </c>
      <c r="D5750">
        <v>5748</v>
      </c>
      <c r="E5750">
        <f t="shared" si="89"/>
        <v>57480</v>
      </c>
    </row>
    <row r="5751" spans="1:5" x14ac:dyDescent="0.25">
      <c r="A5751">
        <v>5749</v>
      </c>
      <c r="B5751">
        <v>68990</v>
      </c>
      <c r="D5751">
        <v>5749</v>
      </c>
      <c r="E5751">
        <f t="shared" si="89"/>
        <v>57490</v>
      </c>
    </row>
    <row r="5752" spans="1:5" x14ac:dyDescent="0.25">
      <c r="A5752">
        <v>5750</v>
      </c>
      <c r="B5752">
        <v>69002</v>
      </c>
      <c r="D5752">
        <v>5750</v>
      </c>
      <c r="E5752">
        <f t="shared" si="89"/>
        <v>57500</v>
      </c>
    </row>
    <row r="5753" spans="1:5" x14ac:dyDescent="0.25">
      <c r="A5753">
        <v>5751</v>
      </c>
      <c r="B5753">
        <v>69014</v>
      </c>
      <c r="D5753">
        <v>5751</v>
      </c>
      <c r="E5753">
        <f t="shared" si="89"/>
        <v>57510</v>
      </c>
    </row>
    <row r="5754" spans="1:5" x14ac:dyDescent="0.25">
      <c r="A5754">
        <v>5752</v>
      </c>
      <c r="B5754">
        <v>69026</v>
      </c>
      <c r="D5754">
        <v>5752</v>
      </c>
      <c r="E5754">
        <f t="shared" si="89"/>
        <v>57520</v>
      </c>
    </row>
    <row r="5755" spans="1:5" x14ac:dyDescent="0.25">
      <c r="A5755">
        <v>5753</v>
      </c>
      <c r="B5755">
        <v>69038</v>
      </c>
      <c r="D5755">
        <v>5753</v>
      </c>
      <c r="E5755">
        <f t="shared" si="89"/>
        <v>57530</v>
      </c>
    </row>
    <row r="5756" spans="1:5" x14ac:dyDescent="0.25">
      <c r="A5756">
        <v>5754</v>
      </c>
      <c r="B5756">
        <v>69050</v>
      </c>
      <c r="D5756">
        <v>5754</v>
      </c>
      <c r="E5756">
        <f t="shared" si="89"/>
        <v>57540</v>
      </c>
    </row>
    <row r="5757" spans="1:5" x14ac:dyDescent="0.25">
      <c r="A5757">
        <v>5755</v>
      </c>
      <c r="B5757">
        <v>69062</v>
      </c>
      <c r="D5757">
        <v>5755</v>
      </c>
      <c r="E5757">
        <f t="shared" si="89"/>
        <v>57550</v>
      </c>
    </row>
    <row r="5758" spans="1:5" x14ac:dyDescent="0.25">
      <c r="A5758">
        <v>5756</v>
      </c>
      <c r="B5758">
        <v>69074</v>
      </c>
      <c r="D5758">
        <v>5756</v>
      </c>
      <c r="E5758">
        <f t="shared" si="89"/>
        <v>57560</v>
      </c>
    </row>
    <row r="5759" spans="1:5" x14ac:dyDescent="0.25">
      <c r="A5759">
        <v>5757</v>
      </c>
      <c r="B5759">
        <v>69086</v>
      </c>
      <c r="D5759">
        <v>5757</v>
      </c>
      <c r="E5759">
        <f t="shared" si="89"/>
        <v>57570</v>
      </c>
    </row>
    <row r="5760" spans="1:5" x14ac:dyDescent="0.25">
      <c r="A5760">
        <v>5758</v>
      </c>
      <c r="B5760">
        <v>69098</v>
      </c>
      <c r="D5760">
        <v>5758</v>
      </c>
      <c r="E5760">
        <f t="shared" si="89"/>
        <v>57580</v>
      </c>
    </row>
    <row r="5761" spans="1:5" x14ac:dyDescent="0.25">
      <c r="A5761">
        <v>5759</v>
      </c>
      <c r="B5761">
        <v>69110</v>
      </c>
      <c r="D5761">
        <v>5759</v>
      </c>
      <c r="E5761">
        <f t="shared" si="89"/>
        <v>57590</v>
      </c>
    </row>
    <row r="5762" spans="1:5" x14ac:dyDescent="0.25">
      <c r="A5762">
        <v>5760</v>
      </c>
      <c r="B5762">
        <v>69122</v>
      </c>
      <c r="D5762">
        <v>5760</v>
      </c>
      <c r="E5762">
        <f t="shared" si="89"/>
        <v>57600</v>
      </c>
    </row>
    <row r="5763" spans="1:5" x14ac:dyDescent="0.25">
      <c r="A5763">
        <v>5761</v>
      </c>
      <c r="B5763">
        <v>69134</v>
      </c>
      <c r="D5763">
        <v>5761</v>
      </c>
      <c r="E5763">
        <f t="shared" si="89"/>
        <v>57610</v>
      </c>
    </row>
    <row r="5764" spans="1:5" x14ac:dyDescent="0.25">
      <c r="A5764">
        <v>5762</v>
      </c>
      <c r="B5764">
        <v>69146</v>
      </c>
      <c r="D5764">
        <v>5762</v>
      </c>
      <c r="E5764">
        <f t="shared" si="89"/>
        <v>57620</v>
      </c>
    </row>
    <row r="5765" spans="1:5" x14ac:dyDescent="0.25">
      <c r="A5765">
        <v>5763</v>
      </c>
      <c r="B5765">
        <v>69158</v>
      </c>
      <c r="D5765">
        <v>5763</v>
      </c>
      <c r="E5765">
        <f t="shared" ref="E5765:E5828" si="90">10*D5765</f>
        <v>57630</v>
      </c>
    </row>
    <row r="5766" spans="1:5" x14ac:dyDescent="0.25">
      <c r="A5766">
        <v>5764</v>
      </c>
      <c r="B5766">
        <v>69170</v>
      </c>
      <c r="D5766">
        <v>5764</v>
      </c>
      <c r="E5766">
        <f t="shared" si="90"/>
        <v>57640</v>
      </c>
    </row>
    <row r="5767" spans="1:5" x14ac:dyDescent="0.25">
      <c r="A5767">
        <v>5765</v>
      </c>
      <c r="B5767">
        <v>69182</v>
      </c>
      <c r="D5767">
        <v>5765</v>
      </c>
      <c r="E5767">
        <f t="shared" si="90"/>
        <v>57650</v>
      </c>
    </row>
    <row r="5768" spans="1:5" x14ac:dyDescent="0.25">
      <c r="A5768">
        <v>5766</v>
      </c>
      <c r="B5768">
        <v>69194</v>
      </c>
      <c r="D5768">
        <v>5766</v>
      </c>
      <c r="E5768">
        <f t="shared" si="90"/>
        <v>57660</v>
      </c>
    </row>
    <row r="5769" spans="1:5" x14ac:dyDescent="0.25">
      <c r="A5769">
        <v>5767</v>
      </c>
      <c r="B5769">
        <v>69206</v>
      </c>
      <c r="D5769">
        <v>5767</v>
      </c>
      <c r="E5769">
        <f t="shared" si="90"/>
        <v>57670</v>
      </c>
    </row>
    <row r="5770" spans="1:5" x14ac:dyDescent="0.25">
      <c r="A5770">
        <v>5768</v>
      </c>
      <c r="B5770">
        <v>69218</v>
      </c>
      <c r="D5770">
        <v>5768</v>
      </c>
      <c r="E5770">
        <f t="shared" si="90"/>
        <v>57680</v>
      </c>
    </row>
    <row r="5771" spans="1:5" x14ac:dyDescent="0.25">
      <c r="A5771">
        <v>5769</v>
      </c>
      <c r="B5771">
        <v>69230</v>
      </c>
      <c r="D5771">
        <v>5769</v>
      </c>
      <c r="E5771">
        <f t="shared" si="90"/>
        <v>57690</v>
      </c>
    </row>
    <row r="5772" spans="1:5" x14ac:dyDescent="0.25">
      <c r="A5772">
        <v>5770</v>
      </c>
      <c r="B5772">
        <v>69242</v>
      </c>
      <c r="D5772">
        <v>5770</v>
      </c>
      <c r="E5772">
        <f t="shared" si="90"/>
        <v>57700</v>
      </c>
    </row>
    <row r="5773" spans="1:5" x14ac:dyDescent="0.25">
      <c r="A5773">
        <v>5771</v>
      </c>
      <c r="B5773">
        <v>69254</v>
      </c>
      <c r="D5773">
        <v>5771</v>
      </c>
      <c r="E5773">
        <f t="shared" si="90"/>
        <v>57710</v>
      </c>
    </row>
    <row r="5774" spans="1:5" x14ac:dyDescent="0.25">
      <c r="A5774">
        <v>5772</v>
      </c>
      <c r="B5774">
        <v>69266</v>
      </c>
      <c r="D5774">
        <v>5772</v>
      </c>
      <c r="E5774">
        <f t="shared" si="90"/>
        <v>57720</v>
      </c>
    </row>
    <row r="5775" spans="1:5" x14ac:dyDescent="0.25">
      <c r="A5775">
        <v>5773</v>
      </c>
      <c r="B5775">
        <v>69278</v>
      </c>
      <c r="D5775">
        <v>5773</v>
      </c>
      <c r="E5775">
        <f t="shared" si="90"/>
        <v>57730</v>
      </c>
    </row>
    <row r="5776" spans="1:5" x14ac:dyDescent="0.25">
      <c r="A5776">
        <v>5774</v>
      </c>
      <c r="B5776">
        <v>69290</v>
      </c>
      <c r="D5776">
        <v>5774</v>
      </c>
      <c r="E5776">
        <f t="shared" si="90"/>
        <v>57740</v>
      </c>
    </row>
    <row r="5777" spans="1:5" x14ac:dyDescent="0.25">
      <c r="A5777">
        <v>5775</v>
      </c>
      <c r="B5777">
        <v>69302</v>
      </c>
      <c r="D5777">
        <v>5775</v>
      </c>
      <c r="E5777">
        <f t="shared" si="90"/>
        <v>57750</v>
      </c>
    </row>
    <row r="5778" spans="1:5" x14ac:dyDescent="0.25">
      <c r="A5778">
        <v>5776</v>
      </c>
      <c r="B5778">
        <v>69314</v>
      </c>
      <c r="D5778">
        <v>5776</v>
      </c>
      <c r="E5778">
        <f t="shared" si="90"/>
        <v>57760</v>
      </c>
    </row>
    <row r="5779" spans="1:5" x14ac:dyDescent="0.25">
      <c r="A5779">
        <v>5777</v>
      </c>
      <c r="B5779">
        <v>69326</v>
      </c>
      <c r="D5779">
        <v>5777</v>
      </c>
      <c r="E5779">
        <f t="shared" si="90"/>
        <v>57770</v>
      </c>
    </row>
    <row r="5780" spans="1:5" x14ac:dyDescent="0.25">
      <c r="A5780">
        <v>5778</v>
      </c>
      <c r="B5780">
        <v>69338</v>
      </c>
      <c r="D5780">
        <v>5778</v>
      </c>
      <c r="E5780">
        <f t="shared" si="90"/>
        <v>57780</v>
      </c>
    </row>
    <row r="5781" spans="1:5" x14ac:dyDescent="0.25">
      <c r="A5781">
        <v>5779</v>
      </c>
      <c r="B5781">
        <v>69350</v>
      </c>
      <c r="D5781">
        <v>5779</v>
      </c>
      <c r="E5781">
        <f t="shared" si="90"/>
        <v>57790</v>
      </c>
    </row>
    <row r="5782" spans="1:5" x14ac:dyDescent="0.25">
      <c r="A5782">
        <v>5780</v>
      </c>
      <c r="B5782">
        <v>69362</v>
      </c>
      <c r="D5782">
        <v>5780</v>
      </c>
      <c r="E5782">
        <f t="shared" si="90"/>
        <v>57800</v>
      </c>
    </row>
    <row r="5783" spans="1:5" x14ac:dyDescent="0.25">
      <c r="A5783">
        <v>5781</v>
      </c>
      <c r="B5783">
        <v>69374</v>
      </c>
      <c r="D5783">
        <v>5781</v>
      </c>
      <c r="E5783">
        <f t="shared" si="90"/>
        <v>57810</v>
      </c>
    </row>
    <row r="5784" spans="1:5" x14ac:dyDescent="0.25">
      <c r="A5784">
        <v>5782</v>
      </c>
      <c r="B5784">
        <v>69386</v>
      </c>
      <c r="D5784">
        <v>5782</v>
      </c>
      <c r="E5784">
        <f t="shared" si="90"/>
        <v>57820</v>
      </c>
    </row>
    <row r="5785" spans="1:5" x14ac:dyDescent="0.25">
      <c r="A5785">
        <v>5783</v>
      </c>
      <c r="B5785">
        <v>69398</v>
      </c>
      <c r="D5785">
        <v>5783</v>
      </c>
      <c r="E5785">
        <f t="shared" si="90"/>
        <v>57830</v>
      </c>
    </row>
    <row r="5786" spans="1:5" x14ac:dyDescent="0.25">
      <c r="A5786">
        <v>5784</v>
      </c>
      <c r="B5786">
        <v>69410</v>
      </c>
      <c r="D5786">
        <v>5784</v>
      </c>
      <c r="E5786">
        <f t="shared" si="90"/>
        <v>57840</v>
      </c>
    </row>
    <row r="5787" spans="1:5" x14ac:dyDescent="0.25">
      <c r="A5787">
        <v>5785</v>
      </c>
      <c r="B5787">
        <v>69422</v>
      </c>
      <c r="D5787">
        <v>5785</v>
      </c>
      <c r="E5787">
        <f t="shared" si="90"/>
        <v>57850</v>
      </c>
    </row>
    <row r="5788" spans="1:5" x14ac:dyDescent="0.25">
      <c r="A5788">
        <v>5786</v>
      </c>
      <c r="B5788">
        <v>69434</v>
      </c>
      <c r="D5788">
        <v>5786</v>
      </c>
      <c r="E5788">
        <f t="shared" si="90"/>
        <v>57860</v>
      </c>
    </row>
    <row r="5789" spans="1:5" x14ac:dyDescent="0.25">
      <c r="A5789">
        <v>5787</v>
      </c>
      <c r="B5789">
        <v>69446</v>
      </c>
      <c r="D5789">
        <v>5787</v>
      </c>
      <c r="E5789">
        <f t="shared" si="90"/>
        <v>57870</v>
      </c>
    </row>
    <row r="5790" spans="1:5" x14ac:dyDescent="0.25">
      <c r="A5790">
        <v>5788</v>
      </c>
      <c r="B5790">
        <v>69458</v>
      </c>
      <c r="D5790">
        <v>5788</v>
      </c>
      <c r="E5790">
        <f t="shared" si="90"/>
        <v>57880</v>
      </c>
    </row>
    <row r="5791" spans="1:5" x14ac:dyDescent="0.25">
      <c r="A5791">
        <v>5789</v>
      </c>
      <c r="B5791">
        <v>69470</v>
      </c>
      <c r="D5791">
        <v>5789</v>
      </c>
      <c r="E5791">
        <f t="shared" si="90"/>
        <v>57890</v>
      </c>
    </row>
    <row r="5792" spans="1:5" x14ac:dyDescent="0.25">
      <c r="A5792">
        <v>5790</v>
      </c>
      <c r="B5792">
        <v>69482</v>
      </c>
      <c r="D5792">
        <v>5790</v>
      </c>
      <c r="E5792">
        <f t="shared" si="90"/>
        <v>57900</v>
      </c>
    </row>
    <row r="5793" spans="1:5" x14ac:dyDescent="0.25">
      <c r="A5793">
        <v>5791</v>
      </c>
      <c r="B5793">
        <v>69494</v>
      </c>
      <c r="D5793">
        <v>5791</v>
      </c>
      <c r="E5793">
        <f t="shared" si="90"/>
        <v>57910</v>
      </c>
    </row>
    <row r="5794" spans="1:5" x14ac:dyDescent="0.25">
      <c r="A5794">
        <v>5792</v>
      </c>
      <c r="B5794">
        <v>69506</v>
      </c>
      <c r="D5794">
        <v>5792</v>
      </c>
      <c r="E5794">
        <f t="shared" si="90"/>
        <v>57920</v>
      </c>
    </row>
    <row r="5795" spans="1:5" x14ac:dyDescent="0.25">
      <c r="A5795">
        <v>5793</v>
      </c>
      <c r="B5795">
        <v>69518</v>
      </c>
      <c r="D5795">
        <v>5793</v>
      </c>
      <c r="E5795">
        <f t="shared" si="90"/>
        <v>57930</v>
      </c>
    </row>
    <row r="5796" spans="1:5" x14ac:dyDescent="0.25">
      <c r="A5796">
        <v>5794</v>
      </c>
      <c r="B5796">
        <v>69530</v>
      </c>
      <c r="D5796">
        <v>5794</v>
      </c>
      <c r="E5796">
        <f t="shared" si="90"/>
        <v>57940</v>
      </c>
    </row>
    <row r="5797" spans="1:5" x14ac:dyDescent="0.25">
      <c r="A5797">
        <v>5795</v>
      </c>
      <c r="B5797">
        <v>69542</v>
      </c>
      <c r="D5797">
        <v>5795</v>
      </c>
      <c r="E5797">
        <f t="shared" si="90"/>
        <v>57950</v>
      </c>
    </row>
    <row r="5798" spans="1:5" x14ac:dyDescent="0.25">
      <c r="A5798">
        <v>5796</v>
      </c>
      <c r="B5798">
        <v>69554</v>
      </c>
      <c r="D5798">
        <v>5796</v>
      </c>
      <c r="E5798">
        <f t="shared" si="90"/>
        <v>57960</v>
      </c>
    </row>
    <row r="5799" spans="1:5" x14ac:dyDescent="0.25">
      <c r="A5799">
        <v>5797</v>
      </c>
      <c r="B5799">
        <v>69566</v>
      </c>
      <c r="D5799">
        <v>5797</v>
      </c>
      <c r="E5799">
        <f t="shared" si="90"/>
        <v>57970</v>
      </c>
    </row>
    <row r="5800" spans="1:5" x14ac:dyDescent="0.25">
      <c r="A5800">
        <v>5798</v>
      </c>
      <c r="B5800">
        <v>69578</v>
      </c>
      <c r="D5800">
        <v>5798</v>
      </c>
      <c r="E5800">
        <f t="shared" si="90"/>
        <v>57980</v>
      </c>
    </row>
    <row r="5801" spans="1:5" x14ac:dyDescent="0.25">
      <c r="A5801">
        <v>5799</v>
      </c>
      <c r="B5801">
        <v>69590</v>
      </c>
      <c r="D5801">
        <v>5799</v>
      </c>
      <c r="E5801">
        <f t="shared" si="90"/>
        <v>57990</v>
      </c>
    </row>
    <row r="5802" spans="1:5" x14ac:dyDescent="0.25">
      <c r="A5802">
        <v>5800</v>
      </c>
      <c r="B5802">
        <v>69602</v>
      </c>
      <c r="D5802">
        <v>5800</v>
      </c>
      <c r="E5802">
        <f t="shared" si="90"/>
        <v>58000</v>
      </c>
    </row>
    <row r="5803" spans="1:5" x14ac:dyDescent="0.25">
      <c r="A5803">
        <v>5801</v>
      </c>
      <c r="B5803">
        <v>69614</v>
      </c>
      <c r="D5803">
        <v>5801</v>
      </c>
      <c r="E5803">
        <f t="shared" si="90"/>
        <v>58010</v>
      </c>
    </row>
    <row r="5804" spans="1:5" x14ac:dyDescent="0.25">
      <c r="A5804">
        <v>5802</v>
      </c>
      <c r="B5804">
        <v>69626</v>
      </c>
      <c r="D5804">
        <v>5802</v>
      </c>
      <c r="E5804">
        <f t="shared" si="90"/>
        <v>58020</v>
      </c>
    </row>
    <row r="5805" spans="1:5" x14ac:dyDescent="0.25">
      <c r="A5805">
        <v>5803</v>
      </c>
      <c r="B5805">
        <v>69638</v>
      </c>
      <c r="D5805">
        <v>5803</v>
      </c>
      <c r="E5805">
        <f t="shared" si="90"/>
        <v>58030</v>
      </c>
    </row>
    <row r="5806" spans="1:5" x14ac:dyDescent="0.25">
      <c r="A5806">
        <v>5804</v>
      </c>
      <c r="B5806">
        <v>69650</v>
      </c>
      <c r="D5806">
        <v>5804</v>
      </c>
      <c r="E5806">
        <f t="shared" si="90"/>
        <v>58040</v>
      </c>
    </row>
    <row r="5807" spans="1:5" x14ac:dyDescent="0.25">
      <c r="A5807">
        <v>5805</v>
      </c>
      <c r="B5807">
        <v>69662</v>
      </c>
      <c r="D5807">
        <v>5805</v>
      </c>
      <c r="E5807">
        <f t="shared" si="90"/>
        <v>58050</v>
      </c>
    </row>
    <row r="5808" spans="1:5" x14ac:dyDescent="0.25">
      <c r="A5808">
        <v>5806</v>
      </c>
      <c r="B5808">
        <v>69674</v>
      </c>
      <c r="D5808">
        <v>5806</v>
      </c>
      <c r="E5808">
        <f t="shared" si="90"/>
        <v>58060</v>
      </c>
    </row>
    <row r="5809" spans="1:5" x14ac:dyDescent="0.25">
      <c r="A5809">
        <v>5807</v>
      </c>
      <c r="B5809">
        <v>69686</v>
      </c>
      <c r="D5809">
        <v>5807</v>
      </c>
      <c r="E5809">
        <f t="shared" si="90"/>
        <v>58070</v>
      </c>
    </row>
    <row r="5810" spans="1:5" x14ac:dyDescent="0.25">
      <c r="A5810">
        <v>5808</v>
      </c>
      <c r="B5810">
        <v>69698</v>
      </c>
      <c r="D5810">
        <v>5808</v>
      </c>
      <c r="E5810">
        <f t="shared" si="90"/>
        <v>58080</v>
      </c>
    </row>
    <row r="5811" spans="1:5" x14ac:dyDescent="0.25">
      <c r="A5811">
        <v>5809</v>
      </c>
      <c r="B5811">
        <v>69710</v>
      </c>
      <c r="D5811">
        <v>5809</v>
      </c>
      <c r="E5811">
        <f t="shared" si="90"/>
        <v>58090</v>
      </c>
    </row>
    <row r="5812" spans="1:5" x14ac:dyDescent="0.25">
      <c r="A5812">
        <v>5810</v>
      </c>
      <c r="B5812">
        <v>69722</v>
      </c>
      <c r="D5812">
        <v>5810</v>
      </c>
      <c r="E5812">
        <f t="shared" si="90"/>
        <v>58100</v>
      </c>
    </row>
    <row r="5813" spans="1:5" x14ac:dyDescent="0.25">
      <c r="A5813">
        <v>5811</v>
      </c>
      <c r="B5813">
        <v>69734</v>
      </c>
      <c r="D5813">
        <v>5811</v>
      </c>
      <c r="E5813">
        <f t="shared" si="90"/>
        <v>58110</v>
      </c>
    </row>
    <row r="5814" spans="1:5" x14ac:dyDescent="0.25">
      <c r="A5814">
        <v>5812</v>
      </c>
      <c r="B5814">
        <v>69746</v>
      </c>
      <c r="D5814">
        <v>5812</v>
      </c>
      <c r="E5814">
        <f t="shared" si="90"/>
        <v>58120</v>
      </c>
    </row>
    <row r="5815" spans="1:5" x14ac:dyDescent="0.25">
      <c r="A5815">
        <v>5813</v>
      </c>
      <c r="B5815">
        <v>69758</v>
      </c>
      <c r="D5815">
        <v>5813</v>
      </c>
      <c r="E5815">
        <f t="shared" si="90"/>
        <v>58130</v>
      </c>
    </row>
    <row r="5816" spans="1:5" x14ac:dyDescent="0.25">
      <c r="A5816">
        <v>5814</v>
      </c>
      <c r="B5816">
        <v>69770</v>
      </c>
      <c r="D5816">
        <v>5814</v>
      </c>
      <c r="E5816">
        <f t="shared" si="90"/>
        <v>58140</v>
      </c>
    </row>
    <row r="5817" spans="1:5" x14ac:dyDescent="0.25">
      <c r="A5817">
        <v>5815</v>
      </c>
      <c r="B5817">
        <v>69782</v>
      </c>
      <c r="D5817">
        <v>5815</v>
      </c>
      <c r="E5817">
        <f t="shared" si="90"/>
        <v>58150</v>
      </c>
    </row>
    <row r="5818" spans="1:5" x14ac:dyDescent="0.25">
      <c r="A5818">
        <v>5816</v>
      </c>
      <c r="B5818">
        <v>69794</v>
      </c>
      <c r="D5818">
        <v>5816</v>
      </c>
      <c r="E5818">
        <f t="shared" si="90"/>
        <v>58160</v>
      </c>
    </row>
    <row r="5819" spans="1:5" x14ac:dyDescent="0.25">
      <c r="A5819">
        <v>5817</v>
      </c>
      <c r="B5819">
        <v>69806</v>
      </c>
      <c r="D5819">
        <v>5817</v>
      </c>
      <c r="E5819">
        <f t="shared" si="90"/>
        <v>58170</v>
      </c>
    </row>
    <row r="5820" spans="1:5" x14ac:dyDescent="0.25">
      <c r="A5820">
        <v>5818</v>
      </c>
      <c r="B5820">
        <v>69818</v>
      </c>
      <c r="D5820">
        <v>5818</v>
      </c>
      <c r="E5820">
        <f t="shared" si="90"/>
        <v>58180</v>
      </c>
    </row>
    <row r="5821" spans="1:5" x14ac:dyDescent="0.25">
      <c r="A5821">
        <v>5819</v>
      </c>
      <c r="B5821">
        <v>69830</v>
      </c>
      <c r="D5821">
        <v>5819</v>
      </c>
      <c r="E5821">
        <f t="shared" si="90"/>
        <v>58190</v>
      </c>
    </row>
    <row r="5822" spans="1:5" x14ac:dyDescent="0.25">
      <c r="A5822">
        <v>5820</v>
      </c>
      <c r="B5822">
        <v>69842</v>
      </c>
      <c r="D5822">
        <v>5820</v>
      </c>
      <c r="E5822">
        <f t="shared" si="90"/>
        <v>58200</v>
      </c>
    </row>
    <row r="5823" spans="1:5" x14ac:dyDescent="0.25">
      <c r="A5823">
        <v>5821</v>
      </c>
      <c r="B5823">
        <v>69854</v>
      </c>
      <c r="D5823">
        <v>5821</v>
      </c>
      <c r="E5823">
        <f t="shared" si="90"/>
        <v>58210</v>
      </c>
    </row>
    <row r="5824" spans="1:5" x14ac:dyDescent="0.25">
      <c r="A5824">
        <v>5822</v>
      </c>
      <c r="B5824">
        <v>69866</v>
      </c>
      <c r="D5824">
        <v>5822</v>
      </c>
      <c r="E5824">
        <f t="shared" si="90"/>
        <v>58220</v>
      </c>
    </row>
    <row r="5825" spans="1:5" x14ac:dyDescent="0.25">
      <c r="A5825">
        <v>5823</v>
      </c>
      <c r="B5825">
        <v>69878</v>
      </c>
      <c r="D5825">
        <v>5823</v>
      </c>
      <c r="E5825">
        <f t="shared" si="90"/>
        <v>58230</v>
      </c>
    </row>
    <row r="5826" spans="1:5" x14ac:dyDescent="0.25">
      <c r="A5826">
        <v>5824</v>
      </c>
      <c r="B5826">
        <v>69890</v>
      </c>
      <c r="D5826">
        <v>5824</v>
      </c>
      <c r="E5826">
        <f t="shared" si="90"/>
        <v>58240</v>
      </c>
    </row>
    <row r="5827" spans="1:5" x14ac:dyDescent="0.25">
      <c r="A5827">
        <v>5825</v>
      </c>
      <c r="B5827">
        <v>69902</v>
      </c>
      <c r="D5827">
        <v>5825</v>
      </c>
      <c r="E5827">
        <f t="shared" si="90"/>
        <v>58250</v>
      </c>
    </row>
    <row r="5828" spans="1:5" x14ac:dyDescent="0.25">
      <c r="A5828">
        <v>5826</v>
      </c>
      <c r="B5828">
        <v>69914</v>
      </c>
      <c r="D5828">
        <v>5826</v>
      </c>
      <c r="E5828">
        <f t="shared" si="90"/>
        <v>58260</v>
      </c>
    </row>
    <row r="5829" spans="1:5" x14ac:dyDescent="0.25">
      <c r="A5829">
        <v>5827</v>
      </c>
      <c r="B5829">
        <v>69926</v>
      </c>
      <c r="D5829">
        <v>5827</v>
      </c>
      <c r="E5829">
        <f t="shared" ref="E5829:E5892" si="91">10*D5829</f>
        <v>58270</v>
      </c>
    </row>
    <row r="5830" spans="1:5" x14ac:dyDescent="0.25">
      <c r="A5830">
        <v>5828</v>
      </c>
      <c r="B5830">
        <v>69938</v>
      </c>
      <c r="D5830">
        <v>5828</v>
      </c>
      <c r="E5830">
        <f t="shared" si="91"/>
        <v>58280</v>
      </c>
    </row>
    <row r="5831" spans="1:5" x14ac:dyDescent="0.25">
      <c r="A5831">
        <v>5829</v>
      </c>
      <c r="B5831">
        <v>69950</v>
      </c>
      <c r="D5831">
        <v>5829</v>
      </c>
      <c r="E5831">
        <f t="shared" si="91"/>
        <v>58290</v>
      </c>
    </row>
    <row r="5832" spans="1:5" x14ac:dyDescent="0.25">
      <c r="A5832">
        <v>5830</v>
      </c>
      <c r="B5832">
        <v>69962</v>
      </c>
      <c r="D5832">
        <v>5830</v>
      </c>
      <c r="E5832">
        <f t="shared" si="91"/>
        <v>58300</v>
      </c>
    </row>
    <row r="5833" spans="1:5" x14ac:dyDescent="0.25">
      <c r="A5833">
        <v>5831</v>
      </c>
      <c r="B5833">
        <v>69974</v>
      </c>
      <c r="D5833">
        <v>5831</v>
      </c>
      <c r="E5833">
        <f t="shared" si="91"/>
        <v>58310</v>
      </c>
    </row>
    <row r="5834" spans="1:5" x14ac:dyDescent="0.25">
      <c r="A5834">
        <v>5832</v>
      </c>
      <c r="B5834">
        <v>69986</v>
      </c>
      <c r="D5834">
        <v>5832</v>
      </c>
      <c r="E5834">
        <f t="shared" si="91"/>
        <v>58320</v>
      </c>
    </row>
    <row r="5835" spans="1:5" x14ac:dyDescent="0.25">
      <c r="A5835">
        <v>5833</v>
      </c>
      <c r="B5835">
        <v>69998</v>
      </c>
      <c r="D5835">
        <v>5833</v>
      </c>
      <c r="E5835">
        <f t="shared" si="91"/>
        <v>58330</v>
      </c>
    </row>
    <row r="5836" spans="1:5" x14ac:dyDescent="0.25">
      <c r="A5836">
        <v>5834</v>
      </c>
      <c r="B5836">
        <v>70010</v>
      </c>
      <c r="D5836">
        <v>5834</v>
      </c>
      <c r="E5836">
        <f t="shared" si="91"/>
        <v>58340</v>
      </c>
    </row>
    <row r="5837" spans="1:5" x14ac:dyDescent="0.25">
      <c r="A5837">
        <v>5835</v>
      </c>
      <c r="B5837">
        <v>70022</v>
      </c>
      <c r="D5837">
        <v>5835</v>
      </c>
      <c r="E5837">
        <f t="shared" si="91"/>
        <v>58350</v>
      </c>
    </row>
    <row r="5838" spans="1:5" x14ac:dyDescent="0.25">
      <c r="A5838">
        <v>5836</v>
      </c>
      <c r="B5838">
        <v>70034</v>
      </c>
      <c r="D5838">
        <v>5836</v>
      </c>
      <c r="E5838">
        <f t="shared" si="91"/>
        <v>58360</v>
      </c>
    </row>
    <row r="5839" spans="1:5" x14ac:dyDescent="0.25">
      <c r="A5839">
        <v>5837</v>
      </c>
      <c r="B5839">
        <v>70046</v>
      </c>
      <c r="D5839">
        <v>5837</v>
      </c>
      <c r="E5839">
        <f t="shared" si="91"/>
        <v>58370</v>
      </c>
    </row>
    <row r="5840" spans="1:5" x14ac:dyDescent="0.25">
      <c r="A5840">
        <v>5838</v>
      </c>
      <c r="B5840">
        <v>70058</v>
      </c>
      <c r="D5840">
        <v>5838</v>
      </c>
      <c r="E5840">
        <f t="shared" si="91"/>
        <v>58380</v>
      </c>
    </row>
    <row r="5841" spans="1:5" x14ac:dyDescent="0.25">
      <c r="A5841">
        <v>5839</v>
      </c>
      <c r="B5841">
        <v>70070</v>
      </c>
      <c r="D5841">
        <v>5839</v>
      </c>
      <c r="E5841">
        <f t="shared" si="91"/>
        <v>58390</v>
      </c>
    </row>
    <row r="5842" spans="1:5" x14ac:dyDescent="0.25">
      <c r="A5842">
        <v>5840</v>
      </c>
      <c r="B5842">
        <v>70082</v>
      </c>
      <c r="D5842">
        <v>5840</v>
      </c>
      <c r="E5842">
        <f t="shared" si="91"/>
        <v>58400</v>
      </c>
    </row>
    <row r="5843" spans="1:5" x14ac:dyDescent="0.25">
      <c r="A5843">
        <v>5841</v>
      </c>
      <c r="B5843">
        <v>70094</v>
      </c>
      <c r="D5843">
        <v>5841</v>
      </c>
      <c r="E5843">
        <f t="shared" si="91"/>
        <v>58410</v>
      </c>
    </row>
    <row r="5844" spans="1:5" x14ac:dyDescent="0.25">
      <c r="A5844">
        <v>5842</v>
      </c>
      <c r="B5844">
        <v>70106</v>
      </c>
      <c r="D5844">
        <v>5842</v>
      </c>
      <c r="E5844">
        <f t="shared" si="91"/>
        <v>58420</v>
      </c>
    </row>
    <row r="5845" spans="1:5" x14ac:dyDescent="0.25">
      <c r="A5845">
        <v>5843</v>
      </c>
      <c r="B5845">
        <v>70118</v>
      </c>
      <c r="D5845">
        <v>5843</v>
      </c>
      <c r="E5845">
        <f t="shared" si="91"/>
        <v>58430</v>
      </c>
    </row>
    <row r="5846" spans="1:5" x14ac:dyDescent="0.25">
      <c r="A5846">
        <v>5844</v>
      </c>
      <c r="B5846">
        <v>70130</v>
      </c>
      <c r="D5846">
        <v>5844</v>
      </c>
      <c r="E5846">
        <f t="shared" si="91"/>
        <v>58440</v>
      </c>
    </row>
    <row r="5847" spans="1:5" x14ac:dyDescent="0.25">
      <c r="A5847">
        <v>5845</v>
      </c>
      <c r="B5847">
        <v>70142</v>
      </c>
      <c r="D5847">
        <v>5845</v>
      </c>
      <c r="E5847">
        <f t="shared" si="91"/>
        <v>58450</v>
      </c>
    </row>
    <row r="5848" spans="1:5" x14ac:dyDescent="0.25">
      <c r="A5848">
        <v>5846</v>
      </c>
      <c r="B5848">
        <v>70154</v>
      </c>
      <c r="D5848">
        <v>5846</v>
      </c>
      <c r="E5848">
        <f t="shared" si="91"/>
        <v>58460</v>
      </c>
    </row>
    <row r="5849" spans="1:5" x14ac:dyDescent="0.25">
      <c r="A5849">
        <v>5847</v>
      </c>
      <c r="B5849">
        <v>70166</v>
      </c>
      <c r="D5849">
        <v>5847</v>
      </c>
      <c r="E5849">
        <f t="shared" si="91"/>
        <v>58470</v>
      </c>
    </row>
    <row r="5850" spans="1:5" x14ac:dyDescent="0.25">
      <c r="A5850">
        <v>5848</v>
      </c>
      <c r="B5850">
        <v>70178</v>
      </c>
      <c r="D5850">
        <v>5848</v>
      </c>
      <c r="E5850">
        <f t="shared" si="91"/>
        <v>58480</v>
      </c>
    </row>
    <row r="5851" spans="1:5" x14ac:dyDescent="0.25">
      <c r="A5851">
        <v>5849</v>
      </c>
      <c r="B5851">
        <v>70190</v>
      </c>
      <c r="D5851">
        <v>5849</v>
      </c>
      <c r="E5851">
        <f t="shared" si="91"/>
        <v>58490</v>
      </c>
    </row>
    <row r="5852" spans="1:5" x14ac:dyDescent="0.25">
      <c r="A5852">
        <v>5850</v>
      </c>
      <c r="B5852">
        <v>70202</v>
      </c>
      <c r="D5852">
        <v>5850</v>
      </c>
      <c r="E5852">
        <f t="shared" si="91"/>
        <v>58500</v>
      </c>
    </row>
    <row r="5853" spans="1:5" x14ac:dyDescent="0.25">
      <c r="A5853">
        <v>5851</v>
      </c>
      <c r="B5853">
        <v>70214</v>
      </c>
      <c r="D5853">
        <v>5851</v>
      </c>
      <c r="E5853">
        <f t="shared" si="91"/>
        <v>58510</v>
      </c>
    </row>
    <row r="5854" spans="1:5" x14ac:dyDescent="0.25">
      <c r="A5854">
        <v>5852</v>
      </c>
      <c r="B5854">
        <v>70226</v>
      </c>
      <c r="D5854">
        <v>5852</v>
      </c>
      <c r="E5854">
        <f t="shared" si="91"/>
        <v>58520</v>
      </c>
    </row>
    <row r="5855" spans="1:5" x14ac:dyDescent="0.25">
      <c r="A5855">
        <v>5853</v>
      </c>
      <c r="B5855">
        <v>70238</v>
      </c>
      <c r="D5855">
        <v>5853</v>
      </c>
      <c r="E5855">
        <f t="shared" si="91"/>
        <v>58530</v>
      </c>
    </row>
    <row r="5856" spans="1:5" x14ac:dyDescent="0.25">
      <c r="A5856">
        <v>5854</v>
      </c>
      <c r="B5856">
        <v>70250</v>
      </c>
      <c r="D5856">
        <v>5854</v>
      </c>
      <c r="E5856">
        <f t="shared" si="91"/>
        <v>58540</v>
      </c>
    </row>
    <row r="5857" spans="1:5" x14ac:dyDescent="0.25">
      <c r="A5857">
        <v>5855</v>
      </c>
      <c r="B5857">
        <v>70262</v>
      </c>
      <c r="D5857">
        <v>5855</v>
      </c>
      <c r="E5857">
        <f t="shared" si="91"/>
        <v>58550</v>
      </c>
    </row>
    <row r="5858" spans="1:5" x14ac:dyDescent="0.25">
      <c r="A5858">
        <v>5856</v>
      </c>
      <c r="B5858">
        <v>70274</v>
      </c>
      <c r="D5858">
        <v>5856</v>
      </c>
      <c r="E5858">
        <f t="shared" si="91"/>
        <v>58560</v>
      </c>
    </row>
    <row r="5859" spans="1:5" x14ac:dyDescent="0.25">
      <c r="A5859">
        <v>5857</v>
      </c>
      <c r="B5859">
        <v>70286</v>
      </c>
      <c r="D5859">
        <v>5857</v>
      </c>
      <c r="E5859">
        <f t="shared" si="91"/>
        <v>58570</v>
      </c>
    </row>
    <row r="5860" spans="1:5" x14ac:dyDescent="0.25">
      <c r="A5860">
        <v>5858</v>
      </c>
      <c r="B5860">
        <v>70298</v>
      </c>
      <c r="D5860">
        <v>5858</v>
      </c>
      <c r="E5860">
        <f t="shared" si="91"/>
        <v>58580</v>
      </c>
    </row>
    <row r="5861" spans="1:5" x14ac:dyDescent="0.25">
      <c r="A5861">
        <v>5859</v>
      </c>
      <c r="B5861">
        <v>70310</v>
      </c>
      <c r="D5861">
        <v>5859</v>
      </c>
      <c r="E5861">
        <f t="shared" si="91"/>
        <v>58590</v>
      </c>
    </row>
    <row r="5862" spans="1:5" x14ac:dyDescent="0.25">
      <c r="A5862">
        <v>5860</v>
      </c>
      <c r="B5862">
        <v>70322</v>
      </c>
      <c r="D5862">
        <v>5860</v>
      </c>
      <c r="E5862">
        <f t="shared" si="91"/>
        <v>58600</v>
      </c>
    </row>
    <row r="5863" spans="1:5" x14ac:dyDescent="0.25">
      <c r="A5863">
        <v>5861</v>
      </c>
      <c r="B5863">
        <v>70334</v>
      </c>
      <c r="D5863">
        <v>5861</v>
      </c>
      <c r="E5863">
        <f t="shared" si="91"/>
        <v>58610</v>
      </c>
    </row>
    <row r="5864" spans="1:5" x14ac:dyDescent="0.25">
      <c r="A5864">
        <v>5862</v>
      </c>
      <c r="B5864">
        <v>70346</v>
      </c>
      <c r="D5864">
        <v>5862</v>
      </c>
      <c r="E5864">
        <f t="shared" si="91"/>
        <v>58620</v>
      </c>
    </row>
    <row r="5865" spans="1:5" x14ac:dyDescent="0.25">
      <c r="A5865">
        <v>5863</v>
      </c>
      <c r="B5865">
        <v>70358</v>
      </c>
      <c r="D5865">
        <v>5863</v>
      </c>
      <c r="E5865">
        <f t="shared" si="91"/>
        <v>58630</v>
      </c>
    </row>
    <row r="5866" spans="1:5" x14ac:dyDescent="0.25">
      <c r="A5866">
        <v>5864</v>
      </c>
      <c r="B5866">
        <v>70370</v>
      </c>
      <c r="D5866">
        <v>5864</v>
      </c>
      <c r="E5866">
        <f t="shared" si="91"/>
        <v>58640</v>
      </c>
    </row>
    <row r="5867" spans="1:5" x14ac:dyDescent="0.25">
      <c r="A5867">
        <v>5865</v>
      </c>
      <c r="B5867">
        <v>70382</v>
      </c>
      <c r="D5867">
        <v>5865</v>
      </c>
      <c r="E5867">
        <f t="shared" si="91"/>
        <v>58650</v>
      </c>
    </row>
    <row r="5868" spans="1:5" x14ac:dyDescent="0.25">
      <c r="A5868">
        <v>5866</v>
      </c>
      <c r="B5868">
        <v>70394</v>
      </c>
      <c r="D5868">
        <v>5866</v>
      </c>
      <c r="E5868">
        <f t="shared" si="91"/>
        <v>58660</v>
      </c>
    </row>
    <row r="5869" spans="1:5" x14ac:dyDescent="0.25">
      <c r="A5869">
        <v>5867</v>
      </c>
      <c r="B5869">
        <v>70406</v>
      </c>
      <c r="D5869">
        <v>5867</v>
      </c>
      <c r="E5869">
        <f t="shared" si="91"/>
        <v>58670</v>
      </c>
    </row>
    <row r="5870" spans="1:5" x14ac:dyDescent="0.25">
      <c r="A5870">
        <v>5868</v>
      </c>
      <c r="B5870">
        <v>70418</v>
      </c>
      <c r="D5870">
        <v>5868</v>
      </c>
      <c r="E5870">
        <f t="shared" si="91"/>
        <v>58680</v>
      </c>
    </row>
    <row r="5871" spans="1:5" x14ac:dyDescent="0.25">
      <c r="A5871">
        <v>5869</v>
      </c>
      <c r="B5871">
        <v>70430</v>
      </c>
      <c r="D5871">
        <v>5869</v>
      </c>
      <c r="E5871">
        <f t="shared" si="91"/>
        <v>58690</v>
      </c>
    </row>
    <row r="5872" spans="1:5" x14ac:dyDescent="0.25">
      <c r="A5872">
        <v>5870</v>
      </c>
      <c r="B5872">
        <v>70442</v>
      </c>
      <c r="D5872">
        <v>5870</v>
      </c>
      <c r="E5872">
        <f t="shared" si="91"/>
        <v>58700</v>
      </c>
    </row>
    <row r="5873" spans="1:5" x14ac:dyDescent="0.25">
      <c r="A5873">
        <v>5871</v>
      </c>
      <c r="B5873">
        <v>70454</v>
      </c>
      <c r="D5873">
        <v>5871</v>
      </c>
      <c r="E5873">
        <f t="shared" si="91"/>
        <v>58710</v>
      </c>
    </row>
    <row r="5874" spans="1:5" x14ac:dyDescent="0.25">
      <c r="A5874">
        <v>5872</v>
      </c>
      <c r="B5874">
        <v>70466</v>
      </c>
      <c r="D5874">
        <v>5872</v>
      </c>
      <c r="E5874">
        <f t="shared" si="91"/>
        <v>58720</v>
      </c>
    </row>
    <row r="5875" spans="1:5" x14ac:dyDescent="0.25">
      <c r="A5875">
        <v>5873</v>
      </c>
      <c r="B5875">
        <v>70478</v>
      </c>
      <c r="D5875">
        <v>5873</v>
      </c>
      <c r="E5875">
        <f t="shared" si="91"/>
        <v>58730</v>
      </c>
    </row>
    <row r="5876" spans="1:5" x14ac:dyDescent="0.25">
      <c r="A5876">
        <v>5874</v>
      </c>
      <c r="B5876">
        <v>70490</v>
      </c>
      <c r="D5876">
        <v>5874</v>
      </c>
      <c r="E5876">
        <f t="shared" si="91"/>
        <v>58740</v>
      </c>
    </row>
    <row r="5877" spans="1:5" x14ac:dyDescent="0.25">
      <c r="A5877">
        <v>5875</v>
      </c>
      <c r="B5877">
        <v>70502</v>
      </c>
      <c r="D5877">
        <v>5875</v>
      </c>
      <c r="E5877">
        <f t="shared" si="91"/>
        <v>58750</v>
      </c>
    </row>
    <row r="5878" spans="1:5" x14ac:dyDescent="0.25">
      <c r="A5878">
        <v>5876</v>
      </c>
      <c r="B5878">
        <v>70514</v>
      </c>
      <c r="D5878">
        <v>5876</v>
      </c>
      <c r="E5878">
        <f t="shared" si="91"/>
        <v>58760</v>
      </c>
    </row>
    <row r="5879" spans="1:5" x14ac:dyDescent="0.25">
      <c r="A5879">
        <v>5877</v>
      </c>
      <c r="B5879">
        <v>70526</v>
      </c>
      <c r="D5879">
        <v>5877</v>
      </c>
      <c r="E5879">
        <f t="shared" si="91"/>
        <v>58770</v>
      </c>
    </row>
    <row r="5880" spans="1:5" x14ac:dyDescent="0.25">
      <c r="A5880">
        <v>5878</v>
      </c>
      <c r="B5880">
        <v>70538</v>
      </c>
      <c r="D5880">
        <v>5878</v>
      </c>
      <c r="E5880">
        <f t="shared" si="91"/>
        <v>58780</v>
      </c>
    </row>
    <row r="5881" spans="1:5" x14ac:dyDescent="0.25">
      <c r="A5881">
        <v>5879</v>
      </c>
      <c r="B5881">
        <v>70550</v>
      </c>
      <c r="D5881">
        <v>5879</v>
      </c>
      <c r="E5881">
        <f t="shared" si="91"/>
        <v>58790</v>
      </c>
    </row>
    <row r="5882" spans="1:5" x14ac:dyDescent="0.25">
      <c r="A5882">
        <v>5880</v>
      </c>
      <c r="B5882">
        <v>70562</v>
      </c>
      <c r="D5882">
        <v>5880</v>
      </c>
      <c r="E5882">
        <f t="shared" si="91"/>
        <v>58800</v>
      </c>
    </row>
    <row r="5883" spans="1:5" x14ac:dyDescent="0.25">
      <c r="A5883">
        <v>5881</v>
      </c>
      <c r="B5883">
        <v>70574</v>
      </c>
      <c r="D5883">
        <v>5881</v>
      </c>
      <c r="E5883">
        <f t="shared" si="91"/>
        <v>58810</v>
      </c>
    </row>
    <row r="5884" spans="1:5" x14ac:dyDescent="0.25">
      <c r="A5884">
        <v>5882</v>
      </c>
      <c r="B5884">
        <v>70586</v>
      </c>
      <c r="D5884">
        <v>5882</v>
      </c>
      <c r="E5884">
        <f t="shared" si="91"/>
        <v>58820</v>
      </c>
    </row>
    <row r="5885" spans="1:5" x14ac:dyDescent="0.25">
      <c r="A5885">
        <v>5883</v>
      </c>
      <c r="B5885">
        <v>70598</v>
      </c>
      <c r="D5885">
        <v>5883</v>
      </c>
      <c r="E5885">
        <f t="shared" si="91"/>
        <v>58830</v>
      </c>
    </row>
    <row r="5886" spans="1:5" x14ac:dyDescent="0.25">
      <c r="A5886">
        <v>5884</v>
      </c>
      <c r="B5886">
        <v>70610</v>
      </c>
      <c r="D5886">
        <v>5884</v>
      </c>
      <c r="E5886">
        <f t="shared" si="91"/>
        <v>58840</v>
      </c>
    </row>
    <row r="5887" spans="1:5" x14ac:dyDescent="0.25">
      <c r="A5887">
        <v>5885</v>
      </c>
      <c r="B5887">
        <v>70622</v>
      </c>
      <c r="D5887">
        <v>5885</v>
      </c>
      <c r="E5887">
        <f t="shared" si="91"/>
        <v>58850</v>
      </c>
    </row>
    <row r="5888" spans="1:5" x14ac:dyDescent="0.25">
      <c r="A5888">
        <v>5886</v>
      </c>
      <c r="B5888">
        <v>70634</v>
      </c>
      <c r="D5888">
        <v>5886</v>
      </c>
      <c r="E5888">
        <f t="shared" si="91"/>
        <v>58860</v>
      </c>
    </row>
    <row r="5889" spans="1:5" x14ac:dyDescent="0.25">
      <c r="A5889">
        <v>5887</v>
      </c>
      <c r="B5889">
        <v>70646</v>
      </c>
      <c r="D5889">
        <v>5887</v>
      </c>
      <c r="E5889">
        <f t="shared" si="91"/>
        <v>58870</v>
      </c>
    </row>
    <row r="5890" spans="1:5" x14ac:dyDescent="0.25">
      <c r="A5890">
        <v>5888</v>
      </c>
      <c r="B5890">
        <v>70658</v>
      </c>
      <c r="D5890">
        <v>5888</v>
      </c>
      <c r="E5890">
        <f t="shared" si="91"/>
        <v>58880</v>
      </c>
    </row>
    <row r="5891" spans="1:5" x14ac:dyDescent="0.25">
      <c r="A5891">
        <v>5889</v>
      </c>
      <c r="B5891">
        <v>70670</v>
      </c>
      <c r="D5891">
        <v>5889</v>
      </c>
      <c r="E5891">
        <f t="shared" si="91"/>
        <v>58890</v>
      </c>
    </row>
    <row r="5892" spans="1:5" x14ac:dyDescent="0.25">
      <c r="A5892">
        <v>5890</v>
      </c>
      <c r="B5892">
        <v>70682</v>
      </c>
      <c r="D5892">
        <v>5890</v>
      </c>
      <c r="E5892">
        <f t="shared" si="91"/>
        <v>58900</v>
      </c>
    </row>
    <row r="5893" spans="1:5" x14ac:dyDescent="0.25">
      <c r="A5893">
        <v>5891</v>
      </c>
      <c r="B5893">
        <v>70694</v>
      </c>
      <c r="D5893">
        <v>5891</v>
      </c>
      <c r="E5893">
        <f t="shared" ref="E5893:E5956" si="92">10*D5893</f>
        <v>58910</v>
      </c>
    </row>
    <row r="5894" spans="1:5" x14ac:dyDescent="0.25">
      <c r="A5894">
        <v>5892</v>
      </c>
      <c r="B5894">
        <v>70706</v>
      </c>
      <c r="D5894">
        <v>5892</v>
      </c>
      <c r="E5894">
        <f t="shared" si="92"/>
        <v>58920</v>
      </c>
    </row>
    <row r="5895" spans="1:5" x14ac:dyDescent="0.25">
      <c r="A5895">
        <v>5893</v>
      </c>
      <c r="B5895">
        <v>70718</v>
      </c>
      <c r="D5895">
        <v>5893</v>
      </c>
      <c r="E5895">
        <f t="shared" si="92"/>
        <v>58930</v>
      </c>
    </row>
    <row r="5896" spans="1:5" x14ac:dyDescent="0.25">
      <c r="A5896">
        <v>5894</v>
      </c>
      <c r="B5896">
        <v>70730</v>
      </c>
      <c r="D5896">
        <v>5894</v>
      </c>
      <c r="E5896">
        <f t="shared" si="92"/>
        <v>58940</v>
      </c>
    </row>
    <row r="5897" spans="1:5" x14ac:dyDescent="0.25">
      <c r="A5897">
        <v>5895</v>
      </c>
      <c r="B5897">
        <v>70742</v>
      </c>
      <c r="D5897">
        <v>5895</v>
      </c>
      <c r="E5897">
        <f t="shared" si="92"/>
        <v>58950</v>
      </c>
    </row>
    <row r="5898" spans="1:5" x14ac:dyDescent="0.25">
      <c r="A5898">
        <v>5896</v>
      </c>
      <c r="B5898">
        <v>70754</v>
      </c>
      <c r="D5898">
        <v>5896</v>
      </c>
      <c r="E5898">
        <f t="shared" si="92"/>
        <v>58960</v>
      </c>
    </row>
    <row r="5899" spans="1:5" x14ac:dyDescent="0.25">
      <c r="A5899">
        <v>5897</v>
      </c>
      <c r="B5899">
        <v>70766</v>
      </c>
      <c r="D5899">
        <v>5897</v>
      </c>
      <c r="E5899">
        <f t="shared" si="92"/>
        <v>58970</v>
      </c>
    </row>
    <row r="5900" spans="1:5" x14ac:dyDescent="0.25">
      <c r="A5900">
        <v>5898</v>
      </c>
      <c r="B5900">
        <v>70778</v>
      </c>
      <c r="D5900">
        <v>5898</v>
      </c>
      <c r="E5900">
        <f t="shared" si="92"/>
        <v>58980</v>
      </c>
    </row>
    <row r="5901" spans="1:5" x14ac:dyDescent="0.25">
      <c r="A5901">
        <v>5899</v>
      </c>
      <c r="B5901">
        <v>70790</v>
      </c>
      <c r="D5901">
        <v>5899</v>
      </c>
      <c r="E5901">
        <f t="shared" si="92"/>
        <v>58990</v>
      </c>
    </row>
    <row r="5902" spans="1:5" x14ac:dyDescent="0.25">
      <c r="A5902">
        <v>5900</v>
      </c>
      <c r="B5902">
        <v>70802</v>
      </c>
      <c r="D5902">
        <v>5900</v>
      </c>
      <c r="E5902">
        <f t="shared" si="92"/>
        <v>59000</v>
      </c>
    </row>
    <row r="5903" spans="1:5" x14ac:dyDescent="0.25">
      <c r="A5903">
        <v>5901</v>
      </c>
      <c r="B5903">
        <v>70814</v>
      </c>
      <c r="D5903">
        <v>5901</v>
      </c>
      <c r="E5903">
        <f t="shared" si="92"/>
        <v>59010</v>
      </c>
    </row>
    <row r="5904" spans="1:5" x14ac:dyDescent="0.25">
      <c r="A5904">
        <v>5902</v>
      </c>
      <c r="B5904">
        <v>70826</v>
      </c>
      <c r="D5904">
        <v>5902</v>
      </c>
      <c r="E5904">
        <f t="shared" si="92"/>
        <v>59020</v>
      </c>
    </row>
    <row r="5905" spans="1:5" x14ac:dyDescent="0.25">
      <c r="A5905">
        <v>5903</v>
      </c>
      <c r="B5905">
        <v>70838</v>
      </c>
      <c r="D5905">
        <v>5903</v>
      </c>
      <c r="E5905">
        <f t="shared" si="92"/>
        <v>59030</v>
      </c>
    </row>
    <row r="5906" spans="1:5" x14ac:dyDescent="0.25">
      <c r="A5906">
        <v>5904</v>
      </c>
      <c r="B5906">
        <v>70850</v>
      </c>
      <c r="D5906">
        <v>5904</v>
      </c>
      <c r="E5906">
        <f t="shared" si="92"/>
        <v>59040</v>
      </c>
    </row>
    <row r="5907" spans="1:5" x14ac:dyDescent="0.25">
      <c r="A5907">
        <v>5905</v>
      </c>
      <c r="B5907">
        <v>70862</v>
      </c>
      <c r="D5907">
        <v>5905</v>
      </c>
      <c r="E5907">
        <f t="shared" si="92"/>
        <v>59050</v>
      </c>
    </row>
    <row r="5908" spans="1:5" x14ac:dyDescent="0.25">
      <c r="A5908">
        <v>5906</v>
      </c>
      <c r="B5908">
        <v>70874</v>
      </c>
      <c r="D5908">
        <v>5906</v>
      </c>
      <c r="E5908">
        <f t="shared" si="92"/>
        <v>59060</v>
      </c>
    </row>
    <row r="5909" spans="1:5" x14ac:dyDescent="0.25">
      <c r="A5909">
        <v>5907</v>
      </c>
      <c r="B5909">
        <v>70886</v>
      </c>
      <c r="D5909">
        <v>5907</v>
      </c>
      <c r="E5909">
        <f t="shared" si="92"/>
        <v>59070</v>
      </c>
    </row>
    <row r="5910" spans="1:5" x14ac:dyDescent="0.25">
      <c r="A5910">
        <v>5908</v>
      </c>
      <c r="B5910">
        <v>70898</v>
      </c>
      <c r="D5910">
        <v>5908</v>
      </c>
      <c r="E5910">
        <f t="shared" si="92"/>
        <v>59080</v>
      </c>
    </row>
    <row r="5911" spans="1:5" x14ac:dyDescent="0.25">
      <c r="A5911">
        <v>5909</v>
      </c>
      <c r="B5911">
        <v>70910</v>
      </c>
      <c r="D5911">
        <v>5909</v>
      </c>
      <c r="E5911">
        <f t="shared" si="92"/>
        <v>59090</v>
      </c>
    </row>
    <row r="5912" spans="1:5" x14ac:dyDescent="0.25">
      <c r="A5912">
        <v>5910</v>
      </c>
      <c r="B5912">
        <v>70922</v>
      </c>
      <c r="D5912">
        <v>5910</v>
      </c>
      <c r="E5912">
        <f t="shared" si="92"/>
        <v>59100</v>
      </c>
    </row>
    <row r="5913" spans="1:5" x14ac:dyDescent="0.25">
      <c r="A5913">
        <v>5911</v>
      </c>
      <c r="B5913">
        <v>70934</v>
      </c>
      <c r="D5913">
        <v>5911</v>
      </c>
      <c r="E5913">
        <f t="shared" si="92"/>
        <v>59110</v>
      </c>
    </row>
    <row r="5914" spans="1:5" x14ac:dyDescent="0.25">
      <c r="A5914">
        <v>5912</v>
      </c>
      <c r="B5914">
        <v>70946</v>
      </c>
      <c r="D5914">
        <v>5912</v>
      </c>
      <c r="E5914">
        <f t="shared" si="92"/>
        <v>59120</v>
      </c>
    </row>
    <row r="5915" spans="1:5" x14ac:dyDescent="0.25">
      <c r="A5915">
        <v>5913</v>
      </c>
      <c r="B5915">
        <v>70958</v>
      </c>
      <c r="D5915">
        <v>5913</v>
      </c>
      <c r="E5915">
        <f t="shared" si="92"/>
        <v>59130</v>
      </c>
    </row>
    <row r="5916" spans="1:5" x14ac:dyDescent="0.25">
      <c r="A5916">
        <v>5914</v>
      </c>
      <c r="B5916">
        <v>70970</v>
      </c>
      <c r="D5916">
        <v>5914</v>
      </c>
      <c r="E5916">
        <f t="shared" si="92"/>
        <v>59140</v>
      </c>
    </row>
    <row r="5917" spans="1:5" x14ac:dyDescent="0.25">
      <c r="A5917">
        <v>5915</v>
      </c>
      <c r="B5917">
        <v>70982</v>
      </c>
      <c r="D5917">
        <v>5915</v>
      </c>
      <c r="E5917">
        <f t="shared" si="92"/>
        <v>59150</v>
      </c>
    </row>
    <row r="5918" spans="1:5" x14ac:dyDescent="0.25">
      <c r="A5918">
        <v>5916</v>
      </c>
      <c r="B5918">
        <v>70994</v>
      </c>
      <c r="D5918">
        <v>5916</v>
      </c>
      <c r="E5918">
        <f t="shared" si="92"/>
        <v>59160</v>
      </c>
    </row>
    <row r="5919" spans="1:5" x14ac:dyDescent="0.25">
      <c r="A5919">
        <v>5917</v>
      </c>
      <c r="B5919">
        <v>71006</v>
      </c>
      <c r="D5919">
        <v>5917</v>
      </c>
      <c r="E5919">
        <f t="shared" si="92"/>
        <v>59170</v>
      </c>
    </row>
    <row r="5920" spans="1:5" x14ac:dyDescent="0.25">
      <c r="A5920">
        <v>5918</v>
      </c>
      <c r="B5920">
        <v>71018</v>
      </c>
      <c r="D5920">
        <v>5918</v>
      </c>
      <c r="E5920">
        <f t="shared" si="92"/>
        <v>59180</v>
      </c>
    </row>
    <row r="5921" spans="1:5" x14ac:dyDescent="0.25">
      <c r="A5921">
        <v>5919</v>
      </c>
      <c r="B5921">
        <v>71030</v>
      </c>
      <c r="D5921">
        <v>5919</v>
      </c>
      <c r="E5921">
        <f t="shared" si="92"/>
        <v>59190</v>
      </c>
    </row>
    <row r="5922" spans="1:5" x14ac:dyDescent="0.25">
      <c r="A5922">
        <v>5920</v>
      </c>
      <c r="B5922">
        <v>71042</v>
      </c>
      <c r="D5922">
        <v>5920</v>
      </c>
      <c r="E5922">
        <f t="shared" si="92"/>
        <v>59200</v>
      </c>
    </row>
    <row r="5923" spans="1:5" x14ac:dyDescent="0.25">
      <c r="A5923">
        <v>5921</v>
      </c>
      <c r="B5923">
        <v>71054</v>
      </c>
      <c r="D5923">
        <v>5921</v>
      </c>
      <c r="E5923">
        <f t="shared" si="92"/>
        <v>59210</v>
      </c>
    </row>
    <row r="5924" spans="1:5" x14ac:dyDescent="0.25">
      <c r="A5924">
        <v>5922</v>
      </c>
      <c r="B5924">
        <v>71066</v>
      </c>
      <c r="D5924">
        <v>5922</v>
      </c>
      <c r="E5924">
        <f t="shared" si="92"/>
        <v>59220</v>
      </c>
    </row>
    <row r="5925" spans="1:5" x14ac:dyDescent="0.25">
      <c r="A5925">
        <v>5923</v>
      </c>
      <c r="B5925">
        <v>71078</v>
      </c>
      <c r="D5925">
        <v>5923</v>
      </c>
      <c r="E5925">
        <f t="shared" si="92"/>
        <v>59230</v>
      </c>
    </row>
    <row r="5926" spans="1:5" x14ac:dyDescent="0.25">
      <c r="A5926">
        <v>5924</v>
      </c>
      <c r="B5926">
        <v>71090</v>
      </c>
      <c r="D5926">
        <v>5924</v>
      </c>
      <c r="E5926">
        <f t="shared" si="92"/>
        <v>59240</v>
      </c>
    </row>
    <row r="5927" spans="1:5" x14ac:dyDescent="0.25">
      <c r="A5927">
        <v>5925</v>
      </c>
      <c r="B5927">
        <v>71102</v>
      </c>
      <c r="D5927">
        <v>5925</v>
      </c>
      <c r="E5927">
        <f t="shared" si="92"/>
        <v>59250</v>
      </c>
    </row>
    <row r="5928" spans="1:5" x14ac:dyDescent="0.25">
      <c r="A5928">
        <v>5926</v>
      </c>
      <c r="B5928">
        <v>71114</v>
      </c>
      <c r="D5928">
        <v>5926</v>
      </c>
      <c r="E5928">
        <f t="shared" si="92"/>
        <v>59260</v>
      </c>
    </row>
    <row r="5929" spans="1:5" x14ac:dyDescent="0.25">
      <c r="A5929">
        <v>5927</v>
      </c>
      <c r="B5929">
        <v>71126</v>
      </c>
      <c r="D5929">
        <v>5927</v>
      </c>
      <c r="E5929">
        <f t="shared" si="92"/>
        <v>59270</v>
      </c>
    </row>
    <row r="5930" spans="1:5" x14ac:dyDescent="0.25">
      <c r="A5930">
        <v>5928</v>
      </c>
      <c r="B5930">
        <v>71138</v>
      </c>
      <c r="D5930">
        <v>5928</v>
      </c>
      <c r="E5930">
        <f t="shared" si="92"/>
        <v>59280</v>
      </c>
    </row>
    <row r="5931" spans="1:5" x14ac:dyDescent="0.25">
      <c r="A5931">
        <v>5929</v>
      </c>
      <c r="B5931">
        <v>71150</v>
      </c>
      <c r="D5931">
        <v>5929</v>
      </c>
      <c r="E5931">
        <f t="shared" si="92"/>
        <v>59290</v>
      </c>
    </row>
    <row r="5932" spans="1:5" x14ac:dyDescent="0.25">
      <c r="A5932">
        <v>5930</v>
      </c>
      <c r="B5932">
        <v>71162</v>
      </c>
      <c r="D5932">
        <v>5930</v>
      </c>
      <c r="E5932">
        <f t="shared" si="92"/>
        <v>59300</v>
      </c>
    </row>
    <row r="5933" spans="1:5" x14ac:dyDescent="0.25">
      <c r="A5933">
        <v>5931</v>
      </c>
      <c r="B5933">
        <v>71174</v>
      </c>
      <c r="D5933">
        <v>5931</v>
      </c>
      <c r="E5933">
        <f t="shared" si="92"/>
        <v>59310</v>
      </c>
    </row>
    <row r="5934" spans="1:5" x14ac:dyDescent="0.25">
      <c r="A5934">
        <v>5932</v>
      </c>
      <c r="B5934">
        <v>71186</v>
      </c>
      <c r="D5934">
        <v>5932</v>
      </c>
      <c r="E5934">
        <f t="shared" si="92"/>
        <v>59320</v>
      </c>
    </row>
    <row r="5935" spans="1:5" x14ac:dyDescent="0.25">
      <c r="A5935">
        <v>5933</v>
      </c>
      <c r="B5935">
        <v>71198</v>
      </c>
      <c r="D5935">
        <v>5933</v>
      </c>
      <c r="E5935">
        <f t="shared" si="92"/>
        <v>59330</v>
      </c>
    </row>
    <row r="5936" spans="1:5" x14ac:dyDescent="0.25">
      <c r="A5936">
        <v>5934</v>
      </c>
      <c r="B5936">
        <v>71210</v>
      </c>
      <c r="D5936">
        <v>5934</v>
      </c>
      <c r="E5936">
        <f t="shared" si="92"/>
        <v>59340</v>
      </c>
    </row>
    <row r="5937" spans="1:5" x14ac:dyDescent="0.25">
      <c r="A5937">
        <v>5935</v>
      </c>
      <c r="B5937">
        <v>71222</v>
      </c>
      <c r="D5937">
        <v>5935</v>
      </c>
      <c r="E5937">
        <f t="shared" si="92"/>
        <v>59350</v>
      </c>
    </row>
    <row r="5938" spans="1:5" x14ac:dyDescent="0.25">
      <c r="A5938">
        <v>5936</v>
      </c>
      <c r="B5938">
        <v>71234</v>
      </c>
      <c r="D5938">
        <v>5936</v>
      </c>
      <c r="E5938">
        <f t="shared" si="92"/>
        <v>59360</v>
      </c>
    </row>
    <row r="5939" spans="1:5" x14ac:dyDescent="0.25">
      <c r="A5939">
        <v>5937</v>
      </c>
      <c r="B5939">
        <v>71246</v>
      </c>
      <c r="D5939">
        <v>5937</v>
      </c>
      <c r="E5939">
        <f t="shared" si="92"/>
        <v>59370</v>
      </c>
    </row>
    <row r="5940" spans="1:5" x14ac:dyDescent="0.25">
      <c r="A5940">
        <v>5938</v>
      </c>
      <c r="B5940">
        <v>71258</v>
      </c>
      <c r="D5940">
        <v>5938</v>
      </c>
      <c r="E5940">
        <f t="shared" si="92"/>
        <v>59380</v>
      </c>
    </row>
    <row r="5941" spans="1:5" x14ac:dyDescent="0.25">
      <c r="A5941">
        <v>5939</v>
      </c>
      <c r="B5941">
        <v>71270</v>
      </c>
      <c r="D5941">
        <v>5939</v>
      </c>
      <c r="E5941">
        <f t="shared" si="92"/>
        <v>59390</v>
      </c>
    </row>
    <row r="5942" spans="1:5" x14ac:dyDescent="0.25">
      <c r="A5942">
        <v>5940</v>
      </c>
      <c r="B5942">
        <v>71282</v>
      </c>
      <c r="D5942">
        <v>5940</v>
      </c>
      <c r="E5942">
        <f t="shared" si="92"/>
        <v>59400</v>
      </c>
    </row>
    <row r="5943" spans="1:5" x14ac:dyDescent="0.25">
      <c r="A5943">
        <v>5941</v>
      </c>
      <c r="B5943">
        <v>71294</v>
      </c>
      <c r="D5943">
        <v>5941</v>
      </c>
      <c r="E5943">
        <f t="shared" si="92"/>
        <v>59410</v>
      </c>
    </row>
    <row r="5944" spans="1:5" x14ac:dyDescent="0.25">
      <c r="A5944">
        <v>5942</v>
      </c>
      <c r="B5944">
        <v>71306</v>
      </c>
      <c r="D5944">
        <v>5942</v>
      </c>
      <c r="E5944">
        <f t="shared" si="92"/>
        <v>59420</v>
      </c>
    </row>
    <row r="5945" spans="1:5" x14ac:dyDescent="0.25">
      <c r="A5945">
        <v>5943</v>
      </c>
      <c r="B5945">
        <v>71318</v>
      </c>
      <c r="D5945">
        <v>5943</v>
      </c>
      <c r="E5945">
        <f t="shared" si="92"/>
        <v>59430</v>
      </c>
    </row>
    <row r="5946" spans="1:5" x14ac:dyDescent="0.25">
      <c r="A5946">
        <v>5944</v>
      </c>
      <c r="B5946">
        <v>71330</v>
      </c>
      <c r="D5946">
        <v>5944</v>
      </c>
      <c r="E5946">
        <f t="shared" si="92"/>
        <v>59440</v>
      </c>
    </row>
    <row r="5947" spans="1:5" x14ac:dyDescent="0.25">
      <c r="A5947">
        <v>5945</v>
      </c>
      <c r="B5947">
        <v>71342</v>
      </c>
      <c r="D5947">
        <v>5945</v>
      </c>
      <c r="E5947">
        <f t="shared" si="92"/>
        <v>59450</v>
      </c>
    </row>
    <row r="5948" spans="1:5" x14ac:dyDescent="0.25">
      <c r="A5948">
        <v>5946</v>
      </c>
      <c r="B5948">
        <v>71354</v>
      </c>
      <c r="D5948">
        <v>5946</v>
      </c>
      <c r="E5948">
        <f t="shared" si="92"/>
        <v>59460</v>
      </c>
    </row>
    <row r="5949" spans="1:5" x14ac:dyDescent="0.25">
      <c r="A5949">
        <v>5947</v>
      </c>
      <c r="B5949">
        <v>71366</v>
      </c>
      <c r="D5949">
        <v>5947</v>
      </c>
      <c r="E5949">
        <f t="shared" si="92"/>
        <v>59470</v>
      </c>
    </row>
    <row r="5950" spans="1:5" x14ac:dyDescent="0.25">
      <c r="A5950">
        <v>5948</v>
      </c>
      <c r="B5950">
        <v>71378</v>
      </c>
      <c r="D5950">
        <v>5948</v>
      </c>
      <c r="E5950">
        <f t="shared" si="92"/>
        <v>59480</v>
      </c>
    </row>
    <row r="5951" spans="1:5" x14ac:dyDescent="0.25">
      <c r="A5951">
        <v>5949</v>
      </c>
      <c r="B5951">
        <v>71390</v>
      </c>
      <c r="D5951">
        <v>5949</v>
      </c>
      <c r="E5951">
        <f t="shared" si="92"/>
        <v>59490</v>
      </c>
    </row>
    <row r="5952" spans="1:5" x14ac:dyDescent="0.25">
      <c r="A5952">
        <v>5950</v>
      </c>
      <c r="B5952">
        <v>71402</v>
      </c>
      <c r="D5952">
        <v>5950</v>
      </c>
      <c r="E5952">
        <f t="shared" si="92"/>
        <v>59500</v>
      </c>
    </row>
    <row r="5953" spans="1:5" x14ac:dyDescent="0.25">
      <c r="A5953">
        <v>5951</v>
      </c>
      <c r="B5953">
        <v>71414</v>
      </c>
      <c r="D5953">
        <v>5951</v>
      </c>
      <c r="E5953">
        <f t="shared" si="92"/>
        <v>59510</v>
      </c>
    </row>
    <row r="5954" spans="1:5" x14ac:dyDescent="0.25">
      <c r="A5954">
        <v>5952</v>
      </c>
      <c r="B5954">
        <v>71426</v>
      </c>
      <c r="D5954">
        <v>5952</v>
      </c>
      <c r="E5954">
        <f t="shared" si="92"/>
        <v>59520</v>
      </c>
    </row>
    <row r="5955" spans="1:5" x14ac:dyDescent="0.25">
      <c r="A5955">
        <v>5953</v>
      </c>
      <c r="B5955">
        <v>71438</v>
      </c>
      <c r="D5955">
        <v>5953</v>
      </c>
      <c r="E5955">
        <f t="shared" si="92"/>
        <v>59530</v>
      </c>
    </row>
    <row r="5956" spans="1:5" x14ac:dyDescent="0.25">
      <c r="A5956">
        <v>5954</v>
      </c>
      <c r="B5956">
        <v>71450</v>
      </c>
      <c r="D5956">
        <v>5954</v>
      </c>
      <c r="E5956">
        <f t="shared" si="92"/>
        <v>59540</v>
      </c>
    </row>
    <row r="5957" spans="1:5" x14ac:dyDescent="0.25">
      <c r="A5957">
        <v>5955</v>
      </c>
      <c r="B5957">
        <v>71462</v>
      </c>
      <c r="D5957">
        <v>5955</v>
      </c>
      <c r="E5957">
        <f t="shared" ref="E5957:E6020" si="93">10*D5957</f>
        <v>59550</v>
      </c>
    </row>
    <row r="5958" spans="1:5" x14ac:dyDescent="0.25">
      <c r="A5958">
        <v>5956</v>
      </c>
      <c r="B5958">
        <v>71474</v>
      </c>
      <c r="D5958">
        <v>5956</v>
      </c>
      <c r="E5958">
        <f t="shared" si="93"/>
        <v>59560</v>
      </c>
    </row>
    <row r="5959" spans="1:5" x14ac:dyDescent="0.25">
      <c r="A5959">
        <v>5957</v>
      </c>
      <c r="B5959">
        <v>71486</v>
      </c>
      <c r="D5959">
        <v>5957</v>
      </c>
      <c r="E5959">
        <f t="shared" si="93"/>
        <v>59570</v>
      </c>
    </row>
    <row r="5960" spans="1:5" x14ac:dyDescent="0.25">
      <c r="A5960">
        <v>5958</v>
      </c>
      <c r="B5960">
        <v>71498</v>
      </c>
      <c r="D5960">
        <v>5958</v>
      </c>
      <c r="E5960">
        <f t="shared" si="93"/>
        <v>59580</v>
      </c>
    </row>
    <row r="5961" spans="1:5" x14ac:dyDescent="0.25">
      <c r="A5961">
        <v>5959</v>
      </c>
      <c r="B5961">
        <v>71510</v>
      </c>
      <c r="D5961">
        <v>5959</v>
      </c>
      <c r="E5961">
        <f t="shared" si="93"/>
        <v>59590</v>
      </c>
    </row>
    <row r="5962" spans="1:5" x14ac:dyDescent="0.25">
      <c r="A5962">
        <v>5960</v>
      </c>
      <c r="B5962">
        <v>71522</v>
      </c>
      <c r="D5962">
        <v>5960</v>
      </c>
      <c r="E5962">
        <f t="shared" si="93"/>
        <v>59600</v>
      </c>
    </row>
    <row r="5963" spans="1:5" x14ac:dyDescent="0.25">
      <c r="A5963">
        <v>5961</v>
      </c>
      <c r="B5963">
        <v>71534</v>
      </c>
      <c r="D5963">
        <v>5961</v>
      </c>
      <c r="E5963">
        <f t="shared" si="93"/>
        <v>59610</v>
      </c>
    </row>
    <row r="5964" spans="1:5" x14ac:dyDescent="0.25">
      <c r="A5964">
        <v>5962</v>
      </c>
      <c r="B5964">
        <v>71546</v>
      </c>
      <c r="D5964">
        <v>5962</v>
      </c>
      <c r="E5964">
        <f t="shared" si="93"/>
        <v>59620</v>
      </c>
    </row>
    <row r="5965" spans="1:5" x14ac:dyDescent="0.25">
      <c r="A5965">
        <v>5963</v>
      </c>
      <c r="B5965">
        <v>71558</v>
      </c>
      <c r="D5965">
        <v>5963</v>
      </c>
      <c r="E5965">
        <f t="shared" si="93"/>
        <v>59630</v>
      </c>
    </row>
    <row r="5966" spans="1:5" x14ac:dyDescent="0.25">
      <c r="A5966">
        <v>5964</v>
      </c>
      <c r="B5966">
        <v>71570</v>
      </c>
      <c r="D5966">
        <v>5964</v>
      </c>
      <c r="E5966">
        <f t="shared" si="93"/>
        <v>59640</v>
      </c>
    </row>
    <row r="5967" spans="1:5" x14ac:dyDescent="0.25">
      <c r="A5967">
        <v>5965</v>
      </c>
      <c r="B5967">
        <v>71582</v>
      </c>
      <c r="D5967">
        <v>5965</v>
      </c>
      <c r="E5967">
        <f t="shared" si="93"/>
        <v>59650</v>
      </c>
    </row>
    <row r="5968" spans="1:5" x14ac:dyDescent="0.25">
      <c r="A5968">
        <v>5966</v>
      </c>
      <c r="B5968">
        <v>71594</v>
      </c>
      <c r="D5968">
        <v>5966</v>
      </c>
      <c r="E5968">
        <f t="shared" si="93"/>
        <v>59660</v>
      </c>
    </row>
    <row r="5969" spans="1:5" x14ac:dyDescent="0.25">
      <c r="A5969">
        <v>5967</v>
      </c>
      <c r="B5969">
        <v>71606</v>
      </c>
      <c r="D5969">
        <v>5967</v>
      </c>
      <c r="E5969">
        <f t="shared" si="93"/>
        <v>59670</v>
      </c>
    </row>
    <row r="5970" spans="1:5" x14ac:dyDescent="0.25">
      <c r="A5970">
        <v>5968</v>
      </c>
      <c r="B5970">
        <v>71618</v>
      </c>
      <c r="D5970">
        <v>5968</v>
      </c>
      <c r="E5970">
        <f t="shared" si="93"/>
        <v>59680</v>
      </c>
    </row>
    <row r="5971" spans="1:5" x14ac:dyDescent="0.25">
      <c r="A5971">
        <v>5969</v>
      </c>
      <c r="B5971">
        <v>71630</v>
      </c>
      <c r="D5971">
        <v>5969</v>
      </c>
      <c r="E5971">
        <f t="shared" si="93"/>
        <v>59690</v>
      </c>
    </row>
    <row r="5972" spans="1:5" x14ac:dyDescent="0.25">
      <c r="A5972">
        <v>5970</v>
      </c>
      <c r="B5972">
        <v>71642</v>
      </c>
      <c r="D5972">
        <v>5970</v>
      </c>
      <c r="E5972">
        <f t="shared" si="93"/>
        <v>59700</v>
      </c>
    </row>
    <row r="5973" spans="1:5" x14ac:dyDescent="0.25">
      <c r="A5973">
        <v>5971</v>
      </c>
      <c r="B5973">
        <v>71654</v>
      </c>
      <c r="D5973">
        <v>5971</v>
      </c>
      <c r="E5973">
        <f t="shared" si="93"/>
        <v>59710</v>
      </c>
    </row>
    <row r="5974" spans="1:5" x14ac:dyDescent="0.25">
      <c r="A5974">
        <v>5972</v>
      </c>
      <c r="B5974">
        <v>71666</v>
      </c>
      <c r="D5974">
        <v>5972</v>
      </c>
      <c r="E5974">
        <f t="shared" si="93"/>
        <v>59720</v>
      </c>
    </row>
    <row r="5975" spans="1:5" x14ac:dyDescent="0.25">
      <c r="A5975">
        <v>5973</v>
      </c>
      <c r="B5975">
        <v>71678</v>
      </c>
      <c r="D5975">
        <v>5973</v>
      </c>
      <c r="E5975">
        <f t="shared" si="93"/>
        <v>59730</v>
      </c>
    </row>
    <row r="5976" spans="1:5" x14ac:dyDescent="0.25">
      <c r="A5976">
        <v>5974</v>
      </c>
      <c r="B5976">
        <v>71690</v>
      </c>
      <c r="D5976">
        <v>5974</v>
      </c>
      <c r="E5976">
        <f t="shared" si="93"/>
        <v>59740</v>
      </c>
    </row>
    <row r="5977" spans="1:5" x14ac:dyDescent="0.25">
      <c r="A5977">
        <v>5975</v>
      </c>
      <c r="B5977">
        <v>71702</v>
      </c>
      <c r="D5977">
        <v>5975</v>
      </c>
      <c r="E5977">
        <f t="shared" si="93"/>
        <v>59750</v>
      </c>
    </row>
    <row r="5978" spans="1:5" x14ac:dyDescent="0.25">
      <c r="A5978">
        <v>5976</v>
      </c>
      <c r="B5978">
        <v>71714</v>
      </c>
      <c r="D5978">
        <v>5976</v>
      </c>
      <c r="E5978">
        <f t="shared" si="93"/>
        <v>59760</v>
      </c>
    </row>
    <row r="5979" spans="1:5" x14ac:dyDescent="0.25">
      <c r="A5979">
        <v>5977</v>
      </c>
      <c r="B5979">
        <v>71726</v>
      </c>
      <c r="D5979">
        <v>5977</v>
      </c>
      <c r="E5979">
        <f t="shared" si="93"/>
        <v>59770</v>
      </c>
    </row>
    <row r="5980" spans="1:5" x14ac:dyDescent="0.25">
      <c r="A5980">
        <v>5978</v>
      </c>
      <c r="B5980">
        <v>71738</v>
      </c>
      <c r="D5980">
        <v>5978</v>
      </c>
      <c r="E5980">
        <f t="shared" si="93"/>
        <v>59780</v>
      </c>
    </row>
    <row r="5981" spans="1:5" x14ac:dyDescent="0.25">
      <c r="A5981">
        <v>5979</v>
      </c>
      <c r="B5981">
        <v>71750</v>
      </c>
      <c r="D5981">
        <v>5979</v>
      </c>
      <c r="E5981">
        <f t="shared" si="93"/>
        <v>59790</v>
      </c>
    </row>
    <row r="5982" spans="1:5" x14ac:dyDescent="0.25">
      <c r="A5982">
        <v>5980</v>
      </c>
      <c r="B5982">
        <v>71762</v>
      </c>
      <c r="D5982">
        <v>5980</v>
      </c>
      <c r="E5982">
        <f t="shared" si="93"/>
        <v>59800</v>
      </c>
    </row>
    <row r="5983" spans="1:5" x14ac:dyDescent="0.25">
      <c r="A5983">
        <v>5981</v>
      </c>
      <c r="B5983">
        <v>71774</v>
      </c>
      <c r="D5983">
        <v>5981</v>
      </c>
      <c r="E5983">
        <f t="shared" si="93"/>
        <v>59810</v>
      </c>
    </row>
    <row r="5984" spans="1:5" x14ac:dyDescent="0.25">
      <c r="A5984">
        <v>5982</v>
      </c>
      <c r="B5984">
        <v>71786</v>
      </c>
      <c r="D5984">
        <v>5982</v>
      </c>
      <c r="E5984">
        <f t="shared" si="93"/>
        <v>59820</v>
      </c>
    </row>
    <row r="5985" spans="1:5" x14ac:dyDescent="0.25">
      <c r="A5985">
        <v>5983</v>
      </c>
      <c r="B5985">
        <v>71798</v>
      </c>
      <c r="D5985">
        <v>5983</v>
      </c>
      <c r="E5985">
        <f t="shared" si="93"/>
        <v>59830</v>
      </c>
    </row>
    <row r="5986" spans="1:5" x14ac:dyDescent="0.25">
      <c r="A5986">
        <v>5984</v>
      </c>
      <c r="B5986">
        <v>71810</v>
      </c>
      <c r="D5986">
        <v>5984</v>
      </c>
      <c r="E5986">
        <f t="shared" si="93"/>
        <v>59840</v>
      </c>
    </row>
    <row r="5987" spans="1:5" x14ac:dyDescent="0.25">
      <c r="A5987">
        <v>5985</v>
      </c>
      <c r="B5987">
        <v>71822</v>
      </c>
      <c r="D5987">
        <v>5985</v>
      </c>
      <c r="E5987">
        <f t="shared" si="93"/>
        <v>59850</v>
      </c>
    </row>
    <row r="5988" spans="1:5" x14ac:dyDescent="0.25">
      <c r="A5988">
        <v>5986</v>
      </c>
      <c r="B5988">
        <v>71834</v>
      </c>
      <c r="D5988">
        <v>5986</v>
      </c>
      <c r="E5988">
        <f t="shared" si="93"/>
        <v>59860</v>
      </c>
    </row>
    <row r="5989" spans="1:5" x14ac:dyDescent="0.25">
      <c r="A5989">
        <v>5987</v>
      </c>
      <c r="B5989">
        <v>71846</v>
      </c>
      <c r="D5989">
        <v>5987</v>
      </c>
      <c r="E5989">
        <f t="shared" si="93"/>
        <v>59870</v>
      </c>
    </row>
    <row r="5990" spans="1:5" x14ac:dyDescent="0.25">
      <c r="A5990">
        <v>5988</v>
      </c>
      <c r="B5990">
        <v>71858</v>
      </c>
      <c r="D5990">
        <v>5988</v>
      </c>
      <c r="E5990">
        <f t="shared" si="93"/>
        <v>59880</v>
      </c>
    </row>
    <row r="5991" spans="1:5" x14ac:dyDescent="0.25">
      <c r="A5991">
        <v>5989</v>
      </c>
      <c r="B5991">
        <v>71870</v>
      </c>
      <c r="D5991">
        <v>5989</v>
      </c>
      <c r="E5991">
        <f t="shared" si="93"/>
        <v>59890</v>
      </c>
    </row>
    <row r="5992" spans="1:5" x14ac:dyDescent="0.25">
      <c r="A5992">
        <v>5990</v>
      </c>
      <c r="B5992">
        <v>71882</v>
      </c>
      <c r="D5992">
        <v>5990</v>
      </c>
      <c r="E5992">
        <f t="shared" si="93"/>
        <v>59900</v>
      </c>
    </row>
    <row r="5993" spans="1:5" x14ac:dyDescent="0.25">
      <c r="A5993">
        <v>5991</v>
      </c>
      <c r="B5993">
        <v>71894</v>
      </c>
      <c r="D5993">
        <v>5991</v>
      </c>
      <c r="E5993">
        <f t="shared" si="93"/>
        <v>59910</v>
      </c>
    </row>
    <row r="5994" spans="1:5" x14ac:dyDescent="0.25">
      <c r="A5994">
        <v>5992</v>
      </c>
      <c r="B5994">
        <v>71906</v>
      </c>
      <c r="D5994">
        <v>5992</v>
      </c>
      <c r="E5994">
        <f t="shared" si="93"/>
        <v>59920</v>
      </c>
    </row>
    <row r="5995" spans="1:5" x14ac:dyDescent="0.25">
      <c r="A5995">
        <v>5993</v>
      </c>
      <c r="B5995">
        <v>71918</v>
      </c>
      <c r="D5995">
        <v>5993</v>
      </c>
      <c r="E5995">
        <f t="shared" si="93"/>
        <v>59930</v>
      </c>
    </row>
    <row r="5996" spans="1:5" x14ac:dyDescent="0.25">
      <c r="A5996">
        <v>5994</v>
      </c>
      <c r="B5996">
        <v>71930</v>
      </c>
      <c r="D5996">
        <v>5994</v>
      </c>
      <c r="E5996">
        <f t="shared" si="93"/>
        <v>59940</v>
      </c>
    </row>
    <row r="5997" spans="1:5" x14ac:dyDescent="0.25">
      <c r="A5997">
        <v>5995</v>
      </c>
      <c r="B5997">
        <v>71942</v>
      </c>
      <c r="D5997">
        <v>5995</v>
      </c>
      <c r="E5997">
        <f t="shared" si="93"/>
        <v>59950</v>
      </c>
    </row>
    <row r="5998" spans="1:5" x14ac:dyDescent="0.25">
      <c r="A5998">
        <v>5996</v>
      </c>
      <c r="B5998">
        <v>71954</v>
      </c>
      <c r="D5998">
        <v>5996</v>
      </c>
      <c r="E5998">
        <f t="shared" si="93"/>
        <v>59960</v>
      </c>
    </row>
    <row r="5999" spans="1:5" x14ac:dyDescent="0.25">
      <c r="A5999">
        <v>5997</v>
      </c>
      <c r="B5999">
        <v>71966</v>
      </c>
      <c r="D5999">
        <v>5997</v>
      </c>
      <c r="E5999">
        <f t="shared" si="93"/>
        <v>59970</v>
      </c>
    </row>
    <row r="6000" spans="1:5" x14ac:dyDescent="0.25">
      <c r="A6000">
        <v>5998</v>
      </c>
      <c r="B6000">
        <v>71978</v>
      </c>
      <c r="D6000">
        <v>5998</v>
      </c>
      <c r="E6000">
        <f t="shared" si="93"/>
        <v>59980</v>
      </c>
    </row>
    <row r="6001" spans="1:5" x14ac:dyDescent="0.25">
      <c r="A6001">
        <v>5999</v>
      </c>
      <c r="B6001">
        <v>71990</v>
      </c>
      <c r="D6001">
        <v>5999</v>
      </c>
      <c r="E6001">
        <f t="shared" si="93"/>
        <v>59990</v>
      </c>
    </row>
    <row r="6002" spans="1:5" x14ac:dyDescent="0.25">
      <c r="A6002">
        <v>6000</v>
      </c>
      <c r="B6002">
        <v>72002</v>
      </c>
      <c r="D6002">
        <v>6000</v>
      </c>
      <c r="E6002">
        <f t="shared" si="93"/>
        <v>60000</v>
      </c>
    </row>
    <row r="6003" spans="1:5" x14ac:dyDescent="0.25">
      <c r="A6003">
        <v>6001</v>
      </c>
      <c r="B6003">
        <v>72014</v>
      </c>
      <c r="D6003">
        <v>6001</v>
      </c>
      <c r="E6003">
        <f t="shared" si="93"/>
        <v>60010</v>
      </c>
    </row>
    <row r="6004" spans="1:5" x14ac:dyDescent="0.25">
      <c r="A6004">
        <v>6002</v>
      </c>
      <c r="B6004">
        <v>72026</v>
      </c>
      <c r="D6004">
        <v>6002</v>
      </c>
      <c r="E6004">
        <f t="shared" si="93"/>
        <v>60020</v>
      </c>
    </row>
    <row r="6005" spans="1:5" x14ac:dyDescent="0.25">
      <c r="A6005">
        <v>6003</v>
      </c>
      <c r="B6005">
        <v>72038</v>
      </c>
      <c r="D6005">
        <v>6003</v>
      </c>
      <c r="E6005">
        <f t="shared" si="93"/>
        <v>60030</v>
      </c>
    </row>
    <row r="6006" spans="1:5" x14ac:dyDescent="0.25">
      <c r="A6006">
        <v>6004</v>
      </c>
      <c r="B6006">
        <v>72050</v>
      </c>
      <c r="D6006">
        <v>6004</v>
      </c>
      <c r="E6006">
        <f t="shared" si="93"/>
        <v>60040</v>
      </c>
    </row>
    <row r="6007" spans="1:5" x14ac:dyDescent="0.25">
      <c r="A6007">
        <v>6005</v>
      </c>
      <c r="B6007">
        <v>72062</v>
      </c>
      <c r="D6007">
        <v>6005</v>
      </c>
      <c r="E6007">
        <f t="shared" si="93"/>
        <v>60050</v>
      </c>
    </row>
    <row r="6008" spans="1:5" x14ac:dyDescent="0.25">
      <c r="A6008">
        <v>6006</v>
      </c>
      <c r="B6008">
        <v>72074</v>
      </c>
      <c r="D6008">
        <v>6006</v>
      </c>
      <c r="E6008">
        <f t="shared" si="93"/>
        <v>60060</v>
      </c>
    </row>
    <row r="6009" spans="1:5" x14ac:dyDescent="0.25">
      <c r="A6009">
        <v>6007</v>
      </c>
      <c r="B6009">
        <v>72086</v>
      </c>
      <c r="D6009">
        <v>6007</v>
      </c>
      <c r="E6009">
        <f t="shared" si="93"/>
        <v>60070</v>
      </c>
    </row>
    <row r="6010" spans="1:5" x14ac:dyDescent="0.25">
      <c r="A6010">
        <v>6008</v>
      </c>
      <c r="B6010">
        <v>72098</v>
      </c>
      <c r="D6010">
        <v>6008</v>
      </c>
      <c r="E6010">
        <f t="shared" si="93"/>
        <v>60080</v>
      </c>
    </row>
    <row r="6011" spans="1:5" x14ac:dyDescent="0.25">
      <c r="A6011">
        <v>6009</v>
      </c>
      <c r="B6011">
        <v>72110</v>
      </c>
      <c r="D6011">
        <v>6009</v>
      </c>
      <c r="E6011">
        <f t="shared" si="93"/>
        <v>60090</v>
      </c>
    </row>
    <row r="6012" spans="1:5" x14ac:dyDescent="0.25">
      <c r="A6012">
        <v>6010</v>
      </c>
      <c r="B6012">
        <v>72122</v>
      </c>
      <c r="D6012">
        <v>6010</v>
      </c>
      <c r="E6012">
        <f t="shared" si="93"/>
        <v>60100</v>
      </c>
    </row>
    <row r="6013" spans="1:5" x14ac:dyDescent="0.25">
      <c r="A6013">
        <v>6011</v>
      </c>
      <c r="B6013">
        <v>72134</v>
      </c>
      <c r="D6013">
        <v>6011</v>
      </c>
      <c r="E6013">
        <f t="shared" si="93"/>
        <v>60110</v>
      </c>
    </row>
    <row r="6014" spans="1:5" x14ac:dyDescent="0.25">
      <c r="A6014">
        <v>6012</v>
      </c>
      <c r="B6014">
        <v>72146</v>
      </c>
      <c r="D6014">
        <v>6012</v>
      </c>
      <c r="E6014">
        <f t="shared" si="93"/>
        <v>60120</v>
      </c>
    </row>
    <row r="6015" spans="1:5" x14ac:dyDescent="0.25">
      <c r="A6015">
        <v>6013</v>
      </c>
      <c r="B6015">
        <v>72158</v>
      </c>
      <c r="D6015">
        <v>6013</v>
      </c>
      <c r="E6015">
        <f t="shared" si="93"/>
        <v>60130</v>
      </c>
    </row>
    <row r="6016" spans="1:5" x14ac:dyDescent="0.25">
      <c r="A6016">
        <v>6014</v>
      </c>
      <c r="B6016">
        <v>72170</v>
      </c>
      <c r="D6016">
        <v>6014</v>
      </c>
      <c r="E6016">
        <f t="shared" si="93"/>
        <v>60140</v>
      </c>
    </row>
    <row r="6017" spans="1:5" x14ac:dyDescent="0.25">
      <c r="A6017">
        <v>6015</v>
      </c>
      <c r="B6017">
        <v>72182</v>
      </c>
      <c r="D6017">
        <v>6015</v>
      </c>
      <c r="E6017">
        <f t="shared" si="93"/>
        <v>60150</v>
      </c>
    </row>
    <row r="6018" spans="1:5" x14ac:dyDescent="0.25">
      <c r="A6018">
        <v>6016</v>
      </c>
      <c r="B6018">
        <v>72194</v>
      </c>
      <c r="D6018">
        <v>6016</v>
      </c>
      <c r="E6018">
        <f t="shared" si="93"/>
        <v>60160</v>
      </c>
    </row>
    <row r="6019" spans="1:5" x14ac:dyDescent="0.25">
      <c r="A6019">
        <v>6017</v>
      </c>
      <c r="B6019">
        <v>72206</v>
      </c>
      <c r="D6019">
        <v>6017</v>
      </c>
      <c r="E6019">
        <f t="shared" si="93"/>
        <v>60170</v>
      </c>
    </row>
    <row r="6020" spans="1:5" x14ac:dyDescent="0.25">
      <c r="A6020">
        <v>6018</v>
      </c>
      <c r="B6020">
        <v>72218</v>
      </c>
      <c r="D6020">
        <v>6018</v>
      </c>
      <c r="E6020">
        <f t="shared" si="93"/>
        <v>60180</v>
      </c>
    </row>
    <row r="6021" spans="1:5" x14ac:dyDescent="0.25">
      <c r="A6021">
        <v>6019</v>
      </c>
      <c r="B6021">
        <v>72230</v>
      </c>
      <c r="D6021">
        <v>6019</v>
      </c>
      <c r="E6021">
        <f t="shared" ref="E6021:E6084" si="94">10*D6021</f>
        <v>60190</v>
      </c>
    </row>
    <row r="6022" spans="1:5" x14ac:dyDescent="0.25">
      <c r="A6022">
        <v>6020</v>
      </c>
      <c r="B6022">
        <v>72242</v>
      </c>
      <c r="D6022">
        <v>6020</v>
      </c>
      <c r="E6022">
        <f t="shared" si="94"/>
        <v>60200</v>
      </c>
    </row>
    <row r="6023" spans="1:5" x14ac:dyDescent="0.25">
      <c r="A6023">
        <v>6021</v>
      </c>
      <c r="B6023">
        <v>72254</v>
      </c>
      <c r="D6023">
        <v>6021</v>
      </c>
      <c r="E6023">
        <f t="shared" si="94"/>
        <v>60210</v>
      </c>
    </row>
    <row r="6024" spans="1:5" x14ac:dyDescent="0.25">
      <c r="A6024">
        <v>6022</v>
      </c>
      <c r="B6024">
        <v>72266</v>
      </c>
      <c r="D6024">
        <v>6022</v>
      </c>
      <c r="E6024">
        <f t="shared" si="94"/>
        <v>60220</v>
      </c>
    </row>
    <row r="6025" spans="1:5" x14ac:dyDescent="0.25">
      <c r="A6025">
        <v>6023</v>
      </c>
      <c r="B6025">
        <v>72278</v>
      </c>
      <c r="D6025">
        <v>6023</v>
      </c>
      <c r="E6025">
        <f t="shared" si="94"/>
        <v>60230</v>
      </c>
    </row>
    <row r="6026" spans="1:5" x14ac:dyDescent="0.25">
      <c r="A6026">
        <v>6024</v>
      </c>
      <c r="B6026">
        <v>72290</v>
      </c>
      <c r="D6026">
        <v>6024</v>
      </c>
      <c r="E6026">
        <f t="shared" si="94"/>
        <v>60240</v>
      </c>
    </row>
    <row r="6027" spans="1:5" x14ac:dyDescent="0.25">
      <c r="A6027">
        <v>6025</v>
      </c>
      <c r="B6027">
        <v>72302</v>
      </c>
      <c r="D6027">
        <v>6025</v>
      </c>
      <c r="E6027">
        <f t="shared" si="94"/>
        <v>60250</v>
      </c>
    </row>
    <row r="6028" spans="1:5" x14ac:dyDescent="0.25">
      <c r="A6028">
        <v>6026</v>
      </c>
      <c r="B6028">
        <v>72314</v>
      </c>
      <c r="D6028">
        <v>6026</v>
      </c>
      <c r="E6028">
        <f t="shared" si="94"/>
        <v>60260</v>
      </c>
    </row>
    <row r="6029" spans="1:5" x14ac:dyDescent="0.25">
      <c r="A6029">
        <v>6027</v>
      </c>
      <c r="B6029">
        <v>72326</v>
      </c>
      <c r="D6029">
        <v>6027</v>
      </c>
      <c r="E6029">
        <f t="shared" si="94"/>
        <v>60270</v>
      </c>
    </row>
    <row r="6030" spans="1:5" x14ac:dyDescent="0.25">
      <c r="A6030">
        <v>6028</v>
      </c>
      <c r="B6030">
        <v>72338</v>
      </c>
      <c r="D6030">
        <v>6028</v>
      </c>
      <c r="E6030">
        <f t="shared" si="94"/>
        <v>60280</v>
      </c>
    </row>
    <row r="6031" spans="1:5" x14ac:dyDescent="0.25">
      <c r="A6031">
        <v>6029</v>
      </c>
      <c r="B6031">
        <v>72350</v>
      </c>
      <c r="D6031">
        <v>6029</v>
      </c>
      <c r="E6031">
        <f t="shared" si="94"/>
        <v>60290</v>
      </c>
    </row>
    <row r="6032" spans="1:5" x14ac:dyDescent="0.25">
      <c r="A6032">
        <v>6030</v>
      </c>
      <c r="B6032">
        <v>72362</v>
      </c>
      <c r="D6032">
        <v>6030</v>
      </c>
      <c r="E6032">
        <f t="shared" si="94"/>
        <v>60300</v>
      </c>
    </row>
    <row r="6033" spans="1:5" x14ac:dyDescent="0.25">
      <c r="A6033">
        <v>6031</v>
      </c>
      <c r="B6033">
        <v>72374</v>
      </c>
      <c r="D6033">
        <v>6031</v>
      </c>
      <c r="E6033">
        <f t="shared" si="94"/>
        <v>60310</v>
      </c>
    </row>
    <row r="6034" spans="1:5" x14ac:dyDescent="0.25">
      <c r="A6034">
        <v>6032</v>
      </c>
      <c r="B6034">
        <v>72386</v>
      </c>
      <c r="D6034">
        <v>6032</v>
      </c>
      <c r="E6034">
        <f t="shared" si="94"/>
        <v>60320</v>
      </c>
    </row>
    <row r="6035" spans="1:5" x14ac:dyDescent="0.25">
      <c r="A6035">
        <v>6033</v>
      </c>
      <c r="B6035">
        <v>72398</v>
      </c>
      <c r="D6035">
        <v>6033</v>
      </c>
      <c r="E6035">
        <f t="shared" si="94"/>
        <v>60330</v>
      </c>
    </row>
    <row r="6036" spans="1:5" x14ac:dyDescent="0.25">
      <c r="A6036">
        <v>6034</v>
      </c>
      <c r="B6036">
        <v>72410</v>
      </c>
      <c r="D6036">
        <v>6034</v>
      </c>
      <c r="E6036">
        <f t="shared" si="94"/>
        <v>60340</v>
      </c>
    </row>
    <row r="6037" spans="1:5" x14ac:dyDescent="0.25">
      <c r="A6037">
        <v>6035</v>
      </c>
      <c r="B6037">
        <v>72422</v>
      </c>
      <c r="D6037">
        <v>6035</v>
      </c>
      <c r="E6037">
        <f t="shared" si="94"/>
        <v>60350</v>
      </c>
    </row>
    <row r="6038" spans="1:5" x14ac:dyDescent="0.25">
      <c r="A6038">
        <v>6036</v>
      </c>
      <c r="B6038">
        <v>72434</v>
      </c>
      <c r="D6038">
        <v>6036</v>
      </c>
      <c r="E6038">
        <f t="shared" si="94"/>
        <v>60360</v>
      </c>
    </row>
    <row r="6039" spans="1:5" x14ac:dyDescent="0.25">
      <c r="A6039">
        <v>6037</v>
      </c>
      <c r="B6039">
        <v>72446</v>
      </c>
      <c r="D6039">
        <v>6037</v>
      </c>
      <c r="E6039">
        <f t="shared" si="94"/>
        <v>60370</v>
      </c>
    </row>
    <row r="6040" spans="1:5" x14ac:dyDescent="0.25">
      <c r="A6040">
        <v>6038</v>
      </c>
      <c r="B6040">
        <v>72458</v>
      </c>
      <c r="D6040">
        <v>6038</v>
      </c>
      <c r="E6040">
        <f t="shared" si="94"/>
        <v>60380</v>
      </c>
    </row>
    <row r="6041" spans="1:5" x14ac:dyDescent="0.25">
      <c r="A6041">
        <v>6039</v>
      </c>
      <c r="B6041">
        <v>72470</v>
      </c>
      <c r="D6041">
        <v>6039</v>
      </c>
      <c r="E6041">
        <f t="shared" si="94"/>
        <v>60390</v>
      </c>
    </row>
    <row r="6042" spans="1:5" x14ac:dyDescent="0.25">
      <c r="A6042">
        <v>6040</v>
      </c>
      <c r="B6042">
        <v>72482</v>
      </c>
      <c r="D6042">
        <v>6040</v>
      </c>
      <c r="E6042">
        <f t="shared" si="94"/>
        <v>60400</v>
      </c>
    </row>
    <row r="6043" spans="1:5" x14ac:dyDescent="0.25">
      <c r="A6043">
        <v>6041</v>
      </c>
      <c r="B6043">
        <v>72494</v>
      </c>
      <c r="D6043">
        <v>6041</v>
      </c>
      <c r="E6043">
        <f t="shared" si="94"/>
        <v>60410</v>
      </c>
    </row>
    <row r="6044" spans="1:5" x14ac:dyDescent="0.25">
      <c r="A6044">
        <v>6042</v>
      </c>
      <c r="B6044">
        <v>72506</v>
      </c>
      <c r="D6044">
        <v>6042</v>
      </c>
      <c r="E6044">
        <f t="shared" si="94"/>
        <v>60420</v>
      </c>
    </row>
    <row r="6045" spans="1:5" x14ac:dyDescent="0.25">
      <c r="A6045">
        <v>6043</v>
      </c>
      <c r="B6045">
        <v>72518</v>
      </c>
      <c r="D6045">
        <v>6043</v>
      </c>
      <c r="E6045">
        <f t="shared" si="94"/>
        <v>60430</v>
      </c>
    </row>
    <row r="6046" spans="1:5" x14ac:dyDescent="0.25">
      <c r="A6046">
        <v>6044</v>
      </c>
      <c r="B6046">
        <v>72530</v>
      </c>
      <c r="D6046">
        <v>6044</v>
      </c>
      <c r="E6046">
        <f t="shared" si="94"/>
        <v>60440</v>
      </c>
    </row>
    <row r="6047" spans="1:5" x14ac:dyDescent="0.25">
      <c r="A6047">
        <v>6045</v>
      </c>
      <c r="B6047">
        <v>72542</v>
      </c>
      <c r="D6047">
        <v>6045</v>
      </c>
      <c r="E6047">
        <f t="shared" si="94"/>
        <v>60450</v>
      </c>
    </row>
    <row r="6048" spans="1:5" x14ac:dyDescent="0.25">
      <c r="A6048">
        <v>6046</v>
      </c>
      <c r="B6048">
        <v>72554</v>
      </c>
      <c r="D6048">
        <v>6046</v>
      </c>
      <c r="E6048">
        <f t="shared" si="94"/>
        <v>60460</v>
      </c>
    </row>
    <row r="6049" spans="1:5" x14ac:dyDescent="0.25">
      <c r="A6049">
        <v>6047</v>
      </c>
      <c r="B6049">
        <v>72566</v>
      </c>
      <c r="D6049">
        <v>6047</v>
      </c>
      <c r="E6049">
        <f t="shared" si="94"/>
        <v>60470</v>
      </c>
    </row>
    <row r="6050" spans="1:5" x14ac:dyDescent="0.25">
      <c r="A6050">
        <v>6048</v>
      </c>
      <c r="B6050">
        <v>72578</v>
      </c>
      <c r="D6050">
        <v>6048</v>
      </c>
      <c r="E6050">
        <f t="shared" si="94"/>
        <v>60480</v>
      </c>
    </row>
    <row r="6051" spans="1:5" x14ac:dyDescent="0.25">
      <c r="A6051">
        <v>6049</v>
      </c>
      <c r="B6051">
        <v>72590</v>
      </c>
      <c r="D6051">
        <v>6049</v>
      </c>
      <c r="E6051">
        <f t="shared" si="94"/>
        <v>60490</v>
      </c>
    </row>
    <row r="6052" spans="1:5" x14ac:dyDescent="0.25">
      <c r="A6052">
        <v>6050</v>
      </c>
      <c r="B6052">
        <v>72602</v>
      </c>
      <c r="D6052">
        <v>6050</v>
      </c>
      <c r="E6052">
        <f t="shared" si="94"/>
        <v>60500</v>
      </c>
    </row>
    <row r="6053" spans="1:5" x14ac:dyDescent="0.25">
      <c r="A6053">
        <v>6051</v>
      </c>
      <c r="B6053">
        <v>72614</v>
      </c>
      <c r="D6053">
        <v>6051</v>
      </c>
      <c r="E6053">
        <f t="shared" si="94"/>
        <v>60510</v>
      </c>
    </row>
    <row r="6054" spans="1:5" x14ac:dyDescent="0.25">
      <c r="A6054">
        <v>6052</v>
      </c>
      <c r="B6054">
        <v>72626</v>
      </c>
      <c r="D6054">
        <v>6052</v>
      </c>
      <c r="E6054">
        <f t="shared" si="94"/>
        <v>60520</v>
      </c>
    </row>
    <row r="6055" spans="1:5" x14ac:dyDescent="0.25">
      <c r="A6055">
        <v>6053</v>
      </c>
      <c r="B6055">
        <v>72638</v>
      </c>
      <c r="D6055">
        <v>6053</v>
      </c>
      <c r="E6055">
        <f t="shared" si="94"/>
        <v>60530</v>
      </c>
    </row>
    <row r="6056" spans="1:5" x14ac:dyDescent="0.25">
      <c r="A6056">
        <v>6054</v>
      </c>
      <c r="B6056">
        <v>72650</v>
      </c>
      <c r="D6056">
        <v>6054</v>
      </c>
      <c r="E6056">
        <f t="shared" si="94"/>
        <v>60540</v>
      </c>
    </row>
    <row r="6057" spans="1:5" x14ac:dyDescent="0.25">
      <c r="A6057">
        <v>6055</v>
      </c>
      <c r="B6057">
        <v>72662</v>
      </c>
      <c r="D6057">
        <v>6055</v>
      </c>
      <c r="E6057">
        <f t="shared" si="94"/>
        <v>60550</v>
      </c>
    </row>
    <row r="6058" spans="1:5" x14ac:dyDescent="0.25">
      <c r="A6058">
        <v>6056</v>
      </c>
      <c r="B6058">
        <v>72674</v>
      </c>
      <c r="D6058">
        <v>6056</v>
      </c>
      <c r="E6058">
        <f t="shared" si="94"/>
        <v>60560</v>
      </c>
    </row>
    <row r="6059" spans="1:5" x14ac:dyDescent="0.25">
      <c r="A6059">
        <v>6057</v>
      </c>
      <c r="B6059">
        <v>72686</v>
      </c>
      <c r="D6059">
        <v>6057</v>
      </c>
      <c r="E6059">
        <f t="shared" si="94"/>
        <v>60570</v>
      </c>
    </row>
    <row r="6060" spans="1:5" x14ac:dyDescent="0.25">
      <c r="A6060">
        <v>6058</v>
      </c>
      <c r="B6060">
        <v>72698</v>
      </c>
      <c r="D6060">
        <v>6058</v>
      </c>
      <c r="E6060">
        <f t="shared" si="94"/>
        <v>60580</v>
      </c>
    </row>
    <row r="6061" spans="1:5" x14ac:dyDescent="0.25">
      <c r="A6061">
        <v>6059</v>
      </c>
      <c r="B6061">
        <v>72710</v>
      </c>
      <c r="D6061">
        <v>6059</v>
      </c>
      <c r="E6061">
        <f t="shared" si="94"/>
        <v>60590</v>
      </c>
    </row>
    <row r="6062" spans="1:5" x14ac:dyDescent="0.25">
      <c r="A6062">
        <v>6060</v>
      </c>
      <c r="B6062">
        <v>72722</v>
      </c>
      <c r="D6062">
        <v>6060</v>
      </c>
      <c r="E6062">
        <f t="shared" si="94"/>
        <v>60600</v>
      </c>
    </row>
    <row r="6063" spans="1:5" x14ac:dyDescent="0.25">
      <c r="A6063">
        <v>6061</v>
      </c>
      <c r="B6063">
        <v>72734</v>
      </c>
      <c r="D6063">
        <v>6061</v>
      </c>
      <c r="E6063">
        <f t="shared" si="94"/>
        <v>60610</v>
      </c>
    </row>
    <row r="6064" spans="1:5" x14ac:dyDescent="0.25">
      <c r="A6064">
        <v>6062</v>
      </c>
      <c r="B6064">
        <v>72746</v>
      </c>
      <c r="D6064">
        <v>6062</v>
      </c>
      <c r="E6064">
        <f t="shared" si="94"/>
        <v>60620</v>
      </c>
    </row>
    <row r="6065" spans="1:5" x14ac:dyDescent="0.25">
      <c r="A6065">
        <v>6063</v>
      </c>
      <c r="B6065">
        <v>72758</v>
      </c>
      <c r="D6065">
        <v>6063</v>
      </c>
      <c r="E6065">
        <f t="shared" si="94"/>
        <v>60630</v>
      </c>
    </row>
    <row r="6066" spans="1:5" x14ac:dyDescent="0.25">
      <c r="A6066">
        <v>6064</v>
      </c>
      <c r="B6066">
        <v>72770</v>
      </c>
      <c r="D6066">
        <v>6064</v>
      </c>
      <c r="E6066">
        <f t="shared" si="94"/>
        <v>60640</v>
      </c>
    </row>
    <row r="6067" spans="1:5" x14ac:dyDescent="0.25">
      <c r="A6067">
        <v>6065</v>
      </c>
      <c r="B6067">
        <v>72782</v>
      </c>
      <c r="D6067">
        <v>6065</v>
      </c>
      <c r="E6067">
        <f t="shared" si="94"/>
        <v>60650</v>
      </c>
    </row>
    <row r="6068" spans="1:5" x14ac:dyDescent="0.25">
      <c r="A6068">
        <v>6066</v>
      </c>
      <c r="B6068">
        <v>72794</v>
      </c>
      <c r="D6068">
        <v>6066</v>
      </c>
      <c r="E6068">
        <f t="shared" si="94"/>
        <v>60660</v>
      </c>
    </row>
    <row r="6069" spans="1:5" x14ac:dyDescent="0.25">
      <c r="A6069">
        <v>6067</v>
      </c>
      <c r="B6069">
        <v>72806</v>
      </c>
      <c r="D6069">
        <v>6067</v>
      </c>
      <c r="E6069">
        <f t="shared" si="94"/>
        <v>60670</v>
      </c>
    </row>
    <row r="6070" spans="1:5" x14ac:dyDescent="0.25">
      <c r="A6070">
        <v>6068</v>
      </c>
      <c r="B6070">
        <v>72818</v>
      </c>
      <c r="D6070">
        <v>6068</v>
      </c>
      <c r="E6070">
        <f t="shared" si="94"/>
        <v>60680</v>
      </c>
    </row>
    <row r="6071" spans="1:5" x14ac:dyDescent="0.25">
      <c r="A6071">
        <v>6069</v>
      </c>
      <c r="B6071">
        <v>72830</v>
      </c>
      <c r="D6071">
        <v>6069</v>
      </c>
      <c r="E6071">
        <f t="shared" si="94"/>
        <v>60690</v>
      </c>
    </row>
    <row r="6072" spans="1:5" x14ac:dyDescent="0.25">
      <c r="A6072">
        <v>6070</v>
      </c>
      <c r="B6072">
        <v>72842</v>
      </c>
      <c r="D6072">
        <v>6070</v>
      </c>
      <c r="E6072">
        <f t="shared" si="94"/>
        <v>60700</v>
      </c>
    </row>
    <row r="6073" spans="1:5" x14ac:dyDescent="0.25">
      <c r="A6073">
        <v>6071</v>
      </c>
      <c r="B6073">
        <v>72854</v>
      </c>
      <c r="D6073">
        <v>6071</v>
      </c>
      <c r="E6073">
        <f t="shared" si="94"/>
        <v>60710</v>
      </c>
    </row>
    <row r="6074" spans="1:5" x14ac:dyDescent="0.25">
      <c r="A6074">
        <v>6072</v>
      </c>
      <c r="B6074">
        <v>72866</v>
      </c>
      <c r="D6074">
        <v>6072</v>
      </c>
      <c r="E6074">
        <f t="shared" si="94"/>
        <v>60720</v>
      </c>
    </row>
    <row r="6075" spans="1:5" x14ac:dyDescent="0.25">
      <c r="A6075">
        <v>6073</v>
      </c>
      <c r="B6075">
        <v>72878</v>
      </c>
      <c r="D6075">
        <v>6073</v>
      </c>
      <c r="E6075">
        <f t="shared" si="94"/>
        <v>60730</v>
      </c>
    </row>
    <row r="6076" spans="1:5" x14ac:dyDescent="0.25">
      <c r="A6076">
        <v>6074</v>
      </c>
      <c r="B6076">
        <v>72890</v>
      </c>
      <c r="D6076">
        <v>6074</v>
      </c>
      <c r="E6076">
        <f t="shared" si="94"/>
        <v>60740</v>
      </c>
    </row>
    <row r="6077" spans="1:5" x14ac:dyDescent="0.25">
      <c r="A6077">
        <v>6075</v>
      </c>
      <c r="B6077">
        <v>72902</v>
      </c>
      <c r="D6077">
        <v>6075</v>
      </c>
      <c r="E6077">
        <f t="shared" si="94"/>
        <v>60750</v>
      </c>
    </row>
    <row r="6078" spans="1:5" x14ac:dyDescent="0.25">
      <c r="A6078">
        <v>6076</v>
      </c>
      <c r="B6078">
        <v>72914</v>
      </c>
      <c r="D6078">
        <v>6076</v>
      </c>
      <c r="E6078">
        <f t="shared" si="94"/>
        <v>60760</v>
      </c>
    </row>
    <row r="6079" spans="1:5" x14ac:dyDescent="0.25">
      <c r="A6079">
        <v>6077</v>
      </c>
      <c r="B6079">
        <v>72926</v>
      </c>
      <c r="D6079">
        <v>6077</v>
      </c>
      <c r="E6079">
        <f t="shared" si="94"/>
        <v>60770</v>
      </c>
    </row>
    <row r="6080" spans="1:5" x14ac:dyDescent="0.25">
      <c r="A6080">
        <v>6078</v>
      </c>
      <c r="B6080">
        <v>72938</v>
      </c>
      <c r="D6080">
        <v>6078</v>
      </c>
      <c r="E6080">
        <f t="shared" si="94"/>
        <v>60780</v>
      </c>
    </row>
    <row r="6081" spans="1:5" x14ac:dyDescent="0.25">
      <c r="A6081">
        <v>6079</v>
      </c>
      <c r="B6081">
        <v>72950</v>
      </c>
      <c r="D6081">
        <v>6079</v>
      </c>
      <c r="E6081">
        <f t="shared" si="94"/>
        <v>60790</v>
      </c>
    </row>
    <row r="6082" spans="1:5" x14ac:dyDescent="0.25">
      <c r="A6082">
        <v>6080</v>
      </c>
      <c r="B6082">
        <v>72962</v>
      </c>
      <c r="D6082">
        <v>6080</v>
      </c>
      <c r="E6082">
        <f t="shared" si="94"/>
        <v>60800</v>
      </c>
    </row>
    <row r="6083" spans="1:5" x14ac:dyDescent="0.25">
      <c r="A6083">
        <v>6081</v>
      </c>
      <c r="B6083">
        <v>72974</v>
      </c>
      <c r="D6083">
        <v>6081</v>
      </c>
      <c r="E6083">
        <f t="shared" si="94"/>
        <v>60810</v>
      </c>
    </row>
    <row r="6084" spans="1:5" x14ac:dyDescent="0.25">
      <c r="A6084">
        <v>6082</v>
      </c>
      <c r="B6084">
        <v>72986</v>
      </c>
      <c r="D6084">
        <v>6082</v>
      </c>
      <c r="E6084">
        <f t="shared" si="94"/>
        <v>60820</v>
      </c>
    </row>
    <row r="6085" spans="1:5" x14ac:dyDescent="0.25">
      <c r="A6085">
        <v>6083</v>
      </c>
      <c r="B6085">
        <v>72998</v>
      </c>
      <c r="D6085">
        <v>6083</v>
      </c>
      <c r="E6085">
        <f t="shared" ref="E6085:E6148" si="95">10*D6085</f>
        <v>60830</v>
      </c>
    </row>
    <row r="6086" spans="1:5" x14ac:dyDescent="0.25">
      <c r="A6086">
        <v>6084</v>
      </c>
      <c r="B6086">
        <v>73010</v>
      </c>
      <c r="D6086">
        <v>6084</v>
      </c>
      <c r="E6086">
        <f t="shared" si="95"/>
        <v>60840</v>
      </c>
    </row>
    <row r="6087" spans="1:5" x14ac:dyDescent="0.25">
      <c r="A6087">
        <v>6085</v>
      </c>
      <c r="B6087">
        <v>73022</v>
      </c>
      <c r="D6087">
        <v>6085</v>
      </c>
      <c r="E6087">
        <f t="shared" si="95"/>
        <v>60850</v>
      </c>
    </row>
    <row r="6088" spans="1:5" x14ac:dyDescent="0.25">
      <c r="A6088">
        <v>6086</v>
      </c>
      <c r="B6088">
        <v>73034</v>
      </c>
      <c r="D6088">
        <v>6086</v>
      </c>
      <c r="E6088">
        <f t="shared" si="95"/>
        <v>60860</v>
      </c>
    </row>
    <row r="6089" spans="1:5" x14ac:dyDescent="0.25">
      <c r="A6089">
        <v>6087</v>
      </c>
      <c r="B6089">
        <v>73046</v>
      </c>
      <c r="D6089">
        <v>6087</v>
      </c>
      <c r="E6089">
        <f t="shared" si="95"/>
        <v>60870</v>
      </c>
    </row>
    <row r="6090" spans="1:5" x14ac:dyDescent="0.25">
      <c r="A6090">
        <v>6088</v>
      </c>
      <c r="B6090">
        <v>73058</v>
      </c>
      <c r="D6090">
        <v>6088</v>
      </c>
      <c r="E6090">
        <f t="shared" si="95"/>
        <v>60880</v>
      </c>
    </row>
    <row r="6091" spans="1:5" x14ac:dyDescent="0.25">
      <c r="A6091">
        <v>6089</v>
      </c>
      <c r="B6091">
        <v>73070</v>
      </c>
      <c r="D6091">
        <v>6089</v>
      </c>
      <c r="E6091">
        <f t="shared" si="95"/>
        <v>60890</v>
      </c>
    </row>
    <row r="6092" spans="1:5" x14ac:dyDescent="0.25">
      <c r="A6092">
        <v>6090</v>
      </c>
      <c r="B6092">
        <v>73082</v>
      </c>
      <c r="D6092">
        <v>6090</v>
      </c>
      <c r="E6092">
        <f t="shared" si="95"/>
        <v>60900</v>
      </c>
    </row>
    <row r="6093" spans="1:5" x14ac:dyDescent="0.25">
      <c r="A6093">
        <v>6091</v>
      </c>
      <c r="B6093">
        <v>73094</v>
      </c>
      <c r="D6093">
        <v>6091</v>
      </c>
      <c r="E6093">
        <f t="shared" si="95"/>
        <v>60910</v>
      </c>
    </row>
    <row r="6094" spans="1:5" x14ac:dyDescent="0.25">
      <c r="A6094">
        <v>6092</v>
      </c>
      <c r="B6094">
        <v>73106</v>
      </c>
      <c r="D6094">
        <v>6092</v>
      </c>
      <c r="E6094">
        <f t="shared" si="95"/>
        <v>60920</v>
      </c>
    </row>
    <row r="6095" spans="1:5" x14ac:dyDescent="0.25">
      <c r="A6095">
        <v>6093</v>
      </c>
      <c r="B6095">
        <v>73118</v>
      </c>
      <c r="D6095">
        <v>6093</v>
      </c>
      <c r="E6095">
        <f t="shared" si="95"/>
        <v>60930</v>
      </c>
    </row>
    <row r="6096" spans="1:5" x14ac:dyDescent="0.25">
      <c r="A6096">
        <v>6094</v>
      </c>
      <c r="B6096">
        <v>73130</v>
      </c>
      <c r="D6096">
        <v>6094</v>
      </c>
      <c r="E6096">
        <f t="shared" si="95"/>
        <v>60940</v>
      </c>
    </row>
    <row r="6097" spans="1:5" x14ac:dyDescent="0.25">
      <c r="A6097">
        <v>6095</v>
      </c>
      <c r="B6097">
        <v>73142</v>
      </c>
      <c r="D6097">
        <v>6095</v>
      </c>
      <c r="E6097">
        <f t="shared" si="95"/>
        <v>60950</v>
      </c>
    </row>
    <row r="6098" spans="1:5" x14ac:dyDescent="0.25">
      <c r="A6098">
        <v>6096</v>
      </c>
      <c r="B6098">
        <v>73154</v>
      </c>
      <c r="D6098">
        <v>6096</v>
      </c>
      <c r="E6098">
        <f t="shared" si="95"/>
        <v>60960</v>
      </c>
    </row>
    <row r="6099" spans="1:5" x14ac:dyDescent="0.25">
      <c r="A6099">
        <v>6097</v>
      </c>
      <c r="B6099">
        <v>73166</v>
      </c>
      <c r="D6099">
        <v>6097</v>
      </c>
      <c r="E6099">
        <f t="shared" si="95"/>
        <v>60970</v>
      </c>
    </row>
    <row r="6100" spans="1:5" x14ac:dyDescent="0.25">
      <c r="A6100">
        <v>6098</v>
      </c>
      <c r="B6100">
        <v>73178</v>
      </c>
      <c r="D6100">
        <v>6098</v>
      </c>
      <c r="E6100">
        <f t="shared" si="95"/>
        <v>60980</v>
      </c>
    </row>
    <row r="6101" spans="1:5" x14ac:dyDescent="0.25">
      <c r="A6101">
        <v>6099</v>
      </c>
      <c r="B6101">
        <v>73190</v>
      </c>
      <c r="D6101">
        <v>6099</v>
      </c>
      <c r="E6101">
        <f t="shared" si="95"/>
        <v>60990</v>
      </c>
    </row>
    <row r="6102" spans="1:5" x14ac:dyDescent="0.25">
      <c r="A6102">
        <v>6100</v>
      </c>
      <c r="B6102">
        <v>73202</v>
      </c>
      <c r="D6102">
        <v>6100</v>
      </c>
      <c r="E6102">
        <f t="shared" si="95"/>
        <v>61000</v>
      </c>
    </row>
    <row r="6103" spans="1:5" x14ac:dyDescent="0.25">
      <c r="A6103">
        <v>6101</v>
      </c>
      <c r="B6103">
        <v>73214</v>
      </c>
      <c r="D6103">
        <v>6101</v>
      </c>
      <c r="E6103">
        <f t="shared" si="95"/>
        <v>61010</v>
      </c>
    </row>
    <row r="6104" spans="1:5" x14ac:dyDescent="0.25">
      <c r="A6104">
        <v>6102</v>
      </c>
      <c r="B6104">
        <v>73226</v>
      </c>
      <c r="D6104">
        <v>6102</v>
      </c>
      <c r="E6104">
        <f t="shared" si="95"/>
        <v>61020</v>
      </c>
    </row>
    <row r="6105" spans="1:5" x14ac:dyDescent="0.25">
      <c r="A6105">
        <v>6103</v>
      </c>
      <c r="B6105">
        <v>73238</v>
      </c>
      <c r="D6105">
        <v>6103</v>
      </c>
      <c r="E6105">
        <f t="shared" si="95"/>
        <v>61030</v>
      </c>
    </row>
    <row r="6106" spans="1:5" x14ac:dyDescent="0.25">
      <c r="A6106">
        <v>6104</v>
      </c>
      <c r="B6106">
        <v>73250</v>
      </c>
      <c r="D6106">
        <v>6104</v>
      </c>
      <c r="E6106">
        <f t="shared" si="95"/>
        <v>61040</v>
      </c>
    </row>
    <row r="6107" spans="1:5" x14ac:dyDescent="0.25">
      <c r="A6107">
        <v>6105</v>
      </c>
      <c r="B6107">
        <v>73262</v>
      </c>
      <c r="D6107">
        <v>6105</v>
      </c>
      <c r="E6107">
        <f t="shared" si="95"/>
        <v>61050</v>
      </c>
    </row>
    <row r="6108" spans="1:5" x14ac:dyDescent="0.25">
      <c r="A6108">
        <v>6106</v>
      </c>
      <c r="B6108">
        <v>73274</v>
      </c>
      <c r="D6108">
        <v>6106</v>
      </c>
      <c r="E6108">
        <f t="shared" si="95"/>
        <v>61060</v>
      </c>
    </row>
    <row r="6109" spans="1:5" x14ac:dyDescent="0.25">
      <c r="A6109">
        <v>6107</v>
      </c>
      <c r="B6109">
        <v>73286</v>
      </c>
      <c r="D6109">
        <v>6107</v>
      </c>
      <c r="E6109">
        <f t="shared" si="95"/>
        <v>61070</v>
      </c>
    </row>
    <row r="6110" spans="1:5" x14ac:dyDescent="0.25">
      <c r="A6110">
        <v>6108</v>
      </c>
      <c r="B6110">
        <v>73298</v>
      </c>
      <c r="D6110">
        <v>6108</v>
      </c>
      <c r="E6110">
        <f t="shared" si="95"/>
        <v>61080</v>
      </c>
    </row>
    <row r="6111" spans="1:5" x14ac:dyDescent="0.25">
      <c r="A6111">
        <v>6109</v>
      </c>
      <c r="B6111">
        <v>73310</v>
      </c>
      <c r="D6111">
        <v>6109</v>
      </c>
      <c r="E6111">
        <f t="shared" si="95"/>
        <v>61090</v>
      </c>
    </row>
    <row r="6112" spans="1:5" x14ac:dyDescent="0.25">
      <c r="A6112">
        <v>6110</v>
      </c>
      <c r="B6112">
        <v>73322</v>
      </c>
      <c r="D6112">
        <v>6110</v>
      </c>
      <c r="E6112">
        <f t="shared" si="95"/>
        <v>61100</v>
      </c>
    </row>
    <row r="6113" spans="1:5" x14ac:dyDescent="0.25">
      <c r="A6113">
        <v>6111</v>
      </c>
      <c r="B6113">
        <v>73334</v>
      </c>
      <c r="D6113">
        <v>6111</v>
      </c>
      <c r="E6113">
        <f t="shared" si="95"/>
        <v>61110</v>
      </c>
    </row>
    <row r="6114" spans="1:5" x14ac:dyDescent="0.25">
      <c r="A6114">
        <v>6112</v>
      </c>
      <c r="B6114">
        <v>73346</v>
      </c>
      <c r="D6114">
        <v>6112</v>
      </c>
      <c r="E6114">
        <f t="shared" si="95"/>
        <v>61120</v>
      </c>
    </row>
    <row r="6115" spans="1:5" x14ac:dyDescent="0.25">
      <c r="A6115">
        <v>6113</v>
      </c>
      <c r="B6115">
        <v>73358</v>
      </c>
      <c r="D6115">
        <v>6113</v>
      </c>
      <c r="E6115">
        <f t="shared" si="95"/>
        <v>61130</v>
      </c>
    </row>
    <row r="6116" spans="1:5" x14ac:dyDescent="0.25">
      <c r="A6116">
        <v>6114</v>
      </c>
      <c r="B6116">
        <v>73370</v>
      </c>
      <c r="D6116">
        <v>6114</v>
      </c>
      <c r="E6116">
        <f t="shared" si="95"/>
        <v>61140</v>
      </c>
    </row>
    <row r="6117" spans="1:5" x14ac:dyDescent="0.25">
      <c r="A6117">
        <v>6115</v>
      </c>
      <c r="B6117">
        <v>73382</v>
      </c>
      <c r="D6117">
        <v>6115</v>
      </c>
      <c r="E6117">
        <f t="shared" si="95"/>
        <v>61150</v>
      </c>
    </row>
    <row r="6118" spans="1:5" x14ac:dyDescent="0.25">
      <c r="A6118">
        <v>6116</v>
      </c>
      <c r="B6118">
        <v>73394</v>
      </c>
      <c r="D6118">
        <v>6116</v>
      </c>
      <c r="E6118">
        <f t="shared" si="95"/>
        <v>61160</v>
      </c>
    </row>
    <row r="6119" spans="1:5" x14ac:dyDescent="0.25">
      <c r="A6119">
        <v>6117</v>
      </c>
      <c r="B6119">
        <v>73406</v>
      </c>
      <c r="D6119">
        <v>6117</v>
      </c>
      <c r="E6119">
        <f t="shared" si="95"/>
        <v>61170</v>
      </c>
    </row>
    <row r="6120" spans="1:5" x14ac:dyDescent="0.25">
      <c r="A6120">
        <v>6118</v>
      </c>
      <c r="B6120">
        <v>73418</v>
      </c>
      <c r="D6120">
        <v>6118</v>
      </c>
      <c r="E6120">
        <f t="shared" si="95"/>
        <v>61180</v>
      </c>
    </row>
    <row r="6121" spans="1:5" x14ac:dyDescent="0.25">
      <c r="A6121">
        <v>6119</v>
      </c>
      <c r="B6121">
        <v>73430</v>
      </c>
      <c r="D6121">
        <v>6119</v>
      </c>
      <c r="E6121">
        <f t="shared" si="95"/>
        <v>61190</v>
      </c>
    </row>
    <row r="6122" spans="1:5" x14ac:dyDescent="0.25">
      <c r="A6122">
        <v>6120</v>
      </c>
      <c r="B6122">
        <v>73442</v>
      </c>
      <c r="D6122">
        <v>6120</v>
      </c>
      <c r="E6122">
        <f t="shared" si="95"/>
        <v>61200</v>
      </c>
    </row>
    <row r="6123" spans="1:5" x14ac:dyDescent="0.25">
      <c r="A6123">
        <v>6121</v>
      </c>
      <c r="B6123">
        <v>73454</v>
      </c>
      <c r="D6123">
        <v>6121</v>
      </c>
      <c r="E6123">
        <f t="shared" si="95"/>
        <v>61210</v>
      </c>
    </row>
    <row r="6124" spans="1:5" x14ac:dyDescent="0.25">
      <c r="A6124">
        <v>6122</v>
      </c>
      <c r="B6124">
        <v>73466</v>
      </c>
      <c r="D6124">
        <v>6122</v>
      </c>
      <c r="E6124">
        <f t="shared" si="95"/>
        <v>61220</v>
      </c>
    </row>
    <row r="6125" spans="1:5" x14ac:dyDescent="0.25">
      <c r="A6125">
        <v>6123</v>
      </c>
      <c r="B6125">
        <v>73478</v>
      </c>
      <c r="D6125">
        <v>6123</v>
      </c>
      <c r="E6125">
        <f t="shared" si="95"/>
        <v>61230</v>
      </c>
    </row>
    <row r="6126" spans="1:5" x14ac:dyDescent="0.25">
      <c r="A6126">
        <v>6124</v>
      </c>
      <c r="B6126">
        <v>73490</v>
      </c>
      <c r="D6126">
        <v>6124</v>
      </c>
      <c r="E6126">
        <f t="shared" si="95"/>
        <v>61240</v>
      </c>
    </row>
    <row r="6127" spans="1:5" x14ac:dyDescent="0.25">
      <c r="A6127">
        <v>6125</v>
      </c>
      <c r="B6127">
        <v>73502</v>
      </c>
      <c r="D6127">
        <v>6125</v>
      </c>
      <c r="E6127">
        <f t="shared" si="95"/>
        <v>61250</v>
      </c>
    </row>
    <row r="6128" spans="1:5" x14ac:dyDescent="0.25">
      <c r="A6128">
        <v>6126</v>
      </c>
      <c r="B6128">
        <v>73514</v>
      </c>
      <c r="D6128">
        <v>6126</v>
      </c>
      <c r="E6128">
        <f t="shared" si="95"/>
        <v>61260</v>
      </c>
    </row>
    <row r="6129" spans="1:5" x14ac:dyDescent="0.25">
      <c r="A6129">
        <v>6127</v>
      </c>
      <c r="B6129">
        <v>73526</v>
      </c>
      <c r="D6129">
        <v>6127</v>
      </c>
      <c r="E6129">
        <f t="shared" si="95"/>
        <v>61270</v>
      </c>
    </row>
    <row r="6130" spans="1:5" x14ac:dyDescent="0.25">
      <c r="A6130">
        <v>6128</v>
      </c>
      <c r="B6130">
        <v>73538</v>
      </c>
      <c r="D6130">
        <v>6128</v>
      </c>
      <c r="E6130">
        <f t="shared" si="95"/>
        <v>61280</v>
      </c>
    </row>
    <row r="6131" spans="1:5" x14ac:dyDescent="0.25">
      <c r="A6131">
        <v>6129</v>
      </c>
      <c r="B6131">
        <v>73550</v>
      </c>
      <c r="D6131">
        <v>6129</v>
      </c>
      <c r="E6131">
        <f t="shared" si="95"/>
        <v>61290</v>
      </c>
    </row>
    <row r="6132" spans="1:5" x14ac:dyDescent="0.25">
      <c r="A6132">
        <v>6130</v>
      </c>
      <c r="B6132">
        <v>73562</v>
      </c>
      <c r="D6132">
        <v>6130</v>
      </c>
      <c r="E6132">
        <f t="shared" si="95"/>
        <v>61300</v>
      </c>
    </row>
    <row r="6133" spans="1:5" x14ac:dyDescent="0.25">
      <c r="A6133">
        <v>6131</v>
      </c>
      <c r="B6133">
        <v>73574</v>
      </c>
      <c r="D6133">
        <v>6131</v>
      </c>
      <c r="E6133">
        <f t="shared" si="95"/>
        <v>61310</v>
      </c>
    </row>
    <row r="6134" spans="1:5" x14ac:dyDescent="0.25">
      <c r="A6134">
        <v>6132</v>
      </c>
      <c r="B6134">
        <v>73586</v>
      </c>
      <c r="D6134">
        <v>6132</v>
      </c>
      <c r="E6134">
        <f t="shared" si="95"/>
        <v>61320</v>
      </c>
    </row>
    <row r="6135" spans="1:5" x14ac:dyDescent="0.25">
      <c r="A6135">
        <v>6133</v>
      </c>
      <c r="B6135">
        <v>73598</v>
      </c>
      <c r="D6135">
        <v>6133</v>
      </c>
      <c r="E6135">
        <f t="shared" si="95"/>
        <v>61330</v>
      </c>
    </row>
    <row r="6136" spans="1:5" x14ac:dyDescent="0.25">
      <c r="A6136">
        <v>6134</v>
      </c>
      <c r="B6136">
        <v>73610</v>
      </c>
      <c r="D6136">
        <v>6134</v>
      </c>
      <c r="E6136">
        <f t="shared" si="95"/>
        <v>61340</v>
      </c>
    </row>
    <row r="6137" spans="1:5" x14ac:dyDescent="0.25">
      <c r="A6137">
        <v>6135</v>
      </c>
      <c r="B6137">
        <v>73622</v>
      </c>
      <c r="D6137">
        <v>6135</v>
      </c>
      <c r="E6137">
        <f t="shared" si="95"/>
        <v>61350</v>
      </c>
    </row>
    <row r="6138" spans="1:5" x14ac:dyDescent="0.25">
      <c r="A6138">
        <v>6136</v>
      </c>
      <c r="B6138">
        <v>73634</v>
      </c>
      <c r="D6138">
        <v>6136</v>
      </c>
      <c r="E6138">
        <f t="shared" si="95"/>
        <v>61360</v>
      </c>
    </row>
    <row r="6139" spans="1:5" x14ac:dyDescent="0.25">
      <c r="A6139">
        <v>6137</v>
      </c>
      <c r="B6139">
        <v>73646</v>
      </c>
      <c r="D6139">
        <v>6137</v>
      </c>
      <c r="E6139">
        <f t="shared" si="95"/>
        <v>61370</v>
      </c>
    </row>
    <row r="6140" spans="1:5" x14ac:dyDescent="0.25">
      <c r="A6140">
        <v>6138</v>
      </c>
      <c r="B6140">
        <v>73658</v>
      </c>
      <c r="D6140">
        <v>6138</v>
      </c>
      <c r="E6140">
        <f t="shared" si="95"/>
        <v>61380</v>
      </c>
    </row>
    <row r="6141" spans="1:5" x14ac:dyDescent="0.25">
      <c r="A6141">
        <v>6139</v>
      </c>
      <c r="B6141">
        <v>73670</v>
      </c>
      <c r="D6141">
        <v>6139</v>
      </c>
      <c r="E6141">
        <f t="shared" si="95"/>
        <v>61390</v>
      </c>
    </row>
    <row r="6142" spans="1:5" x14ac:dyDescent="0.25">
      <c r="A6142">
        <v>6140</v>
      </c>
      <c r="B6142">
        <v>73682</v>
      </c>
      <c r="D6142">
        <v>6140</v>
      </c>
      <c r="E6142">
        <f t="shared" si="95"/>
        <v>61400</v>
      </c>
    </row>
    <row r="6143" spans="1:5" x14ac:dyDescent="0.25">
      <c r="A6143">
        <v>6141</v>
      </c>
      <c r="B6143">
        <v>73694</v>
      </c>
      <c r="D6143">
        <v>6141</v>
      </c>
      <c r="E6143">
        <f t="shared" si="95"/>
        <v>61410</v>
      </c>
    </row>
    <row r="6144" spans="1:5" x14ac:dyDescent="0.25">
      <c r="A6144">
        <v>6142</v>
      </c>
      <c r="B6144">
        <v>73706</v>
      </c>
      <c r="D6144">
        <v>6142</v>
      </c>
      <c r="E6144">
        <f t="shared" si="95"/>
        <v>61420</v>
      </c>
    </row>
    <row r="6145" spans="1:5" x14ac:dyDescent="0.25">
      <c r="A6145">
        <v>6143</v>
      </c>
      <c r="B6145">
        <v>73718</v>
      </c>
      <c r="D6145">
        <v>6143</v>
      </c>
      <c r="E6145">
        <f t="shared" si="95"/>
        <v>61430</v>
      </c>
    </row>
    <row r="6146" spans="1:5" x14ac:dyDescent="0.25">
      <c r="A6146">
        <v>6144</v>
      </c>
      <c r="B6146">
        <v>73730</v>
      </c>
      <c r="D6146">
        <v>6144</v>
      </c>
      <c r="E6146">
        <f t="shared" si="95"/>
        <v>61440</v>
      </c>
    </row>
    <row r="6147" spans="1:5" x14ac:dyDescent="0.25">
      <c r="A6147">
        <v>6145</v>
      </c>
      <c r="B6147">
        <v>73742</v>
      </c>
      <c r="D6147">
        <v>6145</v>
      </c>
      <c r="E6147">
        <f t="shared" si="95"/>
        <v>61450</v>
      </c>
    </row>
    <row r="6148" spans="1:5" x14ac:dyDescent="0.25">
      <c r="A6148">
        <v>6146</v>
      </c>
      <c r="B6148">
        <v>73754</v>
      </c>
      <c r="D6148">
        <v>6146</v>
      </c>
      <c r="E6148">
        <f t="shared" si="95"/>
        <v>61460</v>
      </c>
    </row>
    <row r="6149" spans="1:5" x14ac:dyDescent="0.25">
      <c r="A6149">
        <v>6147</v>
      </c>
      <c r="B6149">
        <v>73766</v>
      </c>
      <c r="D6149">
        <v>6147</v>
      </c>
      <c r="E6149">
        <f t="shared" ref="E6149:E6212" si="96">10*D6149</f>
        <v>61470</v>
      </c>
    </row>
    <row r="6150" spans="1:5" x14ac:dyDescent="0.25">
      <c r="A6150">
        <v>6148</v>
      </c>
      <c r="B6150">
        <v>73778</v>
      </c>
      <c r="D6150">
        <v>6148</v>
      </c>
      <c r="E6150">
        <f t="shared" si="96"/>
        <v>61480</v>
      </c>
    </row>
    <row r="6151" spans="1:5" x14ac:dyDescent="0.25">
      <c r="A6151">
        <v>6149</v>
      </c>
      <c r="B6151">
        <v>73790</v>
      </c>
      <c r="D6151">
        <v>6149</v>
      </c>
      <c r="E6151">
        <f t="shared" si="96"/>
        <v>61490</v>
      </c>
    </row>
    <row r="6152" spans="1:5" x14ac:dyDescent="0.25">
      <c r="A6152">
        <v>6150</v>
      </c>
      <c r="B6152">
        <v>73802</v>
      </c>
      <c r="D6152">
        <v>6150</v>
      </c>
      <c r="E6152">
        <f t="shared" si="96"/>
        <v>61500</v>
      </c>
    </row>
    <row r="6153" spans="1:5" x14ac:dyDescent="0.25">
      <c r="A6153">
        <v>6151</v>
      </c>
      <c r="B6153">
        <v>73814</v>
      </c>
      <c r="D6153">
        <v>6151</v>
      </c>
      <c r="E6153">
        <f t="shared" si="96"/>
        <v>61510</v>
      </c>
    </row>
    <row r="6154" spans="1:5" x14ac:dyDescent="0.25">
      <c r="A6154">
        <v>6152</v>
      </c>
      <c r="B6154">
        <v>73826</v>
      </c>
      <c r="D6154">
        <v>6152</v>
      </c>
      <c r="E6154">
        <f t="shared" si="96"/>
        <v>61520</v>
      </c>
    </row>
    <row r="6155" spans="1:5" x14ac:dyDescent="0.25">
      <c r="A6155">
        <v>6153</v>
      </c>
      <c r="B6155">
        <v>73838</v>
      </c>
      <c r="D6155">
        <v>6153</v>
      </c>
      <c r="E6155">
        <f t="shared" si="96"/>
        <v>61530</v>
      </c>
    </row>
    <row r="6156" spans="1:5" x14ac:dyDescent="0.25">
      <c r="A6156">
        <v>6154</v>
      </c>
      <c r="B6156">
        <v>73850</v>
      </c>
      <c r="D6156">
        <v>6154</v>
      </c>
      <c r="E6156">
        <f t="shared" si="96"/>
        <v>61540</v>
      </c>
    </row>
    <row r="6157" spans="1:5" x14ac:dyDescent="0.25">
      <c r="A6157">
        <v>6155</v>
      </c>
      <c r="B6157">
        <v>73862</v>
      </c>
      <c r="D6157">
        <v>6155</v>
      </c>
      <c r="E6157">
        <f t="shared" si="96"/>
        <v>61550</v>
      </c>
    </row>
    <row r="6158" spans="1:5" x14ac:dyDescent="0.25">
      <c r="A6158">
        <v>6156</v>
      </c>
      <c r="B6158">
        <v>73874</v>
      </c>
      <c r="D6158">
        <v>6156</v>
      </c>
      <c r="E6158">
        <f t="shared" si="96"/>
        <v>61560</v>
      </c>
    </row>
    <row r="6159" spans="1:5" x14ac:dyDescent="0.25">
      <c r="A6159">
        <v>6157</v>
      </c>
      <c r="B6159">
        <v>73886</v>
      </c>
      <c r="D6159">
        <v>6157</v>
      </c>
      <c r="E6159">
        <f t="shared" si="96"/>
        <v>61570</v>
      </c>
    </row>
    <row r="6160" spans="1:5" x14ac:dyDescent="0.25">
      <c r="A6160">
        <v>6158</v>
      </c>
      <c r="B6160">
        <v>73898</v>
      </c>
      <c r="D6160">
        <v>6158</v>
      </c>
      <c r="E6160">
        <f t="shared" si="96"/>
        <v>61580</v>
      </c>
    </row>
    <row r="6161" spans="1:5" x14ac:dyDescent="0.25">
      <c r="A6161">
        <v>6159</v>
      </c>
      <c r="B6161">
        <v>73910</v>
      </c>
      <c r="D6161">
        <v>6159</v>
      </c>
      <c r="E6161">
        <f t="shared" si="96"/>
        <v>61590</v>
      </c>
    </row>
    <row r="6162" spans="1:5" x14ac:dyDescent="0.25">
      <c r="A6162">
        <v>6160</v>
      </c>
      <c r="B6162">
        <v>73922</v>
      </c>
      <c r="D6162">
        <v>6160</v>
      </c>
      <c r="E6162">
        <f t="shared" si="96"/>
        <v>61600</v>
      </c>
    </row>
    <row r="6163" spans="1:5" x14ac:dyDescent="0.25">
      <c r="A6163">
        <v>6161</v>
      </c>
      <c r="B6163">
        <v>73934</v>
      </c>
      <c r="D6163">
        <v>6161</v>
      </c>
      <c r="E6163">
        <f t="shared" si="96"/>
        <v>61610</v>
      </c>
    </row>
    <row r="6164" spans="1:5" x14ac:dyDescent="0.25">
      <c r="A6164">
        <v>6162</v>
      </c>
      <c r="B6164">
        <v>73946</v>
      </c>
      <c r="D6164">
        <v>6162</v>
      </c>
      <c r="E6164">
        <f t="shared" si="96"/>
        <v>61620</v>
      </c>
    </row>
    <row r="6165" spans="1:5" x14ac:dyDescent="0.25">
      <c r="A6165">
        <v>6163</v>
      </c>
      <c r="B6165">
        <v>73958</v>
      </c>
      <c r="D6165">
        <v>6163</v>
      </c>
      <c r="E6165">
        <f t="shared" si="96"/>
        <v>61630</v>
      </c>
    </row>
    <row r="6166" spans="1:5" x14ac:dyDescent="0.25">
      <c r="A6166">
        <v>6164</v>
      </c>
      <c r="B6166">
        <v>73970</v>
      </c>
      <c r="D6166">
        <v>6164</v>
      </c>
      <c r="E6166">
        <f t="shared" si="96"/>
        <v>61640</v>
      </c>
    </row>
    <row r="6167" spans="1:5" x14ac:dyDescent="0.25">
      <c r="A6167">
        <v>6165</v>
      </c>
      <c r="B6167">
        <v>73982</v>
      </c>
      <c r="D6167">
        <v>6165</v>
      </c>
      <c r="E6167">
        <f t="shared" si="96"/>
        <v>61650</v>
      </c>
    </row>
    <row r="6168" spans="1:5" x14ac:dyDescent="0.25">
      <c r="A6168">
        <v>6166</v>
      </c>
      <c r="B6168">
        <v>73994</v>
      </c>
      <c r="D6168">
        <v>6166</v>
      </c>
      <c r="E6168">
        <f t="shared" si="96"/>
        <v>61660</v>
      </c>
    </row>
    <row r="6169" spans="1:5" x14ac:dyDescent="0.25">
      <c r="A6169">
        <v>6167</v>
      </c>
      <c r="B6169">
        <v>74006</v>
      </c>
      <c r="D6169">
        <v>6167</v>
      </c>
      <c r="E6169">
        <f t="shared" si="96"/>
        <v>61670</v>
      </c>
    </row>
    <row r="6170" spans="1:5" x14ac:dyDescent="0.25">
      <c r="A6170">
        <v>6168</v>
      </c>
      <c r="B6170">
        <v>74018</v>
      </c>
      <c r="D6170">
        <v>6168</v>
      </c>
      <c r="E6170">
        <f t="shared" si="96"/>
        <v>61680</v>
      </c>
    </row>
    <row r="6171" spans="1:5" x14ac:dyDescent="0.25">
      <c r="A6171">
        <v>6169</v>
      </c>
      <c r="B6171">
        <v>74030</v>
      </c>
      <c r="D6171">
        <v>6169</v>
      </c>
      <c r="E6171">
        <f t="shared" si="96"/>
        <v>61690</v>
      </c>
    </row>
    <row r="6172" spans="1:5" x14ac:dyDescent="0.25">
      <c r="A6172">
        <v>6170</v>
      </c>
      <c r="B6172">
        <v>74042</v>
      </c>
      <c r="D6172">
        <v>6170</v>
      </c>
      <c r="E6172">
        <f t="shared" si="96"/>
        <v>61700</v>
      </c>
    </row>
    <row r="6173" spans="1:5" x14ac:dyDescent="0.25">
      <c r="A6173">
        <v>6171</v>
      </c>
      <c r="B6173">
        <v>74054</v>
      </c>
      <c r="D6173">
        <v>6171</v>
      </c>
      <c r="E6173">
        <f t="shared" si="96"/>
        <v>61710</v>
      </c>
    </row>
    <row r="6174" spans="1:5" x14ac:dyDescent="0.25">
      <c r="A6174">
        <v>6172</v>
      </c>
      <c r="B6174">
        <v>74066</v>
      </c>
      <c r="D6174">
        <v>6172</v>
      </c>
      <c r="E6174">
        <f t="shared" si="96"/>
        <v>61720</v>
      </c>
    </row>
    <row r="6175" spans="1:5" x14ac:dyDescent="0.25">
      <c r="A6175">
        <v>6173</v>
      </c>
      <c r="B6175">
        <v>74078</v>
      </c>
      <c r="D6175">
        <v>6173</v>
      </c>
      <c r="E6175">
        <f t="shared" si="96"/>
        <v>61730</v>
      </c>
    </row>
    <row r="6176" spans="1:5" x14ac:dyDescent="0.25">
      <c r="A6176">
        <v>6174</v>
      </c>
      <c r="B6176">
        <v>74090</v>
      </c>
      <c r="D6176">
        <v>6174</v>
      </c>
      <c r="E6176">
        <f t="shared" si="96"/>
        <v>61740</v>
      </c>
    </row>
    <row r="6177" spans="1:5" x14ac:dyDescent="0.25">
      <c r="A6177">
        <v>6175</v>
      </c>
      <c r="B6177">
        <v>74102</v>
      </c>
      <c r="D6177">
        <v>6175</v>
      </c>
      <c r="E6177">
        <f t="shared" si="96"/>
        <v>61750</v>
      </c>
    </row>
    <row r="6178" spans="1:5" x14ac:dyDescent="0.25">
      <c r="A6178">
        <v>6176</v>
      </c>
      <c r="B6178">
        <v>74114</v>
      </c>
      <c r="D6178">
        <v>6176</v>
      </c>
      <c r="E6178">
        <f t="shared" si="96"/>
        <v>61760</v>
      </c>
    </row>
    <row r="6179" spans="1:5" x14ac:dyDescent="0.25">
      <c r="A6179">
        <v>6177</v>
      </c>
      <c r="B6179">
        <v>74126</v>
      </c>
      <c r="D6179">
        <v>6177</v>
      </c>
      <c r="E6179">
        <f t="shared" si="96"/>
        <v>61770</v>
      </c>
    </row>
    <row r="6180" spans="1:5" x14ac:dyDescent="0.25">
      <c r="A6180">
        <v>6178</v>
      </c>
      <c r="B6180">
        <v>74138</v>
      </c>
      <c r="D6180">
        <v>6178</v>
      </c>
      <c r="E6180">
        <f t="shared" si="96"/>
        <v>61780</v>
      </c>
    </row>
    <row r="6181" spans="1:5" x14ac:dyDescent="0.25">
      <c r="A6181">
        <v>6179</v>
      </c>
      <c r="B6181">
        <v>74150</v>
      </c>
      <c r="D6181">
        <v>6179</v>
      </c>
      <c r="E6181">
        <f t="shared" si="96"/>
        <v>61790</v>
      </c>
    </row>
    <row r="6182" spans="1:5" x14ac:dyDescent="0.25">
      <c r="A6182">
        <v>6180</v>
      </c>
      <c r="B6182">
        <v>74162</v>
      </c>
      <c r="D6182">
        <v>6180</v>
      </c>
      <c r="E6182">
        <f t="shared" si="96"/>
        <v>61800</v>
      </c>
    </row>
    <row r="6183" spans="1:5" x14ac:dyDescent="0.25">
      <c r="A6183">
        <v>6181</v>
      </c>
      <c r="B6183">
        <v>74174</v>
      </c>
      <c r="D6183">
        <v>6181</v>
      </c>
      <c r="E6183">
        <f t="shared" si="96"/>
        <v>61810</v>
      </c>
    </row>
    <row r="6184" spans="1:5" x14ac:dyDescent="0.25">
      <c r="A6184">
        <v>6182</v>
      </c>
      <c r="B6184">
        <v>74186</v>
      </c>
      <c r="D6184">
        <v>6182</v>
      </c>
      <c r="E6184">
        <f t="shared" si="96"/>
        <v>61820</v>
      </c>
    </row>
    <row r="6185" spans="1:5" x14ac:dyDescent="0.25">
      <c r="A6185">
        <v>6183</v>
      </c>
      <c r="B6185">
        <v>74198</v>
      </c>
      <c r="D6185">
        <v>6183</v>
      </c>
      <c r="E6185">
        <f t="shared" si="96"/>
        <v>61830</v>
      </c>
    </row>
    <row r="6186" spans="1:5" x14ac:dyDescent="0.25">
      <c r="A6186">
        <v>6184</v>
      </c>
      <c r="B6186">
        <v>74210</v>
      </c>
      <c r="D6186">
        <v>6184</v>
      </c>
      <c r="E6186">
        <f t="shared" si="96"/>
        <v>61840</v>
      </c>
    </row>
    <row r="6187" spans="1:5" x14ac:dyDescent="0.25">
      <c r="A6187">
        <v>6185</v>
      </c>
      <c r="B6187">
        <v>74222</v>
      </c>
      <c r="D6187">
        <v>6185</v>
      </c>
      <c r="E6187">
        <f t="shared" si="96"/>
        <v>61850</v>
      </c>
    </row>
    <row r="6188" spans="1:5" x14ac:dyDescent="0.25">
      <c r="A6188">
        <v>6186</v>
      </c>
      <c r="B6188">
        <v>74234</v>
      </c>
      <c r="D6188">
        <v>6186</v>
      </c>
      <c r="E6188">
        <f t="shared" si="96"/>
        <v>61860</v>
      </c>
    </row>
    <row r="6189" spans="1:5" x14ac:dyDescent="0.25">
      <c r="A6189">
        <v>6187</v>
      </c>
      <c r="B6189">
        <v>74246</v>
      </c>
      <c r="D6189">
        <v>6187</v>
      </c>
      <c r="E6189">
        <f t="shared" si="96"/>
        <v>61870</v>
      </c>
    </row>
    <row r="6190" spans="1:5" x14ac:dyDescent="0.25">
      <c r="A6190">
        <v>6188</v>
      </c>
      <c r="B6190">
        <v>74258</v>
      </c>
      <c r="D6190">
        <v>6188</v>
      </c>
      <c r="E6190">
        <f t="shared" si="96"/>
        <v>61880</v>
      </c>
    </row>
    <row r="6191" spans="1:5" x14ac:dyDescent="0.25">
      <c r="A6191">
        <v>6189</v>
      </c>
      <c r="B6191">
        <v>74270</v>
      </c>
      <c r="D6191">
        <v>6189</v>
      </c>
      <c r="E6191">
        <f t="shared" si="96"/>
        <v>61890</v>
      </c>
    </row>
    <row r="6192" spans="1:5" x14ac:dyDescent="0.25">
      <c r="A6192">
        <v>6190</v>
      </c>
      <c r="B6192">
        <v>74282</v>
      </c>
      <c r="D6192">
        <v>6190</v>
      </c>
      <c r="E6192">
        <f t="shared" si="96"/>
        <v>61900</v>
      </c>
    </row>
    <row r="6193" spans="1:5" x14ac:dyDescent="0.25">
      <c r="A6193">
        <v>6191</v>
      </c>
      <c r="B6193">
        <v>74294</v>
      </c>
      <c r="D6193">
        <v>6191</v>
      </c>
      <c r="E6193">
        <f t="shared" si="96"/>
        <v>61910</v>
      </c>
    </row>
    <row r="6194" spans="1:5" x14ac:dyDescent="0.25">
      <c r="A6194">
        <v>6192</v>
      </c>
      <c r="B6194">
        <v>74306</v>
      </c>
      <c r="D6194">
        <v>6192</v>
      </c>
      <c r="E6194">
        <f t="shared" si="96"/>
        <v>61920</v>
      </c>
    </row>
    <row r="6195" spans="1:5" x14ac:dyDescent="0.25">
      <c r="A6195">
        <v>6193</v>
      </c>
      <c r="B6195">
        <v>74318</v>
      </c>
      <c r="D6195">
        <v>6193</v>
      </c>
      <c r="E6195">
        <f t="shared" si="96"/>
        <v>61930</v>
      </c>
    </row>
    <row r="6196" spans="1:5" x14ac:dyDescent="0.25">
      <c r="A6196">
        <v>6194</v>
      </c>
      <c r="B6196">
        <v>74330</v>
      </c>
      <c r="D6196">
        <v>6194</v>
      </c>
      <c r="E6196">
        <f t="shared" si="96"/>
        <v>61940</v>
      </c>
    </row>
    <row r="6197" spans="1:5" x14ac:dyDescent="0.25">
      <c r="A6197">
        <v>6195</v>
      </c>
      <c r="B6197">
        <v>74342</v>
      </c>
      <c r="D6197">
        <v>6195</v>
      </c>
      <c r="E6197">
        <f t="shared" si="96"/>
        <v>61950</v>
      </c>
    </row>
    <row r="6198" spans="1:5" x14ac:dyDescent="0.25">
      <c r="A6198">
        <v>6196</v>
      </c>
      <c r="B6198">
        <v>74354</v>
      </c>
      <c r="D6198">
        <v>6196</v>
      </c>
      <c r="E6198">
        <f t="shared" si="96"/>
        <v>61960</v>
      </c>
    </row>
    <row r="6199" spans="1:5" x14ac:dyDescent="0.25">
      <c r="A6199">
        <v>6197</v>
      </c>
      <c r="B6199">
        <v>74366</v>
      </c>
      <c r="D6199">
        <v>6197</v>
      </c>
      <c r="E6199">
        <f t="shared" si="96"/>
        <v>61970</v>
      </c>
    </row>
    <row r="6200" spans="1:5" x14ac:dyDescent="0.25">
      <c r="A6200">
        <v>6198</v>
      </c>
      <c r="B6200">
        <v>74378</v>
      </c>
      <c r="D6200">
        <v>6198</v>
      </c>
      <c r="E6200">
        <f t="shared" si="96"/>
        <v>61980</v>
      </c>
    </row>
    <row r="6201" spans="1:5" x14ac:dyDescent="0.25">
      <c r="A6201">
        <v>6199</v>
      </c>
      <c r="B6201">
        <v>74390</v>
      </c>
      <c r="D6201">
        <v>6199</v>
      </c>
      <c r="E6201">
        <f t="shared" si="96"/>
        <v>61990</v>
      </c>
    </row>
    <row r="6202" spans="1:5" x14ac:dyDescent="0.25">
      <c r="A6202">
        <v>6200</v>
      </c>
      <c r="B6202">
        <v>74402</v>
      </c>
      <c r="D6202">
        <v>6200</v>
      </c>
      <c r="E6202">
        <f t="shared" si="96"/>
        <v>62000</v>
      </c>
    </row>
    <row r="6203" spans="1:5" x14ac:dyDescent="0.25">
      <c r="A6203">
        <v>6201</v>
      </c>
      <c r="B6203">
        <v>74414</v>
      </c>
      <c r="D6203">
        <v>6201</v>
      </c>
      <c r="E6203">
        <f t="shared" si="96"/>
        <v>62010</v>
      </c>
    </row>
    <row r="6204" spans="1:5" x14ac:dyDescent="0.25">
      <c r="A6204">
        <v>6202</v>
      </c>
      <c r="B6204">
        <v>74426</v>
      </c>
      <c r="D6204">
        <v>6202</v>
      </c>
      <c r="E6204">
        <f t="shared" si="96"/>
        <v>62020</v>
      </c>
    </row>
    <row r="6205" spans="1:5" x14ac:dyDescent="0.25">
      <c r="A6205">
        <v>6203</v>
      </c>
      <c r="B6205">
        <v>74438</v>
      </c>
      <c r="D6205">
        <v>6203</v>
      </c>
      <c r="E6205">
        <f t="shared" si="96"/>
        <v>62030</v>
      </c>
    </row>
    <row r="6206" spans="1:5" x14ac:dyDescent="0.25">
      <c r="A6206">
        <v>6204</v>
      </c>
      <c r="B6206">
        <v>74450</v>
      </c>
      <c r="D6206">
        <v>6204</v>
      </c>
      <c r="E6206">
        <f t="shared" si="96"/>
        <v>62040</v>
      </c>
    </row>
    <row r="6207" spans="1:5" x14ac:dyDescent="0.25">
      <c r="A6207">
        <v>6205</v>
      </c>
      <c r="B6207">
        <v>74462</v>
      </c>
      <c r="D6207">
        <v>6205</v>
      </c>
      <c r="E6207">
        <f t="shared" si="96"/>
        <v>62050</v>
      </c>
    </row>
    <row r="6208" spans="1:5" x14ac:dyDescent="0.25">
      <c r="A6208">
        <v>6206</v>
      </c>
      <c r="B6208">
        <v>74474</v>
      </c>
      <c r="D6208">
        <v>6206</v>
      </c>
      <c r="E6208">
        <f t="shared" si="96"/>
        <v>62060</v>
      </c>
    </row>
    <row r="6209" spans="1:5" x14ac:dyDescent="0.25">
      <c r="A6209">
        <v>6207</v>
      </c>
      <c r="B6209">
        <v>74486</v>
      </c>
      <c r="D6209">
        <v>6207</v>
      </c>
      <c r="E6209">
        <f t="shared" si="96"/>
        <v>62070</v>
      </c>
    </row>
    <row r="6210" spans="1:5" x14ac:dyDescent="0.25">
      <c r="A6210">
        <v>6208</v>
      </c>
      <c r="B6210">
        <v>74498</v>
      </c>
      <c r="D6210">
        <v>6208</v>
      </c>
      <c r="E6210">
        <f t="shared" si="96"/>
        <v>62080</v>
      </c>
    </row>
    <row r="6211" spans="1:5" x14ac:dyDescent="0.25">
      <c r="A6211">
        <v>6209</v>
      </c>
      <c r="B6211">
        <v>74510</v>
      </c>
      <c r="D6211">
        <v>6209</v>
      </c>
      <c r="E6211">
        <f t="shared" si="96"/>
        <v>62090</v>
      </c>
    </row>
    <row r="6212" spans="1:5" x14ac:dyDescent="0.25">
      <c r="A6212">
        <v>6210</v>
      </c>
      <c r="B6212">
        <v>74522</v>
      </c>
      <c r="D6212">
        <v>6210</v>
      </c>
      <c r="E6212">
        <f t="shared" si="96"/>
        <v>62100</v>
      </c>
    </row>
    <row r="6213" spans="1:5" x14ac:dyDescent="0.25">
      <c r="A6213">
        <v>6211</v>
      </c>
      <c r="B6213">
        <v>74534</v>
      </c>
      <c r="D6213">
        <v>6211</v>
      </c>
      <c r="E6213">
        <f t="shared" ref="E6213:E6276" si="97">10*D6213</f>
        <v>62110</v>
      </c>
    </row>
    <row r="6214" spans="1:5" x14ac:dyDescent="0.25">
      <c r="A6214">
        <v>6212</v>
      </c>
      <c r="B6214">
        <v>74546</v>
      </c>
      <c r="D6214">
        <v>6212</v>
      </c>
      <c r="E6214">
        <f t="shared" si="97"/>
        <v>62120</v>
      </c>
    </row>
    <row r="6215" spans="1:5" x14ac:dyDescent="0.25">
      <c r="A6215">
        <v>6213</v>
      </c>
      <c r="B6215">
        <v>74558</v>
      </c>
      <c r="D6215">
        <v>6213</v>
      </c>
      <c r="E6215">
        <f t="shared" si="97"/>
        <v>62130</v>
      </c>
    </row>
    <row r="6216" spans="1:5" x14ac:dyDescent="0.25">
      <c r="A6216">
        <v>6214</v>
      </c>
      <c r="B6216">
        <v>74570</v>
      </c>
      <c r="D6216">
        <v>6214</v>
      </c>
      <c r="E6216">
        <f t="shared" si="97"/>
        <v>62140</v>
      </c>
    </row>
    <row r="6217" spans="1:5" x14ac:dyDescent="0.25">
      <c r="A6217">
        <v>6215</v>
      </c>
      <c r="B6217">
        <v>74582</v>
      </c>
      <c r="D6217">
        <v>6215</v>
      </c>
      <c r="E6217">
        <f t="shared" si="97"/>
        <v>62150</v>
      </c>
    </row>
    <row r="6218" spans="1:5" x14ac:dyDescent="0.25">
      <c r="A6218">
        <v>6216</v>
      </c>
      <c r="B6218">
        <v>74594</v>
      </c>
      <c r="D6218">
        <v>6216</v>
      </c>
      <c r="E6218">
        <f t="shared" si="97"/>
        <v>62160</v>
      </c>
    </row>
    <row r="6219" spans="1:5" x14ac:dyDescent="0.25">
      <c r="A6219">
        <v>6217</v>
      </c>
      <c r="B6219">
        <v>74606</v>
      </c>
      <c r="D6219">
        <v>6217</v>
      </c>
      <c r="E6219">
        <f t="shared" si="97"/>
        <v>62170</v>
      </c>
    </row>
    <row r="6220" spans="1:5" x14ac:dyDescent="0.25">
      <c r="A6220">
        <v>6218</v>
      </c>
      <c r="B6220">
        <v>74618</v>
      </c>
      <c r="D6220">
        <v>6218</v>
      </c>
      <c r="E6220">
        <f t="shared" si="97"/>
        <v>62180</v>
      </c>
    </row>
    <row r="6221" spans="1:5" x14ac:dyDescent="0.25">
      <c r="A6221">
        <v>6219</v>
      </c>
      <c r="B6221">
        <v>74630</v>
      </c>
      <c r="D6221">
        <v>6219</v>
      </c>
      <c r="E6221">
        <f t="shared" si="97"/>
        <v>62190</v>
      </c>
    </row>
    <row r="6222" spans="1:5" x14ac:dyDescent="0.25">
      <c r="A6222">
        <v>6220</v>
      </c>
      <c r="B6222">
        <v>74642</v>
      </c>
      <c r="D6222">
        <v>6220</v>
      </c>
      <c r="E6222">
        <f t="shared" si="97"/>
        <v>62200</v>
      </c>
    </row>
    <row r="6223" spans="1:5" x14ac:dyDescent="0.25">
      <c r="A6223">
        <v>6221</v>
      </c>
      <c r="B6223">
        <v>74654</v>
      </c>
      <c r="D6223">
        <v>6221</v>
      </c>
      <c r="E6223">
        <f t="shared" si="97"/>
        <v>62210</v>
      </c>
    </row>
    <row r="6224" spans="1:5" x14ac:dyDescent="0.25">
      <c r="A6224">
        <v>6222</v>
      </c>
      <c r="B6224">
        <v>74666</v>
      </c>
      <c r="D6224">
        <v>6222</v>
      </c>
      <c r="E6224">
        <f t="shared" si="97"/>
        <v>62220</v>
      </c>
    </row>
    <row r="6225" spans="1:5" x14ac:dyDescent="0.25">
      <c r="A6225">
        <v>6223</v>
      </c>
      <c r="B6225">
        <v>74678</v>
      </c>
      <c r="D6225">
        <v>6223</v>
      </c>
      <c r="E6225">
        <f t="shared" si="97"/>
        <v>62230</v>
      </c>
    </row>
    <row r="6226" spans="1:5" x14ac:dyDescent="0.25">
      <c r="A6226">
        <v>6224</v>
      </c>
      <c r="B6226">
        <v>74690</v>
      </c>
      <c r="D6226">
        <v>6224</v>
      </c>
      <c r="E6226">
        <f t="shared" si="97"/>
        <v>62240</v>
      </c>
    </row>
    <row r="6227" spans="1:5" x14ac:dyDescent="0.25">
      <c r="A6227">
        <v>6225</v>
      </c>
      <c r="B6227">
        <v>74702</v>
      </c>
      <c r="D6227">
        <v>6225</v>
      </c>
      <c r="E6227">
        <f t="shared" si="97"/>
        <v>62250</v>
      </c>
    </row>
    <row r="6228" spans="1:5" x14ac:dyDescent="0.25">
      <c r="A6228">
        <v>6226</v>
      </c>
      <c r="B6228">
        <v>74714</v>
      </c>
      <c r="D6228">
        <v>6226</v>
      </c>
      <c r="E6228">
        <f t="shared" si="97"/>
        <v>62260</v>
      </c>
    </row>
    <row r="6229" spans="1:5" x14ac:dyDescent="0.25">
      <c r="A6229">
        <v>6227</v>
      </c>
      <c r="B6229">
        <v>74726</v>
      </c>
      <c r="D6229">
        <v>6227</v>
      </c>
      <c r="E6229">
        <f t="shared" si="97"/>
        <v>62270</v>
      </c>
    </row>
    <row r="6230" spans="1:5" x14ac:dyDescent="0.25">
      <c r="A6230">
        <v>6228</v>
      </c>
      <c r="B6230">
        <v>74738</v>
      </c>
      <c r="D6230">
        <v>6228</v>
      </c>
      <c r="E6230">
        <f t="shared" si="97"/>
        <v>62280</v>
      </c>
    </row>
    <row r="6231" spans="1:5" x14ac:dyDescent="0.25">
      <c r="A6231">
        <v>6229</v>
      </c>
      <c r="B6231">
        <v>74750</v>
      </c>
      <c r="D6231">
        <v>6229</v>
      </c>
      <c r="E6231">
        <f t="shared" si="97"/>
        <v>62290</v>
      </c>
    </row>
    <row r="6232" spans="1:5" x14ac:dyDescent="0.25">
      <c r="A6232">
        <v>6230</v>
      </c>
      <c r="B6232">
        <v>74762</v>
      </c>
      <c r="D6232">
        <v>6230</v>
      </c>
      <c r="E6232">
        <f t="shared" si="97"/>
        <v>62300</v>
      </c>
    </row>
    <row r="6233" spans="1:5" x14ac:dyDescent="0.25">
      <c r="A6233">
        <v>6231</v>
      </c>
      <c r="B6233">
        <v>74774</v>
      </c>
      <c r="D6233">
        <v>6231</v>
      </c>
      <c r="E6233">
        <f t="shared" si="97"/>
        <v>62310</v>
      </c>
    </row>
    <row r="6234" spans="1:5" x14ac:dyDescent="0.25">
      <c r="A6234">
        <v>6232</v>
      </c>
      <c r="B6234">
        <v>74786</v>
      </c>
      <c r="D6234">
        <v>6232</v>
      </c>
      <c r="E6234">
        <f t="shared" si="97"/>
        <v>62320</v>
      </c>
    </row>
    <row r="6235" spans="1:5" x14ac:dyDescent="0.25">
      <c r="A6235">
        <v>6233</v>
      </c>
      <c r="B6235">
        <v>74798</v>
      </c>
      <c r="D6235">
        <v>6233</v>
      </c>
      <c r="E6235">
        <f t="shared" si="97"/>
        <v>62330</v>
      </c>
    </row>
    <row r="6236" spans="1:5" x14ac:dyDescent="0.25">
      <c r="A6236">
        <v>6234</v>
      </c>
      <c r="B6236">
        <v>74810</v>
      </c>
      <c r="D6236">
        <v>6234</v>
      </c>
      <c r="E6236">
        <f t="shared" si="97"/>
        <v>62340</v>
      </c>
    </row>
    <row r="6237" spans="1:5" x14ac:dyDescent="0.25">
      <c r="A6237">
        <v>6235</v>
      </c>
      <c r="B6237">
        <v>74822</v>
      </c>
      <c r="D6237">
        <v>6235</v>
      </c>
      <c r="E6237">
        <f t="shared" si="97"/>
        <v>62350</v>
      </c>
    </row>
    <row r="6238" spans="1:5" x14ac:dyDescent="0.25">
      <c r="A6238">
        <v>6236</v>
      </c>
      <c r="B6238">
        <v>74834</v>
      </c>
      <c r="D6238">
        <v>6236</v>
      </c>
      <c r="E6238">
        <f t="shared" si="97"/>
        <v>62360</v>
      </c>
    </row>
    <row r="6239" spans="1:5" x14ac:dyDescent="0.25">
      <c r="A6239">
        <v>6237</v>
      </c>
      <c r="B6239">
        <v>74846</v>
      </c>
      <c r="D6239">
        <v>6237</v>
      </c>
      <c r="E6239">
        <f t="shared" si="97"/>
        <v>62370</v>
      </c>
    </row>
    <row r="6240" spans="1:5" x14ac:dyDescent="0.25">
      <c r="A6240">
        <v>6238</v>
      </c>
      <c r="B6240">
        <v>74858</v>
      </c>
      <c r="D6240">
        <v>6238</v>
      </c>
      <c r="E6240">
        <f t="shared" si="97"/>
        <v>62380</v>
      </c>
    </row>
    <row r="6241" spans="1:5" x14ac:dyDescent="0.25">
      <c r="A6241">
        <v>6239</v>
      </c>
      <c r="B6241">
        <v>74870</v>
      </c>
      <c r="D6241">
        <v>6239</v>
      </c>
      <c r="E6241">
        <f t="shared" si="97"/>
        <v>62390</v>
      </c>
    </row>
    <row r="6242" spans="1:5" x14ac:dyDescent="0.25">
      <c r="A6242">
        <v>6240</v>
      </c>
      <c r="B6242">
        <v>74882</v>
      </c>
      <c r="D6242">
        <v>6240</v>
      </c>
      <c r="E6242">
        <f t="shared" si="97"/>
        <v>62400</v>
      </c>
    </row>
    <row r="6243" spans="1:5" x14ac:dyDescent="0.25">
      <c r="A6243">
        <v>6241</v>
      </c>
      <c r="B6243">
        <v>74894</v>
      </c>
      <c r="D6243">
        <v>6241</v>
      </c>
      <c r="E6243">
        <f t="shared" si="97"/>
        <v>62410</v>
      </c>
    </row>
    <row r="6244" spans="1:5" x14ac:dyDescent="0.25">
      <c r="A6244">
        <v>6242</v>
      </c>
      <c r="B6244">
        <v>74906</v>
      </c>
      <c r="D6244">
        <v>6242</v>
      </c>
      <c r="E6244">
        <f t="shared" si="97"/>
        <v>62420</v>
      </c>
    </row>
    <row r="6245" spans="1:5" x14ac:dyDescent="0.25">
      <c r="A6245">
        <v>6243</v>
      </c>
      <c r="B6245">
        <v>74918</v>
      </c>
      <c r="D6245">
        <v>6243</v>
      </c>
      <c r="E6245">
        <f t="shared" si="97"/>
        <v>62430</v>
      </c>
    </row>
    <row r="6246" spans="1:5" x14ac:dyDescent="0.25">
      <c r="A6246">
        <v>6244</v>
      </c>
      <c r="B6246">
        <v>74930</v>
      </c>
      <c r="D6246">
        <v>6244</v>
      </c>
      <c r="E6246">
        <f t="shared" si="97"/>
        <v>62440</v>
      </c>
    </row>
    <row r="6247" spans="1:5" x14ac:dyDescent="0.25">
      <c r="A6247">
        <v>6245</v>
      </c>
      <c r="B6247">
        <v>74942</v>
      </c>
      <c r="D6247">
        <v>6245</v>
      </c>
      <c r="E6247">
        <f t="shared" si="97"/>
        <v>62450</v>
      </c>
    </row>
    <row r="6248" spans="1:5" x14ac:dyDescent="0.25">
      <c r="A6248">
        <v>6246</v>
      </c>
      <c r="B6248">
        <v>74954</v>
      </c>
      <c r="D6248">
        <v>6246</v>
      </c>
      <c r="E6248">
        <f t="shared" si="97"/>
        <v>62460</v>
      </c>
    </row>
    <row r="6249" spans="1:5" x14ac:dyDescent="0.25">
      <c r="A6249">
        <v>6247</v>
      </c>
      <c r="B6249">
        <v>74966</v>
      </c>
      <c r="D6249">
        <v>6247</v>
      </c>
      <c r="E6249">
        <f t="shared" si="97"/>
        <v>62470</v>
      </c>
    </row>
    <row r="6250" spans="1:5" x14ac:dyDescent="0.25">
      <c r="A6250">
        <v>6248</v>
      </c>
      <c r="B6250">
        <v>74978</v>
      </c>
      <c r="D6250">
        <v>6248</v>
      </c>
      <c r="E6250">
        <f t="shared" si="97"/>
        <v>62480</v>
      </c>
    </row>
    <row r="6251" spans="1:5" x14ac:dyDescent="0.25">
      <c r="A6251">
        <v>6249</v>
      </c>
      <c r="B6251">
        <v>74990</v>
      </c>
      <c r="D6251">
        <v>6249</v>
      </c>
      <c r="E6251">
        <f t="shared" si="97"/>
        <v>62490</v>
      </c>
    </row>
    <row r="6252" spans="1:5" x14ac:dyDescent="0.25">
      <c r="A6252">
        <v>6250</v>
      </c>
      <c r="B6252">
        <v>75002</v>
      </c>
      <c r="D6252">
        <v>6250</v>
      </c>
      <c r="E6252">
        <f t="shared" si="97"/>
        <v>62500</v>
      </c>
    </row>
    <row r="6253" spans="1:5" x14ac:dyDescent="0.25">
      <c r="A6253">
        <v>6251</v>
      </c>
      <c r="B6253">
        <v>75014</v>
      </c>
      <c r="D6253">
        <v>6251</v>
      </c>
      <c r="E6253">
        <f t="shared" si="97"/>
        <v>62510</v>
      </c>
    </row>
    <row r="6254" spans="1:5" x14ac:dyDescent="0.25">
      <c r="A6254">
        <v>6252</v>
      </c>
      <c r="B6254">
        <v>75026</v>
      </c>
      <c r="D6254">
        <v>6252</v>
      </c>
      <c r="E6254">
        <f t="shared" si="97"/>
        <v>62520</v>
      </c>
    </row>
    <row r="6255" spans="1:5" x14ac:dyDescent="0.25">
      <c r="A6255">
        <v>6253</v>
      </c>
      <c r="B6255">
        <v>75038</v>
      </c>
      <c r="D6255">
        <v>6253</v>
      </c>
      <c r="E6255">
        <f t="shared" si="97"/>
        <v>62530</v>
      </c>
    </row>
    <row r="6256" spans="1:5" x14ac:dyDescent="0.25">
      <c r="A6256">
        <v>6254</v>
      </c>
      <c r="B6256">
        <v>75050</v>
      </c>
      <c r="D6256">
        <v>6254</v>
      </c>
      <c r="E6256">
        <f t="shared" si="97"/>
        <v>62540</v>
      </c>
    </row>
    <row r="6257" spans="1:5" x14ac:dyDescent="0.25">
      <c r="A6257">
        <v>6255</v>
      </c>
      <c r="B6257">
        <v>75062</v>
      </c>
      <c r="D6257">
        <v>6255</v>
      </c>
      <c r="E6257">
        <f t="shared" si="97"/>
        <v>62550</v>
      </c>
    </row>
    <row r="6258" spans="1:5" x14ac:dyDescent="0.25">
      <c r="A6258">
        <v>6256</v>
      </c>
      <c r="B6258">
        <v>75074</v>
      </c>
      <c r="D6258">
        <v>6256</v>
      </c>
      <c r="E6258">
        <f t="shared" si="97"/>
        <v>62560</v>
      </c>
    </row>
    <row r="6259" spans="1:5" x14ac:dyDescent="0.25">
      <c r="A6259">
        <v>6257</v>
      </c>
      <c r="B6259">
        <v>75086</v>
      </c>
      <c r="D6259">
        <v>6257</v>
      </c>
      <c r="E6259">
        <f t="shared" si="97"/>
        <v>62570</v>
      </c>
    </row>
    <row r="6260" spans="1:5" x14ac:dyDescent="0.25">
      <c r="A6260">
        <v>6258</v>
      </c>
      <c r="B6260">
        <v>75098</v>
      </c>
      <c r="D6260">
        <v>6258</v>
      </c>
      <c r="E6260">
        <f t="shared" si="97"/>
        <v>62580</v>
      </c>
    </row>
    <row r="6261" spans="1:5" x14ac:dyDescent="0.25">
      <c r="A6261">
        <v>6259</v>
      </c>
      <c r="B6261">
        <v>75110</v>
      </c>
      <c r="D6261">
        <v>6259</v>
      </c>
      <c r="E6261">
        <f t="shared" si="97"/>
        <v>62590</v>
      </c>
    </row>
    <row r="6262" spans="1:5" x14ac:dyDescent="0.25">
      <c r="A6262">
        <v>6260</v>
      </c>
      <c r="B6262">
        <v>75122</v>
      </c>
      <c r="D6262">
        <v>6260</v>
      </c>
      <c r="E6262">
        <f t="shared" si="97"/>
        <v>62600</v>
      </c>
    </row>
    <row r="6263" spans="1:5" x14ac:dyDescent="0.25">
      <c r="A6263">
        <v>6261</v>
      </c>
      <c r="B6263">
        <v>75134</v>
      </c>
      <c r="D6263">
        <v>6261</v>
      </c>
      <c r="E6263">
        <f t="shared" si="97"/>
        <v>62610</v>
      </c>
    </row>
    <row r="6264" spans="1:5" x14ac:dyDescent="0.25">
      <c r="A6264">
        <v>6262</v>
      </c>
      <c r="B6264">
        <v>75146</v>
      </c>
      <c r="D6264">
        <v>6262</v>
      </c>
      <c r="E6264">
        <f t="shared" si="97"/>
        <v>62620</v>
      </c>
    </row>
    <row r="6265" spans="1:5" x14ac:dyDescent="0.25">
      <c r="A6265">
        <v>6263</v>
      </c>
      <c r="B6265">
        <v>75158</v>
      </c>
      <c r="D6265">
        <v>6263</v>
      </c>
      <c r="E6265">
        <f t="shared" si="97"/>
        <v>62630</v>
      </c>
    </row>
    <row r="6266" spans="1:5" x14ac:dyDescent="0.25">
      <c r="A6266">
        <v>6264</v>
      </c>
      <c r="B6266">
        <v>75170</v>
      </c>
      <c r="D6266">
        <v>6264</v>
      </c>
      <c r="E6266">
        <f t="shared" si="97"/>
        <v>62640</v>
      </c>
    </row>
    <row r="6267" spans="1:5" x14ac:dyDescent="0.25">
      <c r="A6267">
        <v>6265</v>
      </c>
      <c r="B6267">
        <v>75182</v>
      </c>
      <c r="D6267">
        <v>6265</v>
      </c>
      <c r="E6267">
        <f t="shared" si="97"/>
        <v>62650</v>
      </c>
    </row>
    <row r="6268" spans="1:5" x14ac:dyDescent="0.25">
      <c r="A6268">
        <v>6266</v>
      </c>
      <c r="B6268">
        <v>75194</v>
      </c>
      <c r="D6268">
        <v>6266</v>
      </c>
      <c r="E6268">
        <f t="shared" si="97"/>
        <v>62660</v>
      </c>
    </row>
    <row r="6269" spans="1:5" x14ac:dyDescent="0.25">
      <c r="A6269">
        <v>6267</v>
      </c>
      <c r="B6269">
        <v>75206</v>
      </c>
      <c r="D6269">
        <v>6267</v>
      </c>
      <c r="E6269">
        <f t="shared" si="97"/>
        <v>62670</v>
      </c>
    </row>
    <row r="6270" spans="1:5" x14ac:dyDescent="0.25">
      <c r="A6270">
        <v>6268</v>
      </c>
      <c r="B6270">
        <v>75218</v>
      </c>
      <c r="D6270">
        <v>6268</v>
      </c>
      <c r="E6270">
        <f t="shared" si="97"/>
        <v>62680</v>
      </c>
    </row>
    <row r="6271" spans="1:5" x14ac:dyDescent="0.25">
      <c r="A6271">
        <v>6269</v>
      </c>
      <c r="B6271">
        <v>75230</v>
      </c>
      <c r="D6271">
        <v>6269</v>
      </c>
      <c r="E6271">
        <f t="shared" si="97"/>
        <v>62690</v>
      </c>
    </row>
    <row r="6272" spans="1:5" x14ac:dyDescent="0.25">
      <c r="A6272">
        <v>6270</v>
      </c>
      <c r="B6272">
        <v>75242</v>
      </c>
      <c r="D6272">
        <v>6270</v>
      </c>
      <c r="E6272">
        <f t="shared" si="97"/>
        <v>62700</v>
      </c>
    </row>
    <row r="6273" spans="1:5" x14ac:dyDescent="0.25">
      <c r="A6273">
        <v>6271</v>
      </c>
      <c r="B6273">
        <v>75254</v>
      </c>
      <c r="D6273">
        <v>6271</v>
      </c>
      <c r="E6273">
        <f t="shared" si="97"/>
        <v>62710</v>
      </c>
    </row>
    <row r="6274" spans="1:5" x14ac:dyDescent="0.25">
      <c r="A6274">
        <v>6272</v>
      </c>
      <c r="B6274">
        <v>75266</v>
      </c>
      <c r="D6274">
        <v>6272</v>
      </c>
      <c r="E6274">
        <f t="shared" si="97"/>
        <v>62720</v>
      </c>
    </row>
    <row r="6275" spans="1:5" x14ac:dyDescent="0.25">
      <c r="A6275">
        <v>6273</v>
      </c>
      <c r="B6275">
        <v>75278</v>
      </c>
      <c r="D6275">
        <v>6273</v>
      </c>
      <c r="E6275">
        <f t="shared" si="97"/>
        <v>62730</v>
      </c>
    </row>
    <row r="6276" spans="1:5" x14ac:dyDescent="0.25">
      <c r="A6276">
        <v>6274</v>
      </c>
      <c r="B6276">
        <v>75290</v>
      </c>
      <c r="D6276">
        <v>6274</v>
      </c>
      <c r="E6276">
        <f t="shared" si="97"/>
        <v>62740</v>
      </c>
    </row>
    <row r="6277" spans="1:5" x14ac:dyDescent="0.25">
      <c r="A6277">
        <v>6275</v>
      </c>
      <c r="B6277">
        <v>75302</v>
      </c>
      <c r="D6277">
        <v>6275</v>
      </c>
      <c r="E6277">
        <f t="shared" ref="E6277:E6340" si="98">10*D6277</f>
        <v>62750</v>
      </c>
    </row>
    <row r="6278" spans="1:5" x14ac:dyDescent="0.25">
      <c r="A6278">
        <v>6276</v>
      </c>
      <c r="B6278">
        <v>75314</v>
      </c>
      <c r="D6278">
        <v>6276</v>
      </c>
      <c r="E6278">
        <f t="shared" si="98"/>
        <v>62760</v>
      </c>
    </row>
    <row r="6279" spans="1:5" x14ac:dyDescent="0.25">
      <c r="A6279">
        <v>6277</v>
      </c>
      <c r="B6279">
        <v>75326</v>
      </c>
      <c r="D6279">
        <v>6277</v>
      </c>
      <c r="E6279">
        <f t="shared" si="98"/>
        <v>62770</v>
      </c>
    </row>
    <row r="6280" spans="1:5" x14ac:dyDescent="0.25">
      <c r="A6280">
        <v>6278</v>
      </c>
      <c r="B6280">
        <v>75338</v>
      </c>
      <c r="D6280">
        <v>6278</v>
      </c>
      <c r="E6280">
        <f t="shared" si="98"/>
        <v>62780</v>
      </c>
    </row>
    <row r="6281" spans="1:5" x14ac:dyDescent="0.25">
      <c r="A6281">
        <v>6279</v>
      </c>
      <c r="B6281">
        <v>75350</v>
      </c>
      <c r="D6281">
        <v>6279</v>
      </c>
      <c r="E6281">
        <f t="shared" si="98"/>
        <v>62790</v>
      </c>
    </row>
    <row r="6282" spans="1:5" x14ac:dyDescent="0.25">
      <c r="A6282">
        <v>6280</v>
      </c>
      <c r="B6282">
        <v>75362</v>
      </c>
      <c r="D6282">
        <v>6280</v>
      </c>
      <c r="E6282">
        <f t="shared" si="98"/>
        <v>62800</v>
      </c>
    </row>
    <row r="6283" spans="1:5" x14ac:dyDescent="0.25">
      <c r="A6283">
        <v>6281</v>
      </c>
      <c r="B6283">
        <v>75374</v>
      </c>
      <c r="D6283">
        <v>6281</v>
      </c>
      <c r="E6283">
        <f t="shared" si="98"/>
        <v>62810</v>
      </c>
    </row>
    <row r="6284" spans="1:5" x14ac:dyDescent="0.25">
      <c r="A6284">
        <v>6282</v>
      </c>
      <c r="B6284">
        <v>75386</v>
      </c>
      <c r="D6284">
        <v>6282</v>
      </c>
      <c r="E6284">
        <f t="shared" si="98"/>
        <v>62820</v>
      </c>
    </row>
    <row r="6285" spans="1:5" x14ac:dyDescent="0.25">
      <c r="A6285">
        <v>6283</v>
      </c>
      <c r="B6285">
        <v>75398</v>
      </c>
      <c r="D6285">
        <v>6283</v>
      </c>
      <c r="E6285">
        <f t="shared" si="98"/>
        <v>62830</v>
      </c>
    </row>
    <row r="6286" spans="1:5" x14ac:dyDescent="0.25">
      <c r="A6286">
        <v>6284</v>
      </c>
      <c r="B6286">
        <v>75410</v>
      </c>
      <c r="D6286">
        <v>6284</v>
      </c>
      <c r="E6286">
        <f t="shared" si="98"/>
        <v>62840</v>
      </c>
    </row>
    <row r="6287" spans="1:5" x14ac:dyDescent="0.25">
      <c r="A6287">
        <v>6285</v>
      </c>
      <c r="B6287">
        <v>75422</v>
      </c>
      <c r="D6287">
        <v>6285</v>
      </c>
      <c r="E6287">
        <f t="shared" si="98"/>
        <v>62850</v>
      </c>
    </row>
    <row r="6288" spans="1:5" x14ac:dyDescent="0.25">
      <c r="A6288">
        <v>6286</v>
      </c>
      <c r="B6288">
        <v>75434</v>
      </c>
      <c r="D6288">
        <v>6286</v>
      </c>
      <c r="E6288">
        <f t="shared" si="98"/>
        <v>62860</v>
      </c>
    </row>
    <row r="6289" spans="1:5" x14ac:dyDescent="0.25">
      <c r="A6289">
        <v>6287</v>
      </c>
      <c r="B6289">
        <v>75446</v>
      </c>
      <c r="D6289">
        <v>6287</v>
      </c>
      <c r="E6289">
        <f t="shared" si="98"/>
        <v>62870</v>
      </c>
    </row>
    <row r="6290" spans="1:5" x14ac:dyDescent="0.25">
      <c r="A6290">
        <v>6288</v>
      </c>
      <c r="B6290">
        <v>75458</v>
      </c>
      <c r="D6290">
        <v>6288</v>
      </c>
      <c r="E6290">
        <f t="shared" si="98"/>
        <v>62880</v>
      </c>
    </row>
    <row r="6291" spans="1:5" x14ac:dyDescent="0.25">
      <c r="A6291">
        <v>6289</v>
      </c>
      <c r="B6291">
        <v>75470</v>
      </c>
      <c r="D6291">
        <v>6289</v>
      </c>
      <c r="E6291">
        <f t="shared" si="98"/>
        <v>62890</v>
      </c>
    </row>
    <row r="6292" spans="1:5" x14ac:dyDescent="0.25">
      <c r="A6292">
        <v>6290</v>
      </c>
      <c r="B6292">
        <v>75482</v>
      </c>
      <c r="D6292">
        <v>6290</v>
      </c>
      <c r="E6292">
        <f t="shared" si="98"/>
        <v>62900</v>
      </c>
    </row>
    <row r="6293" spans="1:5" x14ac:dyDescent="0.25">
      <c r="A6293">
        <v>6291</v>
      </c>
      <c r="B6293">
        <v>75494</v>
      </c>
      <c r="D6293">
        <v>6291</v>
      </c>
      <c r="E6293">
        <f t="shared" si="98"/>
        <v>62910</v>
      </c>
    </row>
    <row r="6294" spans="1:5" x14ac:dyDescent="0.25">
      <c r="A6294">
        <v>6292</v>
      </c>
      <c r="B6294">
        <v>75506</v>
      </c>
      <c r="D6294">
        <v>6292</v>
      </c>
      <c r="E6294">
        <f t="shared" si="98"/>
        <v>62920</v>
      </c>
    </row>
    <row r="6295" spans="1:5" x14ac:dyDescent="0.25">
      <c r="A6295">
        <v>6293</v>
      </c>
      <c r="B6295">
        <v>75518</v>
      </c>
      <c r="D6295">
        <v>6293</v>
      </c>
      <c r="E6295">
        <f t="shared" si="98"/>
        <v>62930</v>
      </c>
    </row>
    <row r="6296" spans="1:5" x14ac:dyDescent="0.25">
      <c r="A6296">
        <v>6294</v>
      </c>
      <c r="B6296">
        <v>75530</v>
      </c>
      <c r="D6296">
        <v>6294</v>
      </c>
      <c r="E6296">
        <f t="shared" si="98"/>
        <v>62940</v>
      </c>
    </row>
    <row r="6297" spans="1:5" x14ac:dyDescent="0.25">
      <c r="A6297">
        <v>6295</v>
      </c>
      <c r="B6297">
        <v>75542</v>
      </c>
      <c r="D6297">
        <v>6295</v>
      </c>
      <c r="E6297">
        <f t="shared" si="98"/>
        <v>62950</v>
      </c>
    </row>
    <row r="6298" spans="1:5" x14ac:dyDescent="0.25">
      <c r="A6298">
        <v>6296</v>
      </c>
      <c r="B6298">
        <v>75554</v>
      </c>
      <c r="D6298">
        <v>6296</v>
      </c>
      <c r="E6298">
        <f t="shared" si="98"/>
        <v>62960</v>
      </c>
    </row>
    <row r="6299" spans="1:5" x14ac:dyDescent="0.25">
      <c r="A6299">
        <v>6297</v>
      </c>
      <c r="B6299">
        <v>75566</v>
      </c>
      <c r="D6299">
        <v>6297</v>
      </c>
      <c r="E6299">
        <f t="shared" si="98"/>
        <v>62970</v>
      </c>
    </row>
    <row r="6300" spans="1:5" x14ac:dyDescent="0.25">
      <c r="A6300">
        <v>6298</v>
      </c>
      <c r="B6300">
        <v>75578</v>
      </c>
      <c r="D6300">
        <v>6298</v>
      </c>
      <c r="E6300">
        <f t="shared" si="98"/>
        <v>62980</v>
      </c>
    </row>
    <row r="6301" spans="1:5" x14ac:dyDescent="0.25">
      <c r="A6301">
        <v>6299</v>
      </c>
      <c r="B6301">
        <v>75590</v>
      </c>
      <c r="D6301">
        <v>6299</v>
      </c>
      <c r="E6301">
        <f t="shared" si="98"/>
        <v>62990</v>
      </c>
    </row>
    <row r="6302" spans="1:5" x14ac:dyDescent="0.25">
      <c r="A6302">
        <v>6300</v>
      </c>
      <c r="B6302">
        <v>75602</v>
      </c>
      <c r="D6302">
        <v>6300</v>
      </c>
      <c r="E6302">
        <f t="shared" si="98"/>
        <v>63000</v>
      </c>
    </row>
    <row r="6303" spans="1:5" x14ac:dyDescent="0.25">
      <c r="A6303">
        <v>6301</v>
      </c>
      <c r="B6303">
        <v>75614</v>
      </c>
      <c r="D6303">
        <v>6301</v>
      </c>
      <c r="E6303">
        <f t="shared" si="98"/>
        <v>63010</v>
      </c>
    </row>
    <row r="6304" spans="1:5" x14ac:dyDescent="0.25">
      <c r="A6304">
        <v>6302</v>
      </c>
      <c r="B6304">
        <v>75626</v>
      </c>
      <c r="D6304">
        <v>6302</v>
      </c>
      <c r="E6304">
        <f t="shared" si="98"/>
        <v>63020</v>
      </c>
    </row>
    <row r="6305" spans="1:5" x14ac:dyDescent="0.25">
      <c r="A6305">
        <v>6303</v>
      </c>
      <c r="B6305">
        <v>75638</v>
      </c>
      <c r="D6305">
        <v>6303</v>
      </c>
      <c r="E6305">
        <f t="shared" si="98"/>
        <v>63030</v>
      </c>
    </row>
    <row r="6306" spans="1:5" x14ac:dyDescent="0.25">
      <c r="A6306">
        <v>6304</v>
      </c>
      <c r="B6306">
        <v>75650</v>
      </c>
      <c r="D6306">
        <v>6304</v>
      </c>
      <c r="E6306">
        <f t="shared" si="98"/>
        <v>63040</v>
      </c>
    </row>
    <row r="6307" spans="1:5" x14ac:dyDescent="0.25">
      <c r="A6307">
        <v>6305</v>
      </c>
      <c r="B6307">
        <v>75662</v>
      </c>
      <c r="D6307">
        <v>6305</v>
      </c>
      <c r="E6307">
        <f t="shared" si="98"/>
        <v>63050</v>
      </c>
    </row>
    <row r="6308" spans="1:5" x14ac:dyDescent="0.25">
      <c r="A6308">
        <v>6306</v>
      </c>
      <c r="B6308">
        <v>75674</v>
      </c>
      <c r="D6308">
        <v>6306</v>
      </c>
      <c r="E6308">
        <f t="shared" si="98"/>
        <v>63060</v>
      </c>
    </row>
    <row r="6309" spans="1:5" x14ac:dyDescent="0.25">
      <c r="A6309">
        <v>6307</v>
      </c>
      <c r="B6309">
        <v>75686</v>
      </c>
      <c r="D6309">
        <v>6307</v>
      </c>
      <c r="E6309">
        <f t="shared" si="98"/>
        <v>63070</v>
      </c>
    </row>
    <row r="6310" spans="1:5" x14ac:dyDescent="0.25">
      <c r="A6310">
        <v>6308</v>
      </c>
      <c r="B6310">
        <v>75698</v>
      </c>
      <c r="D6310">
        <v>6308</v>
      </c>
      <c r="E6310">
        <f t="shared" si="98"/>
        <v>63080</v>
      </c>
    </row>
    <row r="6311" spans="1:5" x14ac:dyDescent="0.25">
      <c r="A6311">
        <v>6309</v>
      </c>
      <c r="B6311">
        <v>75710</v>
      </c>
      <c r="D6311">
        <v>6309</v>
      </c>
      <c r="E6311">
        <f t="shared" si="98"/>
        <v>63090</v>
      </c>
    </row>
    <row r="6312" spans="1:5" x14ac:dyDescent="0.25">
      <c r="A6312">
        <v>6310</v>
      </c>
      <c r="B6312">
        <v>75722</v>
      </c>
      <c r="D6312">
        <v>6310</v>
      </c>
      <c r="E6312">
        <f t="shared" si="98"/>
        <v>63100</v>
      </c>
    </row>
    <row r="6313" spans="1:5" x14ac:dyDescent="0.25">
      <c r="A6313">
        <v>6311</v>
      </c>
      <c r="B6313">
        <v>75734</v>
      </c>
      <c r="D6313">
        <v>6311</v>
      </c>
      <c r="E6313">
        <f t="shared" si="98"/>
        <v>63110</v>
      </c>
    </row>
    <row r="6314" spans="1:5" x14ac:dyDescent="0.25">
      <c r="A6314">
        <v>6312</v>
      </c>
      <c r="B6314">
        <v>75746</v>
      </c>
      <c r="D6314">
        <v>6312</v>
      </c>
      <c r="E6314">
        <f t="shared" si="98"/>
        <v>63120</v>
      </c>
    </row>
    <row r="6315" spans="1:5" x14ac:dyDescent="0.25">
      <c r="A6315">
        <v>6313</v>
      </c>
      <c r="B6315">
        <v>75758</v>
      </c>
      <c r="D6315">
        <v>6313</v>
      </c>
      <c r="E6315">
        <f t="shared" si="98"/>
        <v>63130</v>
      </c>
    </row>
    <row r="6316" spans="1:5" x14ac:dyDescent="0.25">
      <c r="A6316">
        <v>6314</v>
      </c>
      <c r="B6316">
        <v>75770</v>
      </c>
      <c r="D6316">
        <v>6314</v>
      </c>
      <c r="E6316">
        <f t="shared" si="98"/>
        <v>63140</v>
      </c>
    </row>
    <row r="6317" spans="1:5" x14ac:dyDescent="0.25">
      <c r="A6317">
        <v>6315</v>
      </c>
      <c r="B6317">
        <v>75782</v>
      </c>
      <c r="D6317">
        <v>6315</v>
      </c>
      <c r="E6317">
        <f t="shared" si="98"/>
        <v>63150</v>
      </c>
    </row>
    <row r="6318" spans="1:5" x14ac:dyDescent="0.25">
      <c r="A6318">
        <v>6316</v>
      </c>
      <c r="B6318">
        <v>75794</v>
      </c>
      <c r="D6318">
        <v>6316</v>
      </c>
      <c r="E6318">
        <f t="shared" si="98"/>
        <v>63160</v>
      </c>
    </row>
    <row r="6319" spans="1:5" x14ac:dyDescent="0.25">
      <c r="A6319">
        <v>6317</v>
      </c>
      <c r="B6319">
        <v>75806</v>
      </c>
      <c r="D6319">
        <v>6317</v>
      </c>
      <c r="E6319">
        <f t="shared" si="98"/>
        <v>63170</v>
      </c>
    </row>
    <row r="6320" spans="1:5" x14ac:dyDescent="0.25">
      <c r="A6320">
        <v>6318</v>
      </c>
      <c r="B6320">
        <v>75818</v>
      </c>
      <c r="D6320">
        <v>6318</v>
      </c>
      <c r="E6320">
        <f t="shared" si="98"/>
        <v>63180</v>
      </c>
    </row>
    <row r="6321" spans="1:5" x14ac:dyDescent="0.25">
      <c r="A6321">
        <v>6319</v>
      </c>
      <c r="B6321">
        <v>75830</v>
      </c>
      <c r="D6321">
        <v>6319</v>
      </c>
      <c r="E6321">
        <f t="shared" si="98"/>
        <v>63190</v>
      </c>
    </row>
    <row r="6322" spans="1:5" x14ac:dyDescent="0.25">
      <c r="A6322">
        <v>6320</v>
      </c>
      <c r="B6322">
        <v>75842</v>
      </c>
      <c r="D6322">
        <v>6320</v>
      </c>
      <c r="E6322">
        <f t="shared" si="98"/>
        <v>63200</v>
      </c>
    </row>
    <row r="6323" spans="1:5" x14ac:dyDescent="0.25">
      <c r="A6323">
        <v>6321</v>
      </c>
      <c r="B6323">
        <v>75854</v>
      </c>
      <c r="D6323">
        <v>6321</v>
      </c>
      <c r="E6323">
        <f t="shared" si="98"/>
        <v>63210</v>
      </c>
    </row>
    <row r="6324" spans="1:5" x14ac:dyDescent="0.25">
      <c r="A6324">
        <v>6322</v>
      </c>
      <c r="B6324">
        <v>75866</v>
      </c>
      <c r="D6324">
        <v>6322</v>
      </c>
      <c r="E6324">
        <f t="shared" si="98"/>
        <v>63220</v>
      </c>
    </row>
    <row r="6325" spans="1:5" x14ac:dyDescent="0.25">
      <c r="A6325">
        <v>6323</v>
      </c>
      <c r="B6325">
        <v>75878</v>
      </c>
      <c r="D6325">
        <v>6323</v>
      </c>
      <c r="E6325">
        <f t="shared" si="98"/>
        <v>63230</v>
      </c>
    </row>
    <row r="6326" spans="1:5" x14ac:dyDescent="0.25">
      <c r="A6326">
        <v>6324</v>
      </c>
      <c r="B6326">
        <v>75890</v>
      </c>
      <c r="D6326">
        <v>6324</v>
      </c>
      <c r="E6326">
        <f t="shared" si="98"/>
        <v>63240</v>
      </c>
    </row>
    <row r="6327" spans="1:5" x14ac:dyDescent="0.25">
      <c r="A6327">
        <v>6325</v>
      </c>
      <c r="B6327">
        <v>75902</v>
      </c>
      <c r="D6327">
        <v>6325</v>
      </c>
      <c r="E6327">
        <f t="shared" si="98"/>
        <v>63250</v>
      </c>
    </row>
    <row r="6328" spans="1:5" x14ac:dyDescent="0.25">
      <c r="A6328">
        <v>6326</v>
      </c>
      <c r="B6328">
        <v>75914</v>
      </c>
      <c r="D6328">
        <v>6326</v>
      </c>
      <c r="E6328">
        <f t="shared" si="98"/>
        <v>63260</v>
      </c>
    </row>
    <row r="6329" spans="1:5" x14ac:dyDescent="0.25">
      <c r="A6329">
        <v>6327</v>
      </c>
      <c r="B6329">
        <v>75926</v>
      </c>
      <c r="D6329">
        <v>6327</v>
      </c>
      <c r="E6329">
        <f t="shared" si="98"/>
        <v>63270</v>
      </c>
    </row>
    <row r="6330" spans="1:5" x14ac:dyDescent="0.25">
      <c r="A6330">
        <v>6328</v>
      </c>
      <c r="B6330">
        <v>75938</v>
      </c>
      <c r="D6330">
        <v>6328</v>
      </c>
      <c r="E6330">
        <f t="shared" si="98"/>
        <v>63280</v>
      </c>
    </row>
    <row r="6331" spans="1:5" x14ac:dyDescent="0.25">
      <c r="A6331">
        <v>6329</v>
      </c>
      <c r="B6331">
        <v>75950</v>
      </c>
      <c r="D6331">
        <v>6329</v>
      </c>
      <c r="E6331">
        <f t="shared" si="98"/>
        <v>63290</v>
      </c>
    </row>
    <row r="6332" spans="1:5" x14ac:dyDescent="0.25">
      <c r="A6332">
        <v>6330</v>
      </c>
      <c r="B6332">
        <v>75962</v>
      </c>
      <c r="D6332">
        <v>6330</v>
      </c>
      <c r="E6332">
        <f t="shared" si="98"/>
        <v>63300</v>
      </c>
    </row>
    <row r="6333" spans="1:5" x14ac:dyDescent="0.25">
      <c r="A6333">
        <v>6331</v>
      </c>
      <c r="B6333">
        <v>75974</v>
      </c>
      <c r="D6333">
        <v>6331</v>
      </c>
      <c r="E6333">
        <f t="shared" si="98"/>
        <v>63310</v>
      </c>
    </row>
    <row r="6334" spans="1:5" x14ac:dyDescent="0.25">
      <c r="A6334">
        <v>6332</v>
      </c>
      <c r="B6334">
        <v>75986</v>
      </c>
      <c r="D6334">
        <v>6332</v>
      </c>
      <c r="E6334">
        <f t="shared" si="98"/>
        <v>63320</v>
      </c>
    </row>
    <row r="6335" spans="1:5" x14ac:dyDescent="0.25">
      <c r="A6335">
        <v>6333</v>
      </c>
      <c r="B6335">
        <v>75998</v>
      </c>
      <c r="D6335">
        <v>6333</v>
      </c>
      <c r="E6335">
        <f t="shared" si="98"/>
        <v>63330</v>
      </c>
    </row>
    <row r="6336" spans="1:5" x14ac:dyDescent="0.25">
      <c r="A6336">
        <v>6334</v>
      </c>
      <c r="B6336">
        <v>76010</v>
      </c>
      <c r="D6336">
        <v>6334</v>
      </c>
      <c r="E6336">
        <f t="shared" si="98"/>
        <v>63340</v>
      </c>
    </row>
    <row r="6337" spans="1:5" x14ac:dyDescent="0.25">
      <c r="A6337">
        <v>6335</v>
      </c>
      <c r="B6337">
        <v>76022</v>
      </c>
      <c r="D6337">
        <v>6335</v>
      </c>
      <c r="E6337">
        <f t="shared" si="98"/>
        <v>63350</v>
      </c>
    </row>
    <row r="6338" spans="1:5" x14ac:dyDescent="0.25">
      <c r="A6338">
        <v>6336</v>
      </c>
      <c r="B6338">
        <v>76034</v>
      </c>
      <c r="D6338">
        <v>6336</v>
      </c>
      <c r="E6338">
        <f t="shared" si="98"/>
        <v>63360</v>
      </c>
    </row>
    <row r="6339" spans="1:5" x14ac:dyDescent="0.25">
      <c r="A6339">
        <v>6337</v>
      </c>
      <c r="B6339">
        <v>76046</v>
      </c>
      <c r="D6339">
        <v>6337</v>
      </c>
      <c r="E6339">
        <f t="shared" si="98"/>
        <v>63370</v>
      </c>
    </row>
    <row r="6340" spans="1:5" x14ac:dyDescent="0.25">
      <c r="A6340">
        <v>6338</v>
      </c>
      <c r="B6340">
        <v>76058</v>
      </c>
      <c r="D6340">
        <v>6338</v>
      </c>
      <c r="E6340">
        <f t="shared" si="98"/>
        <v>63380</v>
      </c>
    </row>
    <row r="6341" spans="1:5" x14ac:dyDescent="0.25">
      <c r="A6341">
        <v>6339</v>
      </c>
      <c r="B6341">
        <v>76070</v>
      </c>
      <c r="D6341">
        <v>6339</v>
      </c>
      <c r="E6341">
        <f t="shared" ref="E6341:E6404" si="99">10*D6341</f>
        <v>63390</v>
      </c>
    </row>
    <row r="6342" spans="1:5" x14ac:dyDescent="0.25">
      <c r="A6342">
        <v>6340</v>
      </c>
      <c r="B6342">
        <v>76082</v>
      </c>
      <c r="D6342">
        <v>6340</v>
      </c>
      <c r="E6342">
        <f t="shared" si="99"/>
        <v>63400</v>
      </c>
    </row>
    <row r="6343" spans="1:5" x14ac:dyDescent="0.25">
      <c r="A6343">
        <v>6341</v>
      </c>
      <c r="B6343">
        <v>76094</v>
      </c>
      <c r="D6343">
        <v>6341</v>
      </c>
      <c r="E6343">
        <f t="shared" si="99"/>
        <v>63410</v>
      </c>
    </row>
    <row r="6344" spans="1:5" x14ac:dyDescent="0.25">
      <c r="A6344">
        <v>6342</v>
      </c>
      <c r="B6344">
        <v>76106</v>
      </c>
      <c r="D6344">
        <v>6342</v>
      </c>
      <c r="E6344">
        <f t="shared" si="99"/>
        <v>63420</v>
      </c>
    </row>
    <row r="6345" spans="1:5" x14ac:dyDescent="0.25">
      <c r="A6345">
        <v>6343</v>
      </c>
      <c r="B6345">
        <v>76118</v>
      </c>
      <c r="D6345">
        <v>6343</v>
      </c>
      <c r="E6345">
        <f t="shared" si="99"/>
        <v>63430</v>
      </c>
    </row>
    <row r="6346" spans="1:5" x14ac:dyDescent="0.25">
      <c r="A6346">
        <v>6344</v>
      </c>
      <c r="B6346">
        <v>76130</v>
      </c>
      <c r="D6346">
        <v>6344</v>
      </c>
      <c r="E6346">
        <f t="shared" si="99"/>
        <v>63440</v>
      </c>
    </row>
    <row r="6347" spans="1:5" x14ac:dyDescent="0.25">
      <c r="A6347">
        <v>6345</v>
      </c>
      <c r="B6347">
        <v>76142</v>
      </c>
      <c r="D6347">
        <v>6345</v>
      </c>
      <c r="E6347">
        <f t="shared" si="99"/>
        <v>63450</v>
      </c>
    </row>
    <row r="6348" spans="1:5" x14ac:dyDescent="0.25">
      <c r="A6348">
        <v>6346</v>
      </c>
      <c r="B6348">
        <v>76154</v>
      </c>
      <c r="D6348">
        <v>6346</v>
      </c>
      <c r="E6348">
        <f t="shared" si="99"/>
        <v>63460</v>
      </c>
    </row>
    <row r="6349" spans="1:5" x14ac:dyDescent="0.25">
      <c r="A6349">
        <v>6347</v>
      </c>
      <c r="B6349">
        <v>76166</v>
      </c>
      <c r="D6349">
        <v>6347</v>
      </c>
      <c r="E6349">
        <f t="shared" si="99"/>
        <v>63470</v>
      </c>
    </row>
    <row r="6350" spans="1:5" x14ac:dyDescent="0.25">
      <c r="A6350">
        <v>6348</v>
      </c>
      <c r="B6350">
        <v>76178</v>
      </c>
      <c r="D6350">
        <v>6348</v>
      </c>
      <c r="E6350">
        <f t="shared" si="99"/>
        <v>63480</v>
      </c>
    </row>
    <row r="6351" spans="1:5" x14ac:dyDescent="0.25">
      <c r="A6351">
        <v>6349</v>
      </c>
      <c r="B6351">
        <v>76190</v>
      </c>
      <c r="D6351">
        <v>6349</v>
      </c>
      <c r="E6351">
        <f t="shared" si="99"/>
        <v>63490</v>
      </c>
    </row>
    <row r="6352" spans="1:5" x14ac:dyDescent="0.25">
      <c r="A6352">
        <v>6350</v>
      </c>
      <c r="B6352">
        <v>76202</v>
      </c>
      <c r="D6352">
        <v>6350</v>
      </c>
      <c r="E6352">
        <f t="shared" si="99"/>
        <v>63500</v>
      </c>
    </row>
    <row r="6353" spans="1:5" x14ac:dyDescent="0.25">
      <c r="A6353">
        <v>6351</v>
      </c>
      <c r="B6353">
        <v>76214</v>
      </c>
      <c r="D6353">
        <v>6351</v>
      </c>
      <c r="E6353">
        <f t="shared" si="99"/>
        <v>63510</v>
      </c>
    </row>
    <row r="6354" spans="1:5" x14ac:dyDescent="0.25">
      <c r="A6354">
        <v>6352</v>
      </c>
      <c r="B6354">
        <v>76226</v>
      </c>
      <c r="D6354">
        <v>6352</v>
      </c>
      <c r="E6354">
        <f t="shared" si="99"/>
        <v>63520</v>
      </c>
    </row>
    <row r="6355" spans="1:5" x14ac:dyDescent="0.25">
      <c r="A6355">
        <v>6353</v>
      </c>
      <c r="B6355">
        <v>76238</v>
      </c>
      <c r="D6355">
        <v>6353</v>
      </c>
      <c r="E6355">
        <f t="shared" si="99"/>
        <v>63530</v>
      </c>
    </row>
    <row r="6356" spans="1:5" x14ac:dyDescent="0.25">
      <c r="A6356">
        <v>6354</v>
      </c>
      <c r="B6356">
        <v>76250</v>
      </c>
      <c r="D6356">
        <v>6354</v>
      </c>
      <c r="E6356">
        <f t="shared" si="99"/>
        <v>63540</v>
      </c>
    </row>
    <row r="6357" spans="1:5" x14ac:dyDescent="0.25">
      <c r="A6357">
        <v>6355</v>
      </c>
      <c r="B6357">
        <v>76262</v>
      </c>
      <c r="D6357">
        <v>6355</v>
      </c>
      <c r="E6357">
        <f t="shared" si="99"/>
        <v>63550</v>
      </c>
    </row>
    <row r="6358" spans="1:5" x14ac:dyDescent="0.25">
      <c r="A6358">
        <v>6356</v>
      </c>
      <c r="B6358">
        <v>76274</v>
      </c>
      <c r="D6358">
        <v>6356</v>
      </c>
      <c r="E6358">
        <f t="shared" si="99"/>
        <v>63560</v>
      </c>
    </row>
    <row r="6359" spans="1:5" x14ac:dyDescent="0.25">
      <c r="A6359">
        <v>6357</v>
      </c>
      <c r="B6359">
        <v>76286</v>
      </c>
      <c r="D6359">
        <v>6357</v>
      </c>
      <c r="E6359">
        <f t="shared" si="99"/>
        <v>63570</v>
      </c>
    </row>
    <row r="6360" spans="1:5" x14ac:dyDescent="0.25">
      <c r="A6360">
        <v>6358</v>
      </c>
      <c r="B6360">
        <v>76298</v>
      </c>
      <c r="D6360">
        <v>6358</v>
      </c>
      <c r="E6360">
        <f t="shared" si="99"/>
        <v>63580</v>
      </c>
    </row>
    <row r="6361" spans="1:5" x14ac:dyDescent="0.25">
      <c r="A6361">
        <v>6359</v>
      </c>
      <c r="B6361">
        <v>76310</v>
      </c>
      <c r="D6361">
        <v>6359</v>
      </c>
      <c r="E6361">
        <f t="shared" si="99"/>
        <v>63590</v>
      </c>
    </row>
    <row r="6362" spans="1:5" x14ac:dyDescent="0.25">
      <c r="A6362">
        <v>6360</v>
      </c>
      <c r="B6362">
        <v>76322</v>
      </c>
      <c r="D6362">
        <v>6360</v>
      </c>
      <c r="E6362">
        <f t="shared" si="99"/>
        <v>63600</v>
      </c>
    </row>
    <row r="6363" spans="1:5" x14ac:dyDescent="0.25">
      <c r="A6363">
        <v>6361</v>
      </c>
      <c r="B6363">
        <v>76334</v>
      </c>
      <c r="D6363">
        <v>6361</v>
      </c>
      <c r="E6363">
        <f t="shared" si="99"/>
        <v>63610</v>
      </c>
    </row>
    <row r="6364" spans="1:5" x14ac:dyDescent="0.25">
      <c r="A6364">
        <v>6362</v>
      </c>
      <c r="B6364">
        <v>76346</v>
      </c>
      <c r="D6364">
        <v>6362</v>
      </c>
      <c r="E6364">
        <f t="shared" si="99"/>
        <v>63620</v>
      </c>
    </row>
    <row r="6365" spans="1:5" x14ac:dyDescent="0.25">
      <c r="A6365">
        <v>6363</v>
      </c>
      <c r="B6365">
        <v>76358</v>
      </c>
      <c r="D6365">
        <v>6363</v>
      </c>
      <c r="E6365">
        <f t="shared" si="99"/>
        <v>63630</v>
      </c>
    </row>
    <row r="6366" spans="1:5" x14ac:dyDescent="0.25">
      <c r="A6366">
        <v>6364</v>
      </c>
      <c r="B6366">
        <v>76370</v>
      </c>
      <c r="D6366">
        <v>6364</v>
      </c>
      <c r="E6366">
        <f t="shared" si="99"/>
        <v>63640</v>
      </c>
    </row>
    <row r="6367" spans="1:5" x14ac:dyDescent="0.25">
      <c r="A6367">
        <v>6365</v>
      </c>
      <c r="B6367">
        <v>76382</v>
      </c>
      <c r="D6367">
        <v>6365</v>
      </c>
      <c r="E6367">
        <f t="shared" si="99"/>
        <v>63650</v>
      </c>
    </row>
    <row r="6368" spans="1:5" x14ac:dyDescent="0.25">
      <c r="A6368">
        <v>6366</v>
      </c>
      <c r="B6368">
        <v>76394</v>
      </c>
      <c r="D6368">
        <v>6366</v>
      </c>
      <c r="E6368">
        <f t="shared" si="99"/>
        <v>63660</v>
      </c>
    </row>
    <row r="6369" spans="1:5" x14ac:dyDescent="0.25">
      <c r="A6369">
        <v>6367</v>
      </c>
      <c r="B6369">
        <v>76406</v>
      </c>
      <c r="D6369">
        <v>6367</v>
      </c>
      <c r="E6369">
        <f t="shared" si="99"/>
        <v>63670</v>
      </c>
    </row>
    <row r="6370" spans="1:5" x14ac:dyDescent="0.25">
      <c r="A6370">
        <v>6368</v>
      </c>
      <c r="B6370">
        <v>76418</v>
      </c>
      <c r="D6370">
        <v>6368</v>
      </c>
      <c r="E6370">
        <f t="shared" si="99"/>
        <v>63680</v>
      </c>
    </row>
    <row r="6371" spans="1:5" x14ac:dyDescent="0.25">
      <c r="A6371">
        <v>6369</v>
      </c>
      <c r="B6371">
        <v>76430</v>
      </c>
      <c r="D6371">
        <v>6369</v>
      </c>
      <c r="E6371">
        <f t="shared" si="99"/>
        <v>63690</v>
      </c>
    </row>
    <row r="6372" spans="1:5" x14ac:dyDescent="0.25">
      <c r="A6372">
        <v>6370</v>
      </c>
      <c r="B6372">
        <v>76442</v>
      </c>
      <c r="D6372">
        <v>6370</v>
      </c>
      <c r="E6372">
        <f t="shared" si="99"/>
        <v>63700</v>
      </c>
    </row>
    <row r="6373" spans="1:5" x14ac:dyDescent="0.25">
      <c r="A6373">
        <v>6371</v>
      </c>
      <c r="B6373">
        <v>76454</v>
      </c>
      <c r="D6373">
        <v>6371</v>
      </c>
      <c r="E6373">
        <f t="shared" si="99"/>
        <v>63710</v>
      </c>
    </row>
    <row r="6374" spans="1:5" x14ac:dyDescent="0.25">
      <c r="A6374">
        <v>6372</v>
      </c>
      <c r="B6374">
        <v>76466</v>
      </c>
      <c r="D6374">
        <v>6372</v>
      </c>
      <c r="E6374">
        <f t="shared" si="99"/>
        <v>63720</v>
      </c>
    </row>
    <row r="6375" spans="1:5" x14ac:dyDescent="0.25">
      <c r="A6375">
        <v>6373</v>
      </c>
      <c r="B6375">
        <v>76478</v>
      </c>
      <c r="D6375">
        <v>6373</v>
      </c>
      <c r="E6375">
        <f t="shared" si="99"/>
        <v>63730</v>
      </c>
    </row>
    <row r="6376" spans="1:5" x14ac:dyDescent="0.25">
      <c r="A6376">
        <v>6374</v>
      </c>
      <c r="B6376">
        <v>76490</v>
      </c>
      <c r="D6376">
        <v>6374</v>
      </c>
      <c r="E6376">
        <f t="shared" si="99"/>
        <v>63740</v>
      </c>
    </row>
    <row r="6377" spans="1:5" x14ac:dyDescent="0.25">
      <c r="A6377">
        <v>6375</v>
      </c>
      <c r="B6377">
        <v>76502</v>
      </c>
      <c r="D6377">
        <v>6375</v>
      </c>
      <c r="E6377">
        <f t="shared" si="99"/>
        <v>63750</v>
      </c>
    </row>
    <row r="6378" spans="1:5" x14ac:dyDescent="0.25">
      <c r="A6378">
        <v>6376</v>
      </c>
      <c r="B6378">
        <v>76514</v>
      </c>
      <c r="D6378">
        <v>6376</v>
      </c>
      <c r="E6378">
        <f t="shared" si="99"/>
        <v>63760</v>
      </c>
    </row>
    <row r="6379" spans="1:5" x14ac:dyDescent="0.25">
      <c r="A6379">
        <v>6377</v>
      </c>
      <c r="B6379">
        <v>76526</v>
      </c>
      <c r="D6379">
        <v>6377</v>
      </c>
      <c r="E6379">
        <f t="shared" si="99"/>
        <v>63770</v>
      </c>
    </row>
    <row r="6380" spans="1:5" x14ac:dyDescent="0.25">
      <c r="A6380">
        <v>6378</v>
      </c>
      <c r="B6380">
        <v>76538</v>
      </c>
      <c r="D6380">
        <v>6378</v>
      </c>
      <c r="E6380">
        <f t="shared" si="99"/>
        <v>63780</v>
      </c>
    </row>
    <row r="6381" spans="1:5" x14ac:dyDescent="0.25">
      <c r="A6381">
        <v>6379</v>
      </c>
      <c r="B6381">
        <v>76550</v>
      </c>
      <c r="D6381">
        <v>6379</v>
      </c>
      <c r="E6381">
        <f t="shared" si="99"/>
        <v>63790</v>
      </c>
    </row>
    <row r="6382" spans="1:5" x14ac:dyDescent="0.25">
      <c r="A6382">
        <v>6380</v>
      </c>
      <c r="B6382">
        <v>76562</v>
      </c>
      <c r="D6382">
        <v>6380</v>
      </c>
      <c r="E6382">
        <f t="shared" si="99"/>
        <v>63800</v>
      </c>
    </row>
    <row r="6383" spans="1:5" x14ac:dyDescent="0.25">
      <c r="A6383">
        <v>6381</v>
      </c>
      <c r="B6383">
        <v>76574</v>
      </c>
      <c r="D6383">
        <v>6381</v>
      </c>
      <c r="E6383">
        <f t="shared" si="99"/>
        <v>63810</v>
      </c>
    </row>
    <row r="6384" spans="1:5" x14ac:dyDescent="0.25">
      <c r="A6384">
        <v>6382</v>
      </c>
      <c r="B6384">
        <v>76586</v>
      </c>
      <c r="D6384">
        <v>6382</v>
      </c>
      <c r="E6384">
        <f t="shared" si="99"/>
        <v>63820</v>
      </c>
    </row>
    <row r="6385" spans="1:5" x14ac:dyDescent="0.25">
      <c r="A6385">
        <v>6383</v>
      </c>
      <c r="B6385">
        <v>76598</v>
      </c>
      <c r="D6385">
        <v>6383</v>
      </c>
      <c r="E6385">
        <f t="shared" si="99"/>
        <v>63830</v>
      </c>
    </row>
    <row r="6386" spans="1:5" x14ac:dyDescent="0.25">
      <c r="A6386">
        <v>6384</v>
      </c>
      <c r="B6386">
        <v>76610</v>
      </c>
      <c r="D6386">
        <v>6384</v>
      </c>
      <c r="E6386">
        <f t="shared" si="99"/>
        <v>63840</v>
      </c>
    </row>
    <row r="6387" spans="1:5" x14ac:dyDescent="0.25">
      <c r="A6387">
        <v>6385</v>
      </c>
      <c r="B6387">
        <v>76622</v>
      </c>
      <c r="D6387">
        <v>6385</v>
      </c>
      <c r="E6387">
        <f t="shared" si="99"/>
        <v>63850</v>
      </c>
    </row>
    <row r="6388" spans="1:5" x14ac:dyDescent="0.25">
      <c r="A6388">
        <v>6386</v>
      </c>
      <c r="B6388">
        <v>76634</v>
      </c>
      <c r="D6388">
        <v>6386</v>
      </c>
      <c r="E6388">
        <f t="shared" si="99"/>
        <v>63860</v>
      </c>
    </row>
    <row r="6389" spans="1:5" x14ac:dyDescent="0.25">
      <c r="A6389">
        <v>6387</v>
      </c>
      <c r="B6389">
        <v>76646</v>
      </c>
      <c r="D6389">
        <v>6387</v>
      </c>
      <c r="E6389">
        <f t="shared" si="99"/>
        <v>63870</v>
      </c>
    </row>
    <row r="6390" spans="1:5" x14ac:dyDescent="0.25">
      <c r="A6390">
        <v>6388</v>
      </c>
      <c r="B6390">
        <v>76658</v>
      </c>
      <c r="D6390">
        <v>6388</v>
      </c>
      <c r="E6390">
        <f t="shared" si="99"/>
        <v>63880</v>
      </c>
    </row>
    <row r="6391" spans="1:5" x14ac:dyDescent="0.25">
      <c r="A6391">
        <v>6389</v>
      </c>
      <c r="B6391">
        <v>76670</v>
      </c>
      <c r="D6391">
        <v>6389</v>
      </c>
      <c r="E6391">
        <f t="shared" si="99"/>
        <v>63890</v>
      </c>
    </row>
    <row r="6392" spans="1:5" x14ac:dyDescent="0.25">
      <c r="A6392">
        <v>6390</v>
      </c>
      <c r="B6392">
        <v>76682</v>
      </c>
      <c r="D6392">
        <v>6390</v>
      </c>
      <c r="E6392">
        <f t="shared" si="99"/>
        <v>63900</v>
      </c>
    </row>
    <row r="6393" spans="1:5" x14ac:dyDescent="0.25">
      <c r="A6393">
        <v>6391</v>
      </c>
      <c r="B6393">
        <v>76694</v>
      </c>
      <c r="D6393">
        <v>6391</v>
      </c>
      <c r="E6393">
        <f t="shared" si="99"/>
        <v>63910</v>
      </c>
    </row>
    <row r="6394" spans="1:5" x14ac:dyDescent="0.25">
      <c r="A6394">
        <v>6392</v>
      </c>
      <c r="B6394">
        <v>76706</v>
      </c>
      <c r="D6394">
        <v>6392</v>
      </c>
      <c r="E6394">
        <f t="shared" si="99"/>
        <v>63920</v>
      </c>
    </row>
    <row r="6395" spans="1:5" x14ac:dyDescent="0.25">
      <c r="A6395">
        <v>6393</v>
      </c>
      <c r="B6395">
        <v>76718</v>
      </c>
      <c r="D6395">
        <v>6393</v>
      </c>
      <c r="E6395">
        <f t="shared" si="99"/>
        <v>63930</v>
      </c>
    </row>
    <row r="6396" spans="1:5" x14ac:dyDescent="0.25">
      <c r="A6396">
        <v>6394</v>
      </c>
      <c r="B6396">
        <v>76730</v>
      </c>
      <c r="D6396">
        <v>6394</v>
      </c>
      <c r="E6396">
        <f t="shared" si="99"/>
        <v>63940</v>
      </c>
    </row>
    <row r="6397" spans="1:5" x14ac:dyDescent="0.25">
      <c r="A6397">
        <v>6395</v>
      </c>
      <c r="B6397">
        <v>76742</v>
      </c>
      <c r="D6397">
        <v>6395</v>
      </c>
      <c r="E6397">
        <f t="shared" si="99"/>
        <v>63950</v>
      </c>
    </row>
    <row r="6398" spans="1:5" x14ac:dyDescent="0.25">
      <c r="A6398">
        <v>6396</v>
      </c>
      <c r="B6398">
        <v>76754</v>
      </c>
      <c r="D6398">
        <v>6396</v>
      </c>
      <c r="E6398">
        <f t="shared" si="99"/>
        <v>63960</v>
      </c>
    </row>
    <row r="6399" spans="1:5" x14ac:dyDescent="0.25">
      <c r="A6399">
        <v>6397</v>
      </c>
      <c r="B6399">
        <v>76766</v>
      </c>
      <c r="D6399">
        <v>6397</v>
      </c>
      <c r="E6399">
        <f t="shared" si="99"/>
        <v>63970</v>
      </c>
    </row>
    <row r="6400" spans="1:5" x14ac:dyDescent="0.25">
      <c r="A6400">
        <v>6398</v>
      </c>
      <c r="B6400">
        <v>76778</v>
      </c>
      <c r="D6400">
        <v>6398</v>
      </c>
      <c r="E6400">
        <f t="shared" si="99"/>
        <v>63980</v>
      </c>
    </row>
    <row r="6401" spans="1:5" x14ac:dyDescent="0.25">
      <c r="A6401">
        <v>6399</v>
      </c>
      <c r="B6401">
        <v>76790</v>
      </c>
      <c r="D6401">
        <v>6399</v>
      </c>
      <c r="E6401">
        <f t="shared" si="99"/>
        <v>63990</v>
      </c>
    </row>
    <row r="6402" spans="1:5" x14ac:dyDescent="0.25">
      <c r="A6402">
        <v>6400</v>
      </c>
      <c r="B6402">
        <v>76802</v>
      </c>
      <c r="D6402">
        <v>6400</v>
      </c>
      <c r="E6402">
        <f t="shared" si="99"/>
        <v>64000</v>
      </c>
    </row>
    <row r="6403" spans="1:5" x14ac:dyDescent="0.25">
      <c r="A6403">
        <v>6401</v>
      </c>
      <c r="B6403">
        <v>76814</v>
      </c>
      <c r="D6403">
        <v>6401</v>
      </c>
      <c r="E6403">
        <f t="shared" si="99"/>
        <v>64010</v>
      </c>
    </row>
    <row r="6404" spans="1:5" x14ac:dyDescent="0.25">
      <c r="A6404">
        <v>6402</v>
      </c>
      <c r="B6404">
        <v>76826</v>
      </c>
      <c r="D6404">
        <v>6402</v>
      </c>
      <c r="E6404">
        <f t="shared" si="99"/>
        <v>64020</v>
      </c>
    </row>
    <row r="6405" spans="1:5" x14ac:dyDescent="0.25">
      <c r="A6405">
        <v>6403</v>
      </c>
      <c r="B6405">
        <v>76838</v>
      </c>
      <c r="D6405">
        <v>6403</v>
      </c>
      <c r="E6405">
        <f t="shared" ref="E6405:E6468" si="100">10*D6405</f>
        <v>64030</v>
      </c>
    </row>
    <row r="6406" spans="1:5" x14ac:dyDescent="0.25">
      <c r="A6406">
        <v>6404</v>
      </c>
      <c r="B6406">
        <v>76850</v>
      </c>
      <c r="D6406">
        <v>6404</v>
      </c>
      <c r="E6406">
        <f t="shared" si="100"/>
        <v>64040</v>
      </c>
    </row>
    <row r="6407" spans="1:5" x14ac:dyDescent="0.25">
      <c r="A6407">
        <v>6405</v>
      </c>
      <c r="B6407">
        <v>76862</v>
      </c>
      <c r="D6407">
        <v>6405</v>
      </c>
      <c r="E6407">
        <f t="shared" si="100"/>
        <v>64050</v>
      </c>
    </row>
    <row r="6408" spans="1:5" x14ac:dyDescent="0.25">
      <c r="A6408">
        <v>6406</v>
      </c>
      <c r="B6408">
        <v>76874</v>
      </c>
      <c r="D6408">
        <v>6406</v>
      </c>
      <c r="E6408">
        <f t="shared" si="100"/>
        <v>64060</v>
      </c>
    </row>
    <row r="6409" spans="1:5" x14ac:dyDescent="0.25">
      <c r="A6409">
        <v>6407</v>
      </c>
      <c r="B6409">
        <v>76886</v>
      </c>
      <c r="D6409">
        <v>6407</v>
      </c>
      <c r="E6409">
        <f t="shared" si="100"/>
        <v>64070</v>
      </c>
    </row>
    <row r="6410" spans="1:5" x14ac:dyDescent="0.25">
      <c r="A6410">
        <v>6408</v>
      </c>
      <c r="B6410">
        <v>76898</v>
      </c>
      <c r="D6410">
        <v>6408</v>
      </c>
      <c r="E6410">
        <f t="shared" si="100"/>
        <v>64080</v>
      </c>
    </row>
    <row r="6411" spans="1:5" x14ac:dyDescent="0.25">
      <c r="A6411">
        <v>6409</v>
      </c>
      <c r="B6411">
        <v>76910</v>
      </c>
      <c r="D6411">
        <v>6409</v>
      </c>
      <c r="E6411">
        <f t="shared" si="100"/>
        <v>64090</v>
      </c>
    </row>
    <row r="6412" spans="1:5" x14ac:dyDescent="0.25">
      <c r="A6412">
        <v>6410</v>
      </c>
      <c r="B6412">
        <v>76922</v>
      </c>
      <c r="D6412">
        <v>6410</v>
      </c>
      <c r="E6412">
        <f t="shared" si="100"/>
        <v>64100</v>
      </c>
    </row>
    <row r="6413" spans="1:5" x14ac:dyDescent="0.25">
      <c r="A6413">
        <v>6411</v>
      </c>
      <c r="B6413">
        <v>76934</v>
      </c>
      <c r="D6413">
        <v>6411</v>
      </c>
      <c r="E6413">
        <f t="shared" si="100"/>
        <v>64110</v>
      </c>
    </row>
    <row r="6414" spans="1:5" x14ac:dyDescent="0.25">
      <c r="A6414">
        <v>6412</v>
      </c>
      <c r="B6414">
        <v>76946</v>
      </c>
      <c r="D6414">
        <v>6412</v>
      </c>
      <c r="E6414">
        <f t="shared" si="100"/>
        <v>64120</v>
      </c>
    </row>
    <row r="6415" spans="1:5" x14ac:dyDescent="0.25">
      <c r="A6415">
        <v>6413</v>
      </c>
      <c r="B6415">
        <v>76958</v>
      </c>
      <c r="D6415">
        <v>6413</v>
      </c>
      <c r="E6415">
        <f t="shared" si="100"/>
        <v>64130</v>
      </c>
    </row>
    <row r="6416" spans="1:5" x14ac:dyDescent="0.25">
      <c r="A6416">
        <v>6414</v>
      </c>
      <c r="B6416">
        <v>76970</v>
      </c>
      <c r="D6416">
        <v>6414</v>
      </c>
      <c r="E6416">
        <f t="shared" si="100"/>
        <v>64140</v>
      </c>
    </row>
    <row r="6417" spans="1:5" x14ac:dyDescent="0.25">
      <c r="A6417">
        <v>6415</v>
      </c>
      <c r="B6417">
        <v>76982</v>
      </c>
      <c r="D6417">
        <v>6415</v>
      </c>
      <c r="E6417">
        <f t="shared" si="100"/>
        <v>64150</v>
      </c>
    </row>
    <row r="6418" spans="1:5" x14ac:dyDescent="0.25">
      <c r="A6418">
        <v>6416</v>
      </c>
      <c r="B6418">
        <v>76994</v>
      </c>
      <c r="D6418">
        <v>6416</v>
      </c>
      <c r="E6418">
        <f t="shared" si="100"/>
        <v>64160</v>
      </c>
    </row>
    <row r="6419" spans="1:5" x14ac:dyDescent="0.25">
      <c r="A6419">
        <v>6417</v>
      </c>
      <c r="B6419">
        <v>77006</v>
      </c>
      <c r="D6419">
        <v>6417</v>
      </c>
      <c r="E6419">
        <f t="shared" si="100"/>
        <v>64170</v>
      </c>
    </row>
    <row r="6420" spans="1:5" x14ac:dyDescent="0.25">
      <c r="A6420">
        <v>6418</v>
      </c>
      <c r="B6420">
        <v>77018</v>
      </c>
      <c r="D6420">
        <v>6418</v>
      </c>
      <c r="E6420">
        <f t="shared" si="100"/>
        <v>64180</v>
      </c>
    </row>
    <row r="6421" spans="1:5" x14ac:dyDescent="0.25">
      <c r="A6421">
        <v>6419</v>
      </c>
      <c r="B6421">
        <v>77030</v>
      </c>
      <c r="D6421">
        <v>6419</v>
      </c>
      <c r="E6421">
        <f t="shared" si="100"/>
        <v>64190</v>
      </c>
    </row>
    <row r="6422" spans="1:5" x14ac:dyDescent="0.25">
      <c r="A6422">
        <v>6420</v>
      </c>
      <c r="B6422">
        <v>77042</v>
      </c>
      <c r="D6422">
        <v>6420</v>
      </c>
      <c r="E6422">
        <f t="shared" si="100"/>
        <v>64200</v>
      </c>
    </row>
    <row r="6423" spans="1:5" x14ac:dyDescent="0.25">
      <c r="A6423">
        <v>6421</v>
      </c>
      <c r="B6423">
        <v>77054</v>
      </c>
      <c r="D6423">
        <v>6421</v>
      </c>
      <c r="E6423">
        <f t="shared" si="100"/>
        <v>64210</v>
      </c>
    </row>
    <row r="6424" spans="1:5" x14ac:dyDescent="0.25">
      <c r="A6424">
        <v>6422</v>
      </c>
      <c r="B6424">
        <v>77066</v>
      </c>
      <c r="D6424">
        <v>6422</v>
      </c>
      <c r="E6424">
        <f t="shared" si="100"/>
        <v>64220</v>
      </c>
    </row>
    <row r="6425" spans="1:5" x14ac:dyDescent="0.25">
      <c r="A6425">
        <v>6423</v>
      </c>
      <c r="B6425">
        <v>77078</v>
      </c>
      <c r="D6425">
        <v>6423</v>
      </c>
      <c r="E6425">
        <f t="shared" si="100"/>
        <v>64230</v>
      </c>
    </row>
    <row r="6426" spans="1:5" x14ac:dyDescent="0.25">
      <c r="A6426">
        <v>6424</v>
      </c>
      <c r="B6426">
        <v>77090</v>
      </c>
      <c r="D6426">
        <v>6424</v>
      </c>
      <c r="E6426">
        <f t="shared" si="100"/>
        <v>64240</v>
      </c>
    </row>
    <row r="6427" spans="1:5" x14ac:dyDescent="0.25">
      <c r="A6427">
        <v>6425</v>
      </c>
      <c r="B6427">
        <v>77102</v>
      </c>
      <c r="D6427">
        <v>6425</v>
      </c>
      <c r="E6427">
        <f t="shared" si="100"/>
        <v>64250</v>
      </c>
    </row>
    <row r="6428" spans="1:5" x14ac:dyDescent="0.25">
      <c r="A6428">
        <v>6426</v>
      </c>
      <c r="B6428">
        <v>77114</v>
      </c>
      <c r="D6428">
        <v>6426</v>
      </c>
      <c r="E6428">
        <f t="shared" si="100"/>
        <v>64260</v>
      </c>
    </row>
    <row r="6429" spans="1:5" x14ac:dyDescent="0.25">
      <c r="A6429">
        <v>6427</v>
      </c>
      <c r="B6429">
        <v>77126</v>
      </c>
      <c r="D6429">
        <v>6427</v>
      </c>
      <c r="E6429">
        <f t="shared" si="100"/>
        <v>64270</v>
      </c>
    </row>
    <row r="6430" spans="1:5" x14ac:dyDescent="0.25">
      <c r="A6430">
        <v>6428</v>
      </c>
      <c r="B6430">
        <v>77138</v>
      </c>
      <c r="D6430">
        <v>6428</v>
      </c>
      <c r="E6430">
        <f t="shared" si="100"/>
        <v>64280</v>
      </c>
    </row>
    <row r="6431" spans="1:5" x14ac:dyDescent="0.25">
      <c r="A6431">
        <v>6429</v>
      </c>
      <c r="B6431">
        <v>77150</v>
      </c>
      <c r="D6431">
        <v>6429</v>
      </c>
      <c r="E6431">
        <f t="shared" si="100"/>
        <v>64290</v>
      </c>
    </row>
    <row r="6432" spans="1:5" x14ac:dyDescent="0.25">
      <c r="A6432">
        <v>6430</v>
      </c>
      <c r="B6432">
        <v>77162</v>
      </c>
      <c r="D6432">
        <v>6430</v>
      </c>
      <c r="E6432">
        <f t="shared" si="100"/>
        <v>64300</v>
      </c>
    </row>
    <row r="6433" spans="1:5" x14ac:dyDescent="0.25">
      <c r="A6433">
        <v>6431</v>
      </c>
      <c r="B6433">
        <v>77174</v>
      </c>
      <c r="D6433">
        <v>6431</v>
      </c>
      <c r="E6433">
        <f t="shared" si="100"/>
        <v>64310</v>
      </c>
    </row>
    <row r="6434" spans="1:5" x14ac:dyDescent="0.25">
      <c r="A6434">
        <v>6432</v>
      </c>
      <c r="B6434">
        <v>77186</v>
      </c>
      <c r="D6434">
        <v>6432</v>
      </c>
      <c r="E6434">
        <f t="shared" si="100"/>
        <v>64320</v>
      </c>
    </row>
    <row r="6435" spans="1:5" x14ac:dyDescent="0.25">
      <c r="A6435">
        <v>6433</v>
      </c>
      <c r="B6435">
        <v>77198</v>
      </c>
      <c r="D6435">
        <v>6433</v>
      </c>
      <c r="E6435">
        <f t="shared" si="100"/>
        <v>64330</v>
      </c>
    </row>
    <row r="6436" spans="1:5" x14ac:dyDescent="0.25">
      <c r="A6436">
        <v>6434</v>
      </c>
      <c r="B6436">
        <v>77210</v>
      </c>
      <c r="D6436">
        <v>6434</v>
      </c>
      <c r="E6436">
        <f t="shared" si="100"/>
        <v>64340</v>
      </c>
    </row>
    <row r="6437" spans="1:5" x14ac:dyDescent="0.25">
      <c r="A6437">
        <v>6435</v>
      </c>
      <c r="B6437">
        <v>77222</v>
      </c>
      <c r="D6437">
        <v>6435</v>
      </c>
      <c r="E6437">
        <f t="shared" si="100"/>
        <v>64350</v>
      </c>
    </row>
    <row r="6438" spans="1:5" x14ac:dyDescent="0.25">
      <c r="A6438">
        <v>6436</v>
      </c>
      <c r="B6438">
        <v>77234</v>
      </c>
      <c r="D6438">
        <v>6436</v>
      </c>
      <c r="E6438">
        <f t="shared" si="100"/>
        <v>64360</v>
      </c>
    </row>
    <row r="6439" spans="1:5" x14ac:dyDescent="0.25">
      <c r="A6439">
        <v>6437</v>
      </c>
      <c r="B6439">
        <v>77246</v>
      </c>
      <c r="D6439">
        <v>6437</v>
      </c>
      <c r="E6439">
        <f t="shared" si="100"/>
        <v>64370</v>
      </c>
    </row>
    <row r="6440" spans="1:5" x14ac:dyDescent="0.25">
      <c r="A6440">
        <v>6438</v>
      </c>
      <c r="B6440">
        <v>77258</v>
      </c>
      <c r="D6440">
        <v>6438</v>
      </c>
      <c r="E6440">
        <f t="shared" si="100"/>
        <v>64380</v>
      </c>
    </row>
    <row r="6441" spans="1:5" x14ac:dyDescent="0.25">
      <c r="A6441">
        <v>6439</v>
      </c>
      <c r="B6441">
        <v>77270</v>
      </c>
      <c r="D6441">
        <v>6439</v>
      </c>
      <c r="E6441">
        <f t="shared" si="100"/>
        <v>64390</v>
      </c>
    </row>
    <row r="6442" spans="1:5" x14ac:dyDescent="0.25">
      <c r="A6442">
        <v>6440</v>
      </c>
      <c r="B6442">
        <v>77282</v>
      </c>
      <c r="D6442">
        <v>6440</v>
      </c>
      <c r="E6442">
        <f t="shared" si="100"/>
        <v>64400</v>
      </c>
    </row>
    <row r="6443" spans="1:5" x14ac:dyDescent="0.25">
      <c r="A6443">
        <v>6441</v>
      </c>
      <c r="B6443">
        <v>77294</v>
      </c>
      <c r="D6443">
        <v>6441</v>
      </c>
      <c r="E6443">
        <f t="shared" si="100"/>
        <v>64410</v>
      </c>
    </row>
    <row r="6444" spans="1:5" x14ac:dyDescent="0.25">
      <c r="A6444">
        <v>6442</v>
      </c>
      <c r="B6444">
        <v>77306</v>
      </c>
      <c r="D6444">
        <v>6442</v>
      </c>
      <c r="E6444">
        <f t="shared" si="100"/>
        <v>64420</v>
      </c>
    </row>
    <row r="6445" spans="1:5" x14ac:dyDescent="0.25">
      <c r="A6445">
        <v>6443</v>
      </c>
      <c r="B6445">
        <v>77318</v>
      </c>
      <c r="D6445">
        <v>6443</v>
      </c>
      <c r="E6445">
        <f t="shared" si="100"/>
        <v>64430</v>
      </c>
    </row>
    <row r="6446" spans="1:5" x14ac:dyDescent="0.25">
      <c r="A6446">
        <v>6444</v>
      </c>
      <c r="B6446">
        <v>77330</v>
      </c>
      <c r="D6446">
        <v>6444</v>
      </c>
      <c r="E6446">
        <f t="shared" si="100"/>
        <v>64440</v>
      </c>
    </row>
    <row r="6447" spans="1:5" x14ac:dyDescent="0.25">
      <c r="A6447">
        <v>6445</v>
      </c>
      <c r="B6447">
        <v>77342</v>
      </c>
      <c r="D6447">
        <v>6445</v>
      </c>
      <c r="E6447">
        <f t="shared" si="100"/>
        <v>64450</v>
      </c>
    </row>
    <row r="6448" spans="1:5" x14ac:dyDescent="0.25">
      <c r="A6448">
        <v>6446</v>
      </c>
      <c r="B6448">
        <v>77354</v>
      </c>
      <c r="D6448">
        <v>6446</v>
      </c>
      <c r="E6448">
        <f t="shared" si="100"/>
        <v>64460</v>
      </c>
    </row>
    <row r="6449" spans="1:5" x14ac:dyDescent="0.25">
      <c r="A6449">
        <v>6447</v>
      </c>
      <c r="B6449">
        <v>77366</v>
      </c>
      <c r="D6449">
        <v>6447</v>
      </c>
      <c r="E6449">
        <f t="shared" si="100"/>
        <v>64470</v>
      </c>
    </row>
    <row r="6450" spans="1:5" x14ac:dyDescent="0.25">
      <c r="A6450">
        <v>6448</v>
      </c>
      <c r="B6450">
        <v>77378</v>
      </c>
      <c r="D6450">
        <v>6448</v>
      </c>
      <c r="E6450">
        <f t="shared" si="100"/>
        <v>64480</v>
      </c>
    </row>
    <row r="6451" spans="1:5" x14ac:dyDescent="0.25">
      <c r="A6451">
        <v>6449</v>
      </c>
      <c r="B6451">
        <v>77390</v>
      </c>
      <c r="D6451">
        <v>6449</v>
      </c>
      <c r="E6451">
        <f t="shared" si="100"/>
        <v>64490</v>
      </c>
    </row>
    <row r="6452" spans="1:5" x14ac:dyDescent="0.25">
      <c r="A6452">
        <v>6450</v>
      </c>
      <c r="B6452">
        <v>77402</v>
      </c>
      <c r="D6452">
        <v>6450</v>
      </c>
      <c r="E6452">
        <f t="shared" si="100"/>
        <v>64500</v>
      </c>
    </row>
    <row r="6453" spans="1:5" x14ac:dyDescent="0.25">
      <c r="A6453">
        <v>6451</v>
      </c>
      <c r="B6453">
        <v>77414</v>
      </c>
      <c r="D6453">
        <v>6451</v>
      </c>
      <c r="E6453">
        <f t="shared" si="100"/>
        <v>64510</v>
      </c>
    </row>
    <row r="6454" spans="1:5" x14ac:dyDescent="0.25">
      <c r="A6454">
        <v>6452</v>
      </c>
      <c r="B6454">
        <v>77426</v>
      </c>
      <c r="D6454">
        <v>6452</v>
      </c>
      <c r="E6454">
        <f t="shared" si="100"/>
        <v>64520</v>
      </c>
    </row>
    <row r="6455" spans="1:5" x14ac:dyDescent="0.25">
      <c r="A6455">
        <v>6453</v>
      </c>
      <c r="B6455">
        <v>77438</v>
      </c>
      <c r="D6455">
        <v>6453</v>
      </c>
      <c r="E6455">
        <f t="shared" si="100"/>
        <v>64530</v>
      </c>
    </row>
    <row r="6456" spans="1:5" x14ac:dyDescent="0.25">
      <c r="A6456">
        <v>6454</v>
      </c>
      <c r="B6456">
        <v>77450</v>
      </c>
      <c r="D6456">
        <v>6454</v>
      </c>
      <c r="E6456">
        <f t="shared" si="100"/>
        <v>64540</v>
      </c>
    </row>
    <row r="6457" spans="1:5" x14ac:dyDescent="0.25">
      <c r="A6457">
        <v>6455</v>
      </c>
      <c r="B6457">
        <v>77462</v>
      </c>
      <c r="D6457">
        <v>6455</v>
      </c>
      <c r="E6457">
        <f t="shared" si="100"/>
        <v>64550</v>
      </c>
    </row>
    <row r="6458" spans="1:5" x14ac:dyDescent="0.25">
      <c r="A6458">
        <v>6456</v>
      </c>
      <c r="B6458">
        <v>77474</v>
      </c>
      <c r="D6458">
        <v>6456</v>
      </c>
      <c r="E6458">
        <f t="shared" si="100"/>
        <v>64560</v>
      </c>
    </row>
    <row r="6459" spans="1:5" x14ac:dyDescent="0.25">
      <c r="A6459">
        <v>6457</v>
      </c>
      <c r="B6459">
        <v>77486</v>
      </c>
      <c r="D6459">
        <v>6457</v>
      </c>
      <c r="E6459">
        <f t="shared" si="100"/>
        <v>64570</v>
      </c>
    </row>
    <row r="6460" spans="1:5" x14ac:dyDescent="0.25">
      <c r="A6460">
        <v>6458</v>
      </c>
      <c r="B6460">
        <v>77498</v>
      </c>
      <c r="D6460">
        <v>6458</v>
      </c>
      <c r="E6460">
        <f t="shared" si="100"/>
        <v>64580</v>
      </c>
    </row>
    <row r="6461" spans="1:5" x14ac:dyDescent="0.25">
      <c r="A6461">
        <v>6459</v>
      </c>
      <c r="B6461">
        <v>77510</v>
      </c>
      <c r="D6461">
        <v>6459</v>
      </c>
      <c r="E6461">
        <f t="shared" si="100"/>
        <v>64590</v>
      </c>
    </row>
    <row r="6462" spans="1:5" x14ac:dyDescent="0.25">
      <c r="A6462">
        <v>6460</v>
      </c>
      <c r="B6462">
        <v>77522</v>
      </c>
      <c r="D6462">
        <v>6460</v>
      </c>
      <c r="E6462">
        <f t="shared" si="100"/>
        <v>64600</v>
      </c>
    </row>
    <row r="6463" spans="1:5" x14ac:dyDescent="0.25">
      <c r="A6463">
        <v>6461</v>
      </c>
      <c r="B6463">
        <v>77534</v>
      </c>
      <c r="D6463">
        <v>6461</v>
      </c>
      <c r="E6463">
        <f t="shared" si="100"/>
        <v>64610</v>
      </c>
    </row>
    <row r="6464" spans="1:5" x14ac:dyDescent="0.25">
      <c r="A6464">
        <v>6462</v>
      </c>
      <c r="B6464">
        <v>77546</v>
      </c>
      <c r="D6464">
        <v>6462</v>
      </c>
      <c r="E6464">
        <f t="shared" si="100"/>
        <v>64620</v>
      </c>
    </row>
    <row r="6465" spans="1:5" x14ac:dyDescent="0.25">
      <c r="A6465">
        <v>6463</v>
      </c>
      <c r="B6465">
        <v>77558</v>
      </c>
      <c r="D6465">
        <v>6463</v>
      </c>
      <c r="E6465">
        <f t="shared" si="100"/>
        <v>64630</v>
      </c>
    </row>
    <row r="6466" spans="1:5" x14ac:dyDescent="0.25">
      <c r="A6466">
        <v>6464</v>
      </c>
      <c r="B6466">
        <v>77570</v>
      </c>
      <c r="D6466">
        <v>6464</v>
      </c>
      <c r="E6466">
        <f t="shared" si="100"/>
        <v>64640</v>
      </c>
    </row>
    <row r="6467" spans="1:5" x14ac:dyDescent="0.25">
      <c r="A6467">
        <v>6465</v>
      </c>
      <c r="B6467">
        <v>77582</v>
      </c>
      <c r="D6467">
        <v>6465</v>
      </c>
      <c r="E6467">
        <f t="shared" si="100"/>
        <v>64650</v>
      </c>
    </row>
    <row r="6468" spans="1:5" x14ac:dyDescent="0.25">
      <c r="A6468">
        <v>6466</v>
      </c>
      <c r="B6468">
        <v>77594</v>
      </c>
      <c r="D6468">
        <v>6466</v>
      </c>
      <c r="E6468">
        <f t="shared" si="100"/>
        <v>64660</v>
      </c>
    </row>
    <row r="6469" spans="1:5" x14ac:dyDescent="0.25">
      <c r="A6469">
        <v>6467</v>
      </c>
      <c r="B6469">
        <v>77606</v>
      </c>
      <c r="D6469">
        <v>6467</v>
      </c>
      <c r="E6469">
        <f t="shared" ref="E6469:E6532" si="101">10*D6469</f>
        <v>64670</v>
      </c>
    </row>
    <row r="6470" spans="1:5" x14ac:dyDescent="0.25">
      <c r="A6470">
        <v>6468</v>
      </c>
      <c r="B6470">
        <v>77618</v>
      </c>
      <c r="D6470">
        <v>6468</v>
      </c>
      <c r="E6470">
        <f t="shared" si="101"/>
        <v>64680</v>
      </c>
    </row>
    <row r="6471" spans="1:5" x14ac:dyDescent="0.25">
      <c r="A6471">
        <v>6469</v>
      </c>
      <c r="B6471">
        <v>77630</v>
      </c>
      <c r="D6471">
        <v>6469</v>
      </c>
      <c r="E6471">
        <f t="shared" si="101"/>
        <v>64690</v>
      </c>
    </row>
    <row r="6472" spans="1:5" x14ac:dyDescent="0.25">
      <c r="A6472">
        <v>6470</v>
      </c>
      <c r="B6472">
        <v>77642</v>
      </c>
      <c r="D6472">
        <v>6470</v>
      </c>
      <c r="E6472">
        <f t="shared" si="101"/>
        <v>64700</v>
      </c>
    </row>
    <row r="6473" spans="1:5" x14ac:dyDescent="0.25">
      <c r="A6473">
        <v>6471</v>
      </c>
      <c r="B6473">
        <v>77654</v>
      </c>
      <c r="D6473">
        <v>6471</v>
      </c>
      <c r="E6473">
        <f t="shared" si="101"/>
        <v>64710</v>
      </c>
    </row>
    <row r="6474" spans="1:5" x14ac:dyDescent="0.25">
      <c r="A6474">
        <v>6472</v>
      </c>
      <c r="B6474">
        <v>77666</v>
      </c>
      <c r="D6474">
        <v>6472</v>
      </c>
      <c r="E6474">
        <f t="shared" si="101"/>
        <v>64720</v>
      </c>
    </row>
    <row r="6475" spans="1:5" x14ac:dyDescent="0.25">
      <c r="A6475">
        <v>6473</v>
      </c>
      <c r="B6475">
        <v>77678</v>
      </c>
      <c r="D6475">
        <v>6473</v>
      </c>
      <c r="E6475">
        <f t="shared" si="101"/>
        <v>64730</v>
      </c>
    </row>
    <row r="6476" spans="1:5" x14ac:dyDescent="0.25">
      <c r="A6476">
        <v>6474</v>
      </c>
      <c r="B6476">
        <v>77690</v>
      </c>
      <c r="D6476">
        <v>6474</v>
      </c>
      <c r="E6476">
        <f t="shared" si="101"/>
        <v>64740</v>
      </c>
    </row>
    <row r="6477" spans="1:5" x14ac:dyDescent="0.25">
      <c r="A6477">
        <v>6475</v>
      </c>
      <c r="B6477">
        <v>77702</v>
      </c>
      <c r="D6477">
        <v>6475</v>
      </c>
      <c r="E6477">
        <f t="shared" si="101"/>
        <v>64750</v>
      </c>
    </row>
    <row r="6478" spans="1:5" x14ac:dyDescent="0.25">
      <c r="A6478">
        <v>6476</v>
      </c>
      <c r="B6478">
        <v>77714</v>
      </c>
      <c r="D6478">
        <v>6476</v>
      </c>
      <c r="E6478">
        <f t="shared" si="101"/>
        <v>64760</v>
      </c>
    </row>
    <row r="6479" spans="1:5" x14ac:dyDescent="0.25">
      <c r="A6479">
        <v>6477</v>
      </c>
      <c r="B6479">
        <v>77726</v>
      </c>
      <c r="D6479">
        <v>6477</v>
      </c>
      <c r="E6479">
        <f t="shared" si="101"/>
        <v>64770</v>
      </c>
    </row>
    <row r="6480" spans="1:5" x14ac:dyDescent="0.25">
      <c r="A6480">
        <v>6478</v>
      </c>
      <c r="B6480">
        <v>77738</v>
      </c>
      <c r="D6480">
        <v>6478</v>
      </c>
      <c r="E6480">
        <f t="shared" si="101"/>
        <v>64780</v>
      </c>
    </row>
    <row r="6481" spans="1:5" x14ac:dyDescent="0.25">
      <c r="A6481">
        <v>6479</v>
      </c>
      <c r="B6481">
        <v>77750</v>
      </c>
      <c r="D6481">
        <v>6479</v>
      </c>
      <c r="E6481">
        <f t="shared" si="101"/>
        <v>64790</v>
      </c>
    </row>
    <row r="6482" spans="1:5" x14ac:dyDescent="0.25">
      <c r="A6482">
        <v>6480</v>
      </c>
      <c r="B6482">
        <v>77762</v>
      </c>
      <c r="D6482">
        <v>6480</v>
      </c>
      <c r="E6482">
        <f t="shared" si="101"/>
        <v>64800</v>
      </c>
    </row>
    <row r="6483" spans="1:5" x14ac:dyDescent="0.25">
      <c r="A6483">
        <v>6481</v>
      </c>
      <c r="B6483">
        <v>77774</v>
      </c>
      <c r="D6483">
        <v>6481</v>
      </c>
      <c r="E6483">
        <f t="shared" si="101"/>
        <v>64810</v>
      </c>
    </row>
    <row r="6484" spans="1:5" x14ac:dyDescent="0.25">
      <c r="A6484">
        <v>6482</v>
      </c>
      <c r="B6484">
        <v>77786</v>
      </c>
      <c r="D6484">
        <v>6482</v>
      </c>
      <c r="E6484">
        <f t="shared" si="101"/>
        <v>64820</v>
      </c>
    </row>
    <row r="6485" spans="1:5" x14ac:dyDescent="0.25">
      <c r="A6485">
        <v>6483</v>
      </c>
      <c r="B6485">
        <v>77798</v>
      </c>
      <c r="D6485">
        <v>6483</v>
      </c>
      <c r="E6485">
        <f t="shared" si="101"/>
        <v>64830</v>
      </c>
    </row>
    <row r="6486" spans="1:5" x14ac:dyDescent="0.25">
      <c r="A6486">
        <v>6484</v>
      </c>
      <c r="B6486">
        <v>77810</v>
      </c>
      <c r="D6486">
        <v>6484</v>
      </c>
      <c r="E6486">
        <f t="shared" si="101"/>
        <v>64840</v>
      </c>
    </row>
    <row r="6487" spans="1:5" x14ac:dyDescent="0.25">
      <c r="A6487">
        <v>6485</v>
      </c>
      <c r="B6487">
        <v>77822</v>
      </c>
      <c r="D6487">
        <v>6485</v>
      </c>
      <c r="E6487">
        <f t="shared" si="101"/>
        <v>64850</v>
      </c>
    </row>
    <row r="6488" spans="1:5" x14ac:dyDescent="0.25">
      <c r="A6488">
        <v>6486</v>
      </c>
      <c r="B6488">
        <v>77834</v>
      </c>
      <c r="D6488">
        <v>6486</v>
      </c>
      <c r="E6488">
        <f t="shared" si="101"/>
        <v>64860</v>
      </c>
    </row>
    <row r="6489" spans="1:5" x14ac:dyDescent="0.25">
      <c r="A6489">
        <v>6487</v>
      </c>
      <c r="B6489">
        <v>77846</v>
      </c>
      <c r="D6489">
        <v>6487</v>
      </c>
      <c r="E6489">
        <f t="shared" si="101"/>
        <v>64870</v>
      </c>
    </row>
    <row r="6490" spans="1:5" x14ac:dyDescent="0.25">
      <c r="A6490">
        <v>6488</v>
      </c>
      <c r="B6490">
        <v>77858</v>
      </c>
      <c r="D6490">
        <v>6488</v>
      </c>
      <c r="E6490">
        <f t="shared" si="101"/>
        <v>64880</v>
      </c>
    </row>
    <row r="6491" spans="1:5" x14ac:dyDescent="0.25">
      <c r="A6491">
        <v>6489</v>
      </c>
      <c r="B6491">
        <v>77870</v>
      </c>
      <c r="D6491">
        <v>6489</v>
      </c>
      <c r="E6491">
        <f t="shared" si="101"/>
        <v>64890</v>
      </c>
    </row>
    <row r="6492" spans="1:5" x14ac:dyDescent="0.25">
      <c r="A6492">
        <v>6490</v>
      </c>
      <c r="B6492">
        <v>77882</v>
      </c>
      <c r="D6492">
        <v>6490</v>
      </c>
      <c r="E6492">
        <f t="shared" si="101"/>
        <v>64900</v>
      </c>
    </row>
    <row r="6493" spans="1:5" x14ac:dyDescent="0.25">
      <c r="A6493">
        <v>6491</v>
      </c>
      <c r="B6493">
        <v>77894</v>
      </c>
      <c r="D6493">
        <v>6491</v>
      </c>
      <c r="E6493">
        <f t="shared" si="101"/>
        <v>64910</v>
      </c>
    </row>
    <row r="6494" spans="1:5" x14ac:dyDescent="0.25">
      <c r="A6494">
        <v>6492</v>
      </c>
      <c r="B6494">
        <v>77906</v>
      </c>
      <c r="D6494">
        <v>6492</v>
      </c>
      <c r="E6494">
        <f t="shared" si="101"/>
        <v>64920</v>
      </c>
    </row>
    <row r="6495" spans="1:5" x14ac:dyDescent="0.25">
      <c r="A6495">
        <v>6493</v>
      </c>
      <c r="B6495">
        <v>77918</v>
      </c>
      <c r="D6495">
        <v>6493</v>
      </c>
      <c r="E6495">
        <f t="shared" si="101"/>
        <v>64930</v>
      </c>
    </row>
    <row r="6496" spans="1:5" x14ac:dyDescent="0.25">
      <c r="A6496">
        <v>6494</v>
      </c>
      <c r="B6496">
        <v>77930</v>
      </c>
      <c r="D6496">
        <v>6494</v>
      </c>
      <c r="E6496">
        <f t="shared" si="101"/>
        <v>64940</v>
      </c>
    </row>
    <row r="6497" spans="1:5" x14ac:dyDescent="0.25">
      <c r="A6497">
        <v>6495</v>
      </c>
      <c r="B6497">
        <v>77942</v>
      </c>
      <c r="D6497">
        <v>6495</v>
      </c>
      <c r="E6497">
        <f t="shared" si="101"/>
        <v>64950</v>
      </c>
    </row>
    <row r="6498" spans="1:5" x14ac:dyDescent="0.25">
      <c r="A6498">
        <v>6496</v>
      </c>
      <c r="B6498">
        <v>77954</v>
      </c>
      <c r="D6498">
        <v>6496</v>
      </c>
      <c r="E6498">
        <f t="shared" si="101"/>
        <v>64960</v>
      </c>
    </row>
    <row r="6499" spans="1:5" x14ac:dyDescent="0.25">
      <c r="A6499">
        <v>6497</v>
      </c>
      <c r="B6499">
        <v>77966</v>
      </c>
      <c r="D6499">
        <v>6497</v>
      </c>
      <c r="E6499">
        <f t="shared" si="101"/>
        <v>64970</v>
      </c>
    </row>
    <row r="6500" spans="1:5" x14ac:dyDescent="0.25">
      <c r="A6500">
        <v>6498</v>
      </c>
      <c r="B6500">
        <v>77978</v>
      </c>
      <c r="D6500">
        <v>6498</v>
      </c>
      <c r="E6500">
        <f t="shared" si="101"/>
        <v>64980</v>
      </c>
    </row>
    <row r="6501" spans="1:5" x14ac:dyDescent="0.25">
      <c r="A6501">
        <v>6499</v>
      </c>
      <c r="B6501">
        <v>77990</v>
      </c>
      <c r="D6501">
        <v>6499</v>
      </c>
      <c r="E6501">
        <f t="shared" si="101"/>
        <v>64990</v>
      </c>
    </row>
    <row r="6502" spans="1:5" x14ac:dyDescent="0.25">
      <c r="A6502">
        <v>6500</v>
      </c>
      <c r="B6502">
        <v>78002</v>
      </c>
      <c r="D6502">
        <v>6500</v>
      </c>
      <c r="E6502">
        <f t="shared" si="101"/>
        <v>65000</v>
      </c>
    </row>
    <row r="6503" spans="1:5" x14ac:dyDescent="0.25">
      <c r="A6503">
        <v>6501</v>
      </c>
      <c r="B6503">
        <v>78014</v>
      </c>
      <c r="D6503">
        <v>6501</v>
      </c>
      <c r="E6503">
        <f t="shared" si="101"/>
        <v>65010</v>
      </c>
    </row>
    <row r="6504" spans="1:5" x14ac:dyDescent="0.25">
      <c r="A6504">
        <v>6502</v>
      </c>
      <c r="B6504">
        <v>78026</v>
      </c>
      <c r="D6504">
        <v>6502</v>
      </c>
      <c r="E6504">
        <f t="shared" si="101"/>
        <v>65020</v>
      </c>
    </row>
    <row r="6505" spans="1:5" x14ac:dyDescent="0.25">
      <c r="A6505">
        <v>6503</v>
      </c>
      <c r="B6505">
        <v>78038</v>
      </c>
      <c r="D6505">
        <v>6503</v>
      </c>
      <c r="E6505">
        <f t="shared" si="101"/>
        <v>65030</v>
      </c>
    </row>
    <row r="6506" spans="1:5" x14ac:dyDescent="0.25">
      <c r="A6506">
        <v>6504</v>
      </c>
      <c r="B6506">
        <v>78050</v>
      </c>
      <c r="D6506">
        <v>6504</v>
      </c>
      <c r="E6506">
        <f t="shared" si="101"/>
        <v>65040</v>
      </c>
    </row>
    <row r="6507" spans="1:5" x14ac:dyDescent="0.25">
      <c r="A6507">
        <v>6505</v>
      </c>
      <c r="B6507">
        <v>78062</v>
      </c>
      <c r="D6507">
        <v>6505</v>
      </c>
      <c r="E6507">
        <f t="shared" si="101"/>
        <v>65050</v>
      </c>
    </row>
    <row r="6508" spans="1:5" x14ac:dyDescent="0.25">
      <c r="A6508">
        <v>6506</v>
      </c>
      <c r="B6508">
        <v>78074</v>
      </c>
      <c r="D6508">
        <v>6506</v>
      </c>
      <c r="E6508">
        <f t="shared" si="101"/>
        <v>65060</v>
      </c>
    </row>
    <row r="6509" spans="1:5" x14ac:dyDescent="0.25">
      <c r="A6509">
        <v>6507</v>
      </c>
      <c r="B6509">
        <v>78086</v>
      </c>
      <c r="D6509">
        <v>6507</v>
      </c>
      <c r="E6509">
        <f t="shared" si="101"/>
        <v>65070</v>
      </c>
    </row>
    <row r="6510" spans="1:5" x14ac:dyDescent="0.25">
      <c r="A6510">
        <v>6508</v>
      </c>
      <c r="B6510">
        <v>78098</v>
      </c>
      <c r="D6510">
        <v>6508</v>
      </c>
      <c r="E6510">
        <f t="shared" si="101"/>
        <v>65080</v>
      </c>
    </row>
    <row r="6511" spans="1:5" x14ac:dyDescent="0.25">
      <c r="A6511">
        <v>6509</v>
      </c>
      <c r="B6511">
        <v>78110</v>
      </c>
      <c r="D6511">
        <v>6509</v>
      </c>
      <c r="E6511">
        <f t="shared" si="101"/>
        <v>65090</v>
      </c>
    </row>
    <row r="6512" spans="1:5" x14ac:dyDescent="0.25">
      <c r="A6512">
        <v>6510</v>
      </c>
      <c r="B6512">
        <v>78122</v>
      </c>
      <c r="D6512">
        <v>6510</v>
      </c>
      <c r="E6512">
        <f t="shared" si="101"/>
        <v>65100</v>
      </c>
    </row>
    <row r="6513" spans="1:5" x14ac:dyDescent="0.25">
      <c r="A6513">
        <v>6511</v>
      </c>
      <c r="B6513">
        <v>78134</v>
      </c>
      <c r="D6513">
        <v>6511</v>
      </c>
      <c r="E6513">
        <f t="shared" si="101"/>
        <v>65110</v>
      </c>
    </row>
    <row r="6514" spans="1:5" x14ac:dyDescent="0.25">
      <c r="A6514">
        <v>6512</v>
      </c>
      <c r="B6514">
        <v>78146</v>
      </c>
      <c r="D6514">
        <v>6512</v>
      </c>
      <c r="E6514">
        <f t="shared" si="101"/>
        <v>65120</v>
      </c>
    </row>
    <row r="6515" spans="1:5" x14ac:dyDescent="0.25">
      <c r="A6515">
        <v>6513</v>
      </c>
      <c r="B6515">
        <v>78158</v>
      </c>
      <c r="D6515">
        <v>6513</v>
      </c>
      <c r="E6515">
        <f t="shared" si="101"/>
        <v>65130</v>
      </c>
    </row>
    <row r="6516" spans="1:5" x14ac:dyDescent="0.25">
      <c r="A6516">
        <v>6514</v>
      </c>
      <c r="B6516">
        <v>78170</v>
      </c>
      <c r="D6516">
        <v>6514</v>
      </c>
      <c r="E6516">
        <f t="shared" si="101"/>
        <v>65140</v>
      </c>
    </row>
    <row r="6517" spans="1:5" x14ac:dyDescent="0.25">
      <c r="A6517">
        <v>6515</v>
      </c>
      <c r="B6517">
        <v>78182</v>
      </c>
      <c r="D6517">
        <v>6515</v>
      </c>
      <c r="E6517">
        <f t="shared" si="101"/>
        <v>65150</v>
      </c>
    </row>
    <row r="6518" spans="1:5" x14ac:dyDescent="0.25">
      <c r="A6518">
        <v>6516</v>
      </c>
      <c r="B6518">
        <v>78194</v>
      </c>
      <c r="D6518">
        <v>6516</v>
      </c>
      <c r="E6518">
        <f t="shared" si="101"/>
        <v>65160</v>
      </c>
    </row>
    <row r="6519" spans="1:5" x14ac:dyDescent="0.25">
      <c r="A6519">
        <v>6517</v>
      </c>
      <c r="B6519">
        <v>78206</v>
      </c>
      <c r="D6519">
        <v>6517</v>
      </c>
      <c r="E6519">
        <f t="shared" si="101"/>
        <v>65170</v>
      </c>
    </row>
    <row r="6520" spans="1:5" x14ac:dyDescent="0.25">
      <c r="A6520">
        <v>6518</v>
      </c>
      <c r="B6520">
        <v>78218</v>
      </c>
      <c r="D6520">
        <v>6518</v>
      </c>
      <c r="E6520">
        <f t="shared" si="101"/>
        <v>65180</v>
      </c>
    </row>
    <row r="6521" spans="1:5" x14ac:dyDescent="0.25">
      <c r="A6521">
        <v>6519</v>
      </c>
      <c r="B6521">
        <v>78230</v>
      </c>
      <c r="D6521">
        <v>6519</v>
      </c>
      <c r="E6521">
        <f t="shared" si="101"/>
        <v>65190</v>
      </c>
    </row>
    <row r="6522" spans="1:5" x14ac:dyDescent="0.25">
      <c r="A6522">
        <v>6520</v>
      </c>
      <c r="B6522">
        <v>78242</v>
      </c>
      <c r="D6522">
        <v>6520</v>
      </c>
      <c r="E6522">
        <f t="shared" si="101"/>
        <v>65200</v>
      </c>
    </row>
    <row r="6523" spans="1:5" x14ac:dyDescent="0.25">
      <c r="A6523">
        <v>6521</v>
      </c>
      <c r="B6523">
        <v>78254</v>
      </c>
      <c r="D6523">
        <v>6521</v>
      </c>
      <c r="E6523">
        <f t="shared" si="101"/>
        <v>65210</v>
      </c>
    </row>
    <row r="6524" spans="1:5" x14ac:dyDescent="0.25">
      <c r="A6524">
        <v>6522</v>
      </c>
      <c r="B6524">
        <v>78266</v>
      </c>
      <c r="D6524">
        <v>6522</v>
      </c>
      <c r="E6524">
        <f t="shared" si="101"/>
        <v>65220</v>
      </c>
    </row>
    <row r="6525" spans="1:5" x14ac:dyDescent="0.25">
      <c r="A6525">
        <v>6523</v>
      </c>
      <c r="B6525">
        <v>78278</v>
      </c>
      <c r="D6525">
        <v>6523</v>
      </c>
      <c r="E6525">
        <f t="shared" si="101"/>
        <v>65230</v>
      </c>
    </row>
    <row r="6526" spans="1:5" x14ac:dyDescent="0.25">
      <c r="A6526">
        <v>6524</v>
      </c>
      <c r="B6526">
        <v>78290</v>
      </c>
      <c r="D6526">
        <v>6524</v>
      </c>
      <c r="E6526">
        <f t="shared" si="101"/>
        <v>65240</v>
      </c>
    </row>
    <row r="6527" spans="1:5" x14ac:dyDescent="0.25">
      <c r="A6527">
        <v>6525</v>
      </c>
      <c r="B6527">
        <v>78302</v>
      </c>
      <c r="D6527">
        <v>6525</v>
      </c>
      <c r="E6527">
        <f t="shared" si="101"/>
        <v>65250</v>
      </c>
    </row>
    <row r="6528" spans="1:5" x14ac:dyDescent="0.25">
      <c r="A6528">
        <v>6526</v>
      </c>
      <c r="B6528">
        <v>78314</v>
      </c>
      <c r="D6528">
        <v>6526</v>
      </c>
      <c r="E6528">
        <f t="shared" si="101"/>
        <v>65260</v>
      </c>
    </row>
    <row r="6529" spans="1:5" x14ac:dyDescent="0.25">
      <c r="A6529">
        <v>6527</v>
      </c>
      <c r="B6529">
        <v>78326</v>
      </c>
      <c r="D6529">
        <v>6527</v>
      </c>
      <c r="E6529">
        <f t="shared" si="101"/>
        <v>65270</v>
      </c>
    </row>
    <row r="6530" spans="1:5" x14ac:dyDescent="0.25">
      <c r="A6530">
        <v>6528</v>
      </c>
      <c r="B6530">
        <v>78338</v>
      </c>
      <c r="D6530">
        <v>6528</v>
      </c>
      <c r="E6530">
        <f t="shared" si="101"/>
        <v>65280</v>
      </c>
    </row>
    <row r="6531" spans="1:5" x14ac:dyDescent="0.25">
      <c r="A6531">
        <v>6529</v>
      </c>
      <c r="B6531">
        <v>78350</v>
      </c>
      <c r="D6531">
        <v>6529</v>
      </c>
      <c r="E6531">
        <f t="shared" si="101"/>
        <v>65290</v>
      </c>
    </row>
    <row r="6532" spans="1:5" x14ac:dyDescent="0.25">
      <c r="A6532">
        <v>6530</v>
      </c>
      <c r="B6532">
        <v>78362</v>
      </c>
      <c r="D6532">
        <v>6530</v>
      </c>
      <c r="E6532">
        <f t="shared" si="101"/>
        <v>65300</v>
      </c>
    </row>
    <row r="6533" spans="1:5" x14ac:dyDescent="0.25">
      <c r="A6533">
        <v>6531</v>
      </c>
      <c r="B6533">
        <v>78374</v>
      </c>
      <c r="D6533">
        <v>6531</v>
      </c>
      <c r="E6533">
        <f t="shared" ref="E6533:E6596" si="102">10*D6533</f>
        <v>65310</v>
      </c>
    </row>
    <row r="6534" spans="1:5" x14ac:dyDescent="0.25">
      <c r="A6534">
        <v>6532</v>
      </c>
      <c r="B6534">
        <v>78386</v>
      </c>
      <c r="D6534">
        <v>6532</v>
      </c>
      <c r="E6534">
        <f t="shared" si="102"/>
        <v>65320</v>
      </c>
    </row>
    <row r="6535" spans="1:5" x14ac:dyDescent="0.25">
      <c r="A6535">
        <v>6533</v>
      </c>
      <c r="B6535">
        <v>78398</v>
      </c>
      <c r="D6535">
        <v>6533</v>
      </c>
      <c r="E6535">
        <f t="shared" si="102"/>
        <v>65330</v>
      </c>
    </row>
    <row r="6536" spans="1:5" x14ac:dyDescent="0.25">
      <c r="A6536">
        <v>6534</v>
      </c>
      <c r="B6536">
        <v>78410</v>
      </c>
      <c r="D6536">
        <v>6534</v>
      </c>
      <c r="E6536">
        <f t="shared" si="102"/>
        <v>65340</v>
      </c>
    </row>
    <row r="6537" spans="1:5" x14ac:dyDescent="0.25">
      <c r="A6537">
        <v>6535</v>
      </c>
      <c r="B6537">
        <v>78422</v>
      </c>
      <c r="D6537">
        <v>6535</v>
      </c>
      <c r="E6537">
        <f t="shared" si="102"/>
        <v>65350</v>
      </c>
    </row>
    <row r="6538" spans="1:5" x14ac:dyDescent="0.25">
      <c r="A6538">
        <v>6536</v>
      </c>
      <c r="B6538">
        <v>78434</v>
      </c>
      <c r="D6538">
        <v>6536</v>
      </c>
      <c r="E6538">
        <f t="shared" si="102"/>
        <v>65360</v>
      </c>
    </row>
    <row r="6539" spans="1:5" x14ac:dyDescent="0.25">
      <c r="A6539">
        <v>6537</v>
      </c>
      <c r="B6539">
        <v>78446</v>
      </c>
      <c r="D6539">
        <v>6537</v>
      </c>
      <c r="E6539">
        <f t="shared" si="102"/>
        <v>65370</v>
      </c>
    </row>
    <row r="6540" spans="1:5" x14ac:dyDescent="0.25">
      <c r="A6540">
        <v>6538</v>
      </c>
      <c r="B6540">
        <v>78458</v>
      </c>
      <c r="D6540">
        <v>6538</v>
      </c>
      <c r="E6540">
        <f t="shared" si="102"/>
        <v>65380</v>
      </c>
    </row>
    <row r="6541" spans="1:5" x14ac:dyDescent="0.25">
      <c r="A6541">
        <v>6539</v>
      </c>
      <c r="B6541">
        <v>78470</v>
      </c>
      <c r="D6541">
        <v>6539</v>
      </c>
      <c r="E6541">
        <f t="shared" si="102"/>
        <v>65390</v>
      </c>
    </row>
    <row r="6542" spans="1:5" x14ac:dyDescent="0.25">
      <c r="A6542">
        <v>6540</v>
      </c>
      <c r="B6542">
        <v>78482</v>
      </c>
      <c r="D6542">
        <v>6540</v>
      </c>
      <c r="E6542">
        <f t="shared" si="102"/>
        <v>65400</v>
      </c>
    </row>
    <row r="6543" spans="1:5" x14ac:dyDescent="0.25">
      <c r="A6543">
        <v>6541</v>
      </c>
      <c r="B6543">
        <v>78494</v>
      </c>
      <c r="D6543">
        <v>6541</v>
      </c>
      <c r="E6543">
        <f t="shared" si="102"/>
        <v>65410</v>
      </c>
    </row>
    <row r="6544" spans="1:5" x14ac:dyDescent="0.25">
      <c r="A6544">
        <v>6542</v>
      </c>
      <c r="B6544">
        <v>78506</v>
      </c>
      <c r="D6544">
        <v>6542</v>
      </c>
      <c r="E6544">
        <f t="shared" si="102"/>
        <v>65420</v>
      </c>
    </row>
    <row r="6545" spans="1:5" x14ac:dyDescent="0.25">
      <c r="A6545">
        <v>6543</v>
      </c>
      <c r="B6545">
        <v>78518</v>
      </c>
      <c r="D6545">
        <v>6543</v>
      </c>
      <c r="E6545">
        <f t="shared" si="102"/>
        <v>65430</v>
      </c>
    </row>
    <row r="6546" spans="1:5" x14ac:dyDescent="0.25">
      <c r="A6546">
        <v>6544</v>
      </c>
      <c r="B6546">
        <v>78530</v>
      </c>
      <c r="D6546">
        <v>6544</v>
      </c>
      <c r="E6546">
        <f t="shared" si="102"/>
        <v>65440</v>
      </c>
    </row>
    <row r="6547" spans="1:5" x14ac:dyDescent="0.25">
      <c r="A6547">
        <v>6545</v>
      </c>
      <c r="B6547">
        <v>78542</v>
      </c>
      <c r="D6547">
        <v>6545</v>
      </c>
      <c r="E6547">
        <f t="shared" si="102"/>
        <v>65450</v>
      </c>
    </row>
    <row r="6548" spans="1:5" x14ac:dyDescent="0.25">
      <c r="A6548">
        <v>6546</v>
      </c>
      <c r="B6548">
        <v>78554</v>
      </c>
      <c r="D6548">
        <v>6546</v>
      </c>
      <c r="E6548">
        <f t="shared" si="102"/>
        <v>65460</v>
      </c>
    </row>
    <row r="6549" spans="1:5" x14ac:dyDescent="0.25">
      <c r="A6549">
        <v>6547</v>
      </c>
      <c r="B6549">
        <v>78566</v>
      </c>
      <c r="D6549">
        <v>6547</v>
      </c>
      <c r="E6549">
        <f t="shared" si="102"/>
        <v>65470</v>
      </c>
    </row>
    <row r="6550" spans="1:5" x14ac:dyDescent="0.25">
      <c r="A6550">
        <v>6548</v>
      </c>
      <c r="B6550">
        <v>78578</v>
      </c>
      <c r="D6550">
        <v>6548</v>
      </c>
      <c r="E6550">
        <f t="shared" si="102"/>
        <v>65480</v>
      </c>
    </row>
    <row r="6551" spans="1:5" x14ac:dyDescent="0.25">
      <c r="A6551">
        <v>6549</v>
      </c>
      <c r="B6551">
        <v>78590</v>
      </c>
      <c r="D6551">
        <v>6549</v>
      </c>
      <c r="E6551">
        <f t="shared" si="102"/>
        <v>65490</v>
      </c>
    </row>
    <row r="6552" spans="1:5" x14ac:dyDescent="0.25">
      <c r="A6552">
        <v>6550</v>
      </c>
      <c r="B6552">
        <v>78602</v>
      </c>
      <c r="D6552">
        <v>6550</v>
      </c>
      <c r="E6552">
        <f t="shared" si="102"/>
        <v>65500</v>
      </c>
    </row>
    <row r="6553" spans="1:5" x14ac:dyDescent="0.25">
      <c r="A6553">
        <v>6551</v>
      </c>
      <c r="B6553">
        <v>78614</v>
      </c>
      <c r="D6553">
        <v>6551</v>
      </c>
      <c r="E6553">
        <f t="shared" si="102"/>
        <v>65510</v>
      </c>
    </row>
    <row r="6554" spans="1:5" x14ac:dyDescent="0.25">
      <c r="A6554">
        <v>6552</v>
      </c>
      <c r="B6554">
        <v>78626</v>
      </c>
      <c r="D6554">
        <v>6552</v>
      </c>
      <c r="E6554">
        <f t="shared" si="102"/>
        <v>65520</v>
      </c>
    </row>
    <row r="6555" spans="1:5" x14ac:dyDescent="0.25">
      <c r="A6555">
        <v>6553</v>
      </c>
      <c r="B6555">
        <v>78638</v>
      </c>
      <c r="D6555">
        <v>6553</v>
      </c>
      <c r="E6555">
        <f t="shared" si="102"/>
        <v>65530</v>
      </c>
    </row>
    <row r="6556" spans="1:5" x14ac:dyDescent="0.25">
      <c r="A6556">
        <v>6554</v>
      </c>
      <c r="B6556">
        <v>78650</v>
      </c>
      <c r="D6556">
        <v>6554</v>
      </c>
      <c r="E6556">
        <f t="shared" si="102"/>
        <v>65540</v>
      </c>
    </row>
    <row r="6557" spans="1:5" x14ac:dyDescent="0.25">
      <c r="A6557">
        <v>6555</v>
      </c>
      <c r="B6557">
        <v>78662</v>
      </c>
      <c r="D6557">
        <v>6555</v>
      </c>
      <c r="E6557">
        <f t="shared" si="102"/>
        <v>65550</v>
      </c>
    </row>
    <row r="6558" spans="1:5" x14ac:dyDescent="0.25">
      <c r="A6558">
        <v>6556</v>
      </c>
      <c r="B6558">
        <v>78674</v>
      </c>
      <c r="D6558">
        <v>6556</v>
      </c>
      <c r="E6558">
        <f t="shared" si="102"/>
        <v>65560</v>
      </c>
    </row>
    <row r="6559" spans="1:5" x14ac:dyDescent="0.25">
      <c r="A6559">
        <v>6557</v>
      </c>
      <c r="B6559">
        <v>78686</v>
      </c>
      <c r="D6559">
        <v>6557</v>
      </c>
      <c r="E6559">
        <f t="shared" si="102"/>
        <v>65570</v>
      </c>
    </row>
    <row r="6560" spans="1:5" x14ac:dyDescent="0.25">
      <c r="A6560">
        <v>6558</v>
      </c>
      <c r="B6560">
        <v>78698</v>
      </c>
      <c r="D6560">
        <v>6558</v>
      </c>
      <c r="E6560">
        <f t="shared" si="102"/>
        <v>65580</v>
      </c>
    </row>
    <row r="6561" spans="1:5" x14ac:dyDescent="0.25">
      <c r="A6561">
        <v>6559</v>
      </c>
      <c r="B6561">
        <v>78710</v>
      </c>
      <c r="D6561">
        <v>6559</v>
      </c>
      <c r="E6561">
        <f t="shared" si="102"/>
        <v>65590</v>
      </c>
    </row>
    <row r="6562" spans="1:5" x14ac:dyDescent="0.25">
      <c r="A6562">
        <v>6560</v>
      </c>
      <c r="B6562">
        <v>78722</v>
      </c>
      <c r="D6562">
        <v>6560</v>
      </c>
      <c r="E6562">
        <f t="shared" si="102"/>
        <v>65600</v>
      </c>
    </row>
    <row r="6563" spans="1:5" x14ac:dyDescent="0.25">
      <c r="A6563">
        <v>6561</v>
      </c>
      <c r="B6563">
        <v>78734</v>
      </c>
      <c r="D6563">
        <v>6561</v>
      </c>
      <c r="E6563">
        <f t="shared" si="102"/>
        <v>65610</v>
      </c>
    </row>
    <row r="6564" spans="1:5" x14ac:dyDescent="0.25">
      <c r="A6564">
        <v>6562</v>
      </c>
      <c r="B6564">
        <v>78746</v>
      </c>
      <c r="D6564">
        <v>6562</v>
      </c>
      <c r="E6564">
        <f t="shared" si="102"/>
        <v>65620</v>
      </c>
    </row>
    <row r="6565" spans="1:5" x14ac:dyDescent="0.25">
      <c r="A6565">
        <v>6563</v>
      </c>
      <c r="B6565">
        <v>78758</v>
      </c>
      <c r="D6565">
        <v>6563</v>
      </c>
      <c r="E6565">
        <f t="shared" si="102"/>
        <v>65630</v>
      </c>
    </row>
    <row r="6566" spans="1:5" x14ac:dyDescent="0.25">
      <c r="A6566">
        <v>6564</v>
      </c>
      <c r="B6566">
        <v>78770</v>
      </c>
      <c r="D6566">
        <v>6564</v>
      </c>
      <c r="E6566">
        <f t="shared" si="102"/>
        <v>65640</v>
      </c>
    </row>
    <row r="6567" spans="1:5" x14ac:dyDescent="0.25">
      <c r="A6567">
        <v>6565</v>
      </c>
      <c r="B6567">
        <v>78782</v>
      </c>
      <c r="D6567">
        <v>6565</v>
      </c>
      <c r="E6567">
        <f t="shared" si="102"/>
        <v>65650</v>
      </c>
    </row>
    <row r="6568" spans="1:5" x14ac:dyDescent="0.25">
      <c r="A6568">
        <v>6566</v>
      </c>
      <c r="B6568">
        <v>78794</v>
      </c>
      <c r="D6568">
        <v>6566</v>
      </c>
      <c r="E6568">
        <f t="shared" si="102"/>
        <v>65660</v>
      </c>
    </row>
    <row r="6569" spans="1:5" x14ac:dyDescent="0.25">
      <c r="A6569">
        <v>6567</v>
      </c>
      <c r="B6569">
        <v>78806</v>
      </c>
      <c r="D6569">
        <v>6567</v>
      </c>
      <c r="E6569">
        <f t="shared" si="102"/>
        <v>65670</v>
      </c>
    </row>
    <row r="6570" spans="1:5" x14ac:dyDescent="0.25">
      <c r="A6570">
        <v>6568</v>
      </c>
      <c r="B6570">
        <v>78818</v>
      </c>
      <c r="D6570">
        <v>6568</v>
      </c>
      <c r="E6570">
        <f t="shared" si="102"/>
        <v>65680</v>
      </c>
    </row>
    <row r="6571" spans="1:5" x14ac:dyDescent="0.25">
      <c r="A6571">
        <v>6569</v>
      </c>
      <c r="B6571">
        <v>78830</v>
      </c>
      <c r="D6571">
        <v>6569</v>
      </c>
      <c r="E6571">
        <f t="shared" si="102"/>
        <v>65690</v>
      </c>
    </row>
    <row r="6572" spans="1:5" x14ac:dyDescent="0.25">
      <c r="A6572">
        <v>6570</v>
      </c>
      <c r="B6572">
        <v>78842</v>
      </c>
      <c r="D6572">
        <v>6570</v>
      </c>
      <c r="E6572">
        <f t="shared" si="102"/>
        <v>65700</v>
      </c>
    </row>
    <row r="6573" spans="1:5" x14ac:dyDescent="0.25">
      <c r="A6573">
        <v>6571</v>
      </c>
      <c r="B6573">
        <v>78854</v>
      </c>
      <c r="D6573">
        <v>6571</v>
      </c>
      <c r="E6573">
        <f t="shared" si="102"/>
        <v>65710</v>
      </c>
    </row>
    <row r="6574" spans="1:5" x14ac:dyDescent="0.25">
      <c r="A6574">
        <v>6572</v>
      </c>
      <c r="B6574">
        <v>78866</v>
      </c>
      <c r="D6574">
        <v>6572</v>
      </c>
      <c r="E6574">
        <f t="shared" si="102"/>
        <v>65720</v>
      </c>
    </row>
    <row r="6575" spans="1:5" x14ac:dyDescent="0.25">
      <c r="A6575">
        <v>6573</v>
      </c>
      <c r="B6575">
        <v>78878</v>
      </c>
      <c r="D6575">
        <v>6573</v>
      </c>
      <c r="E6575">
        <f t="shared" si="102"/>
        <v>65730</v>
      </c>
    </row>
    <row r="6576" spans="1:5" x14ac:dyDescent="0.25">
      <c r="A6576">
        <v>6574</v>
      </c>
      <c r="B6576">
        <v>78890</v>
      </c>
      <c r="D6576">
        <v>6574</v>
      </c>
      <c r="E6576">
        <f t="shared" si="102"/>
        <v>65740</v>
      </c>
    </row>
    <row r="6577" spans="1:5" x14ac:dyDescent="0.25">
      <c r="A6577">
        <v>6575</v>
      </c>
      <c r="B6577">
        <v>78902</v>
      </c>
      <c r="D6577">
        <v>6575</v>
      </c>
      <c r="E6577">
        <f t="shared" si="102"/>
        <v>65750</v>
      </c>
    </row>
    <row r="6578" spans="1:5" x14ac:dyDescent="0.25">
      <c r="A6578">
        <v>6576</v>
      </c>
      <c r="B6578">
        <v>78914</v>
      </c>
      <c r="D6578">
        <v>6576</v>
      </c>
      <c r="E6578">
        <f t="shared" si="102"/>
        <v>65760</v>
      </c>
    </row>
    <row r="6579" spans="1:5" x14ac:dyDescent="0.25">
      <c r="A6579">
        <v>6577</v>
      </c>
      <c r="B6579">
        <v>78926</v>
      </c>
      <c r="D6579">
        <v>6577</v>
      </c>
      <c r="E6579">
        <f t="shared" si="102"/>
        <v>65770</v>
      </c>
    </row>
    <row r="6580" spans="1:5" x14ac:dyDescent="0.25">
      <c r="A6580">
        <v>6578</v>
      </c>
      <c r="B6580">
        <v>78938</v>
      </c>
      <c r="D6580">
        <v>6578</v>
      </c>
      <c r="E6580">
        <f t="shared" si="102"/>
        <v>65780</v>
      </c>
    </row>
    <row r="6581" spans="1:5" x14ac:dyDescent="0.25">
      <c r="A6581">
        <v>6579</v>
      </c>
      <c r="B6581">
        <v>78950</v>
      </c>
      <c r="D6581">
        <v>6579</v>
      </c>
      <c r="E6581">
        <f t="shared" si="102"/>
        <v>65790</v>
      </c>
    </row>
    <row r="6582" spans="1:5" x14ac:dyDescent="0.25">
      <c r="A6582">
        <v>6580</v>
      </c>
      <c r="B6582">
        <v>78962</v>
      </c>
      <c r="D6582">
        <v>6580</v>
      </c>
      <c r="E6582">
        <f t="shared" si="102"/>
        <v>65800</v>
      </c>
    </row>
    <row r="6583" spans="1:5" x14ac:dyDescent="0.25">
      <c r="A6583">
        <v>6581</v>
      </c>
      <c r="B6583">
        <v>78974</v>
      </c>
      <c r="D6583">
        <v>6581</v>
      </c>
      <c r="E6583">
        <f t="shared" si="102"/>
        <v>65810</v>
      </c>
    </row>
    <row r="6584" spans="1:5" x14ac:dyDescent="0.25">
      <c r="A6584">
        <v>6582</v>
      </c>
      <c r="B6584">
        <v>78986</v>
      </c>
      <c r="D6584">
        <v>6582</v>
      </c>
      <c r="E6584">
        <f t="shared" si="102"/>
        <v>65820</v>
      </c>
    </row>
    <row r="6585" spans="1:5" x14ac:dyDescent="0.25">
      <c r="A6585">
        <v>6583</v>
      </c>
      <c r="B6585">
        <v>78998</v>
      </c>
      <c r="D6585">
        <v>6583</v>
      </c>
      <c r="E6585">
        <f t="shared" si="102"/>
        <v>65830</v>
      </c>
    </row>
    <row r="6586" spans="1:5" x14ac:dyDescent="0.25">
      <c r="A6586">
        <v>6584</v>
      </c>
      <c r="B6586">
        <v>79010</v>
      </c>
      <c r="D6586">
        <v>6584</v>
      </c>
      <c r="E6586">
        <f t="shared" si="102"/>
        <v>65840</v>
      </c>
    </row>
    <row r="6587" spans="1:5" x14ac:dyDescent="0.25">
      <c r="A6587">
        <v>6585</v>
      </c>
      <c r="B6587">
        <v>79022</v>
      </c>
      <c r="D6587">
        <v>6585</v>
      </c>
      <c r="E6587">
        <f t="shared" si="102"/>
        <v>65850</v>
      </c>
    </row>
    <row r="6588" spans="1:5" x14ac:dyDescent="0.25">
      <c r="A6588">
        <v>6586</v>
      </c>
      <c r="B6588">
        <v>79034</v>
      </c>
      <c r="D6588">
        <v>6586</v>
      </c>
      <c r="E6588">
        <f t="shared" si="102"/>
        <v>65860</v>
      </c>
    </row>
    <row r="6589" spans="1:5" x14ac:dyDescent="0.25">
      <c r="A6589">
        <v>6587</v>
      </c>
      <c r="B6589">
        <v>79046</v>
      </c>
      <c r="D6589">
        <v>6587</v>
      </c>
      <c r="E6589">
        <f t="shared" si="102"/>
        <v>65870</v>
      </c>
    </row>
    <row r="6590" spans="1:5" x14ac:dyDescent="0.25">
      <c r="A6590">
        <v>6588</v>
      </c>
      <c r="B6590">
        <v>79058</v>
      </c>
      <c r="D6590">
        <v>6588</v>
      </c>
      <c r="E6590">
        <f t="shared" si="102"/>
        <v>65880</v>
      </c>
    </row>
    <row r="6591" spans="1:5" x14ac:dyDescent="0.25">
      <c r="A6591">
        <v>6589</v>
      </c>
      <c r="B6591">
        <v>79070</v>
      </c>
      <c r="D6591">
        <v>6589</v>
      </c>
      <c r="E6591">
        <f t="shared" si="102"/>
        <v>65890</v>
      </c>
    </row>
    <row r="6592" spans="1:5" x14ac:dyDescent="0.25">
      <c r="A6592">
        <v>6590</v>
      </c>
      <c r="B6592">
        <v>79082</v>
      </c>
      <c r="D6592">
        <v>6590</v>
      </c>
      <c r="E6592">
        <f t="shared" si="102"/>
        <v>65900</v>
      </c>
    </row>
    <row r="6593" spans="1:5" x14ac:dyDescent="0.25">
      <c r="A6593">
        <v>6591</v>
      </c>
      <c r="B6593">
        <v>79094</v>
      </c>
      <c r="D6593">
        <v>6591</v>
      </c>
      <c r="E6593">
        <f t="shared" si="102"/>
        <v>65910</v>
      </c>
    </row>
    <row r="6594" spans="1:5" x14ac:dyDescent="0.25">
      <c r="A6594">
        <v>6592</v>
      </c>
      <c r="B6594">
        <v>79106</v>
      </c>
      <c r="D6594">
        <v>6592</v>
      </c>
      <c r="E6594">
        <f t="shared" si="102"/>
        <v>65920</v>
      </c>
    </row>
    <row r="6595" spans="1:5" x14ac:dyDescent="0.25">
      <c r="A6595">
        <v>6593</v>
      </c>
      <c r="B6595">
        <v>79118</v>
      </c>
      <c r="D6595">
        <v>6593</v>
      </c>
      <c r="E6595">
        <f t="shared" si="102"/>
        <v>65930</v>
      </c>
    </row>
    <row r="6596" spans="1:5" x14ac:dyDescent="0.25">
      <c r="A6596">
        <v>6594</v>
      </c>
      <c r="B6596">
        <v>79130</v>
      </c>
      <c r="D6596">
        <v>6594</v>
      </c>
      <c r="E6596">
        <f t="shared" si="102"/>
        <v>65940</v>
      </c>
    </row>
    <row r="6597" spans="1:5" x14ac:dyDescent="0.25">
      <c r="A6597">
        <v>6595</v>
      </c>
      <c r="B6597">
        <v>79142</v>
      </c>
      <c r="D6597">
        <v>6595</v>
      </c>
      <c r="E6597">
        <f t="shared" ref="E6597:E6660" si="103">10*D6597</f>
        <v>65950</v>
      </c>
    </row>
    <row r="6598" spans="1:5" x14ac:dyDescent="0.25">
      <c r="A6598">
        <v>6596</v>
      </c>
      <c r="B6598">
        <v>79154</v>
      </c>
      <c r="D6598">
        <v>6596</v>
      </c>
      <c r="E6598">
        <f t="shared" si="103"/>
        <v>65960</v>
      </c>
    </row>
    <row r="6599" spans="1:5" x14ac:dyDescent="0.25">
      <c r="A6599">
        <v>6597</v>
      </c>
      <c r="B6599">
        <v>79166</v>
      </c>
      <c r="D6599">
        <v>6597</v>
      </c>
      <c r="E6599">
        <f t="shared" si="103"/>
        <v>65970</v>
      </c>
    </row>
    <row r="6600" spans="1:5" x14ac:dyDescent="0.25">
      <c r="A6600">
        <v>6598</v>
      </c>
      <c r="B6600">
        <v>79178</v>
      </c>
      <c r="D6600">
        <v>6598</v>
      </c>
      <c r="E6600">
        <f t="shared" si="103"/>
        <v>65980</v>
      </c>
    </row>
    <row r="6601" spans="1:5" x14ac:dyDescent="0.25">
      <c r="A6601">
        <v>6599</v>
      </c>
      <c r="B6601">
        <v>79190</v>
      </c>
      <c r="D6601">
        <v>6599</v>
      </c>
      <c r="E6601">
        <f t="shared" si="103"/>
        <v>65990</v>
      </c>
    </row>
    <row r="6602" spans="1:5" x14ac:dyDescent="0.25">
      <c r="A6602">
        <v>6600</v>
      </c>
      <c r="B6602">
        <v>79202</v>
      </c>
      <c r="D6602">
        <v>6600</v>
      </c>
      <c r="E6602">
        <f t="shared" si="103"/>
        <v>66000</v>
      </c>
    </row>
    <row r="6603" spans="1:5" x14ac:dyDescent="0.25">
      <c r="A6603">
        <v>6601</v>
      </c>
      <c r="B6603">
        <v>79214</v>
      </c>
      <c r="D6603">
        <v>6601</v>
      </c>
      <c r="E6603">
        <f t="shared" si="103"/>
        <v>66010</v>
      </c>
    </row>
    <row r="6604" spans="1:5" x14ac:dyDescent="0.25">
      <c r="A6604">
        <v>6602</v>
      </c>
      <c r="B6604">
        <v>79226</v>
      </c>
      <c r="D6604">
        <v>6602</v>
      </c>
      <c r="E6604">
        <f t="shared" si="103"/>
        <v>66020</v>
      </c>
    </row>
    <row r="6605" spans="1:5" x14ac:dyDescent="0.25">
      <c r="A6605">
        <v>6603</v>
      </c>
      <c r="B6605">
        <v>79238</v>
      </c>
      <c r="D6605">
        <v>6603</v>
      </c>
      <c r="E6605">
        <f t="shared" si="103"/>
        <v>66030</v>
      </c>
    </row>
    <row r="6606" spans="1:5" x14ac:dyDescent="0.25">
      <c r="A6606">
        <v>6604</v>
      </c>
      <c r="B6606">
        <v>79250</v>
      </c>
      <c r="D6606">
        <v>6604</v>
      </c>
      <c r="E6606">
        <f t="shared" si="103"/>
        <v>66040</v>
      </c>
    </row>
    <row r="6607" spans="1:5" x14ac:dyDescent="0.25">
      <c r="A6607">
        <v>6605</v>
      </c>
      <c r="B6607">
        <v>79262</v>
      </c>
      <c r="D6607">
        <v>6605</v>
      </c>
      <c r="E6607">
        <f t="shared" si="103"/>
        <v>66050</v>
      </c>
    </row>
    <row r="6608" spans="1:5" x14ac:dyDescent="0.25">
      <c r="A6608">
        <v>6606</v>
      </c>
      <c r="B6608">
        <v>79274</v>
      </c>
      <c r="D6608">
        <v>6606</v>
      </c>
      <c r="E6608">
        <f t="shared" si="103"/>
        <v>66060</v>
      </c>
    </row>
    <row r="6609" spans="1:5" x14ac:dyDescent="0.25">
      <c r="A6609">
        <v>6607</v>
      </c>
      <c r="B6609">
        <v>79286</v>
      </c>
      <c r="D6609">
        <v>6607</v>
      </c>
      <c r="E6609">
        <f t="shared" si="103"/>
        <v>66070</v>
      </c>
    </row>
    <row r="6610" spans="1:5" x14ac:dyDescent="0.25">
      <c r="A6610">
        <v>6608</v>
      </c>
      <c r="B6610">
        <v>79298</v>
      </c>
      <c r="D6610">
        <v>6608</v>
      </c>
      <c r="E6610">
        <f t="shared" si="103"/>
        <v>66080</v>
      </c>
    </row>
    <row r="6611" spans="1:5" x14ac:dyDescent="0.25">
      <c r="A6611">
        <v>6609</v>
      </c>
      <c r="B6611">
        <v>79310</v>
      </c>
      <c r="D6611">
        <v>6609</v>
      </c>
      <c r="E6611">
        <f t="shared" si="103"/>
        <v>66090</v>
      </c>
    </row>
    <row r="6612" spans="1:5" x14ac:dyDescent="0.25">
      <c r="A6612">
        <v>6610</v>
      </c>
      <c r="B6612">
        <v>79322</v>
      </c>
      <c r="D6612">
        <v>6610</v>
      </c>
      <c r="E6612">
        <f t="shared" si="103"/>
        <v>66100</v>
      </c>
    </row>
    <row r="6613" spans="1:5" x14ac:dyDescent="0.25">
      <c r="A6613">
        <v>6611</v>
      </c>
      <c r="B6613">
        <v>79334</v>
      </c>
      <c r="D6613">
        <v>6611</v>
      </c>
      <c r="E6613">
        <f t="shared" si="103"/>
        <v>66110</v>
      </c>
    </row>
    <row r="6614" spans="1:5" x14ac:dyDescent="0.25">
      <c r="A6614">
        <v>6612</v>
      </c>
      <c r="B6614">
        <v>79346</v>
      </c>
      <c r="D6614">
        <v>6612</v>
      </c>
      <c r="E6614">
        <f t="shared" si="103"/>
        <v>66120</v>
      </c>
    </row>
    <row r="6615" spans="1:5" x14ac:dyDescent="0.25">
      <c r="A6615">
        <v>6613</v>
      </c>
      <c r="B6615">
        <v>79358</v>
      </c>
      <c r="D6615">
        <v>6613</v>
      </c>
      <c r="E6615">
        <f t="shared" si="103"/>
        <v>66130</v>
      </c>
    </row>
    <row r="6616" spans="1:5" x14ac:dyDescent="0.25">
      <c r="A6616">
        <v>6614</v>
      </c>
      <c r="B6616">
        <v>79370</v>
      </c>
      <c r="D6616">
        <v>6614</v>
      </c>
      <c r="E6616">
        <f t="shared" si="103"/>
        <v>66140</v>
      </c>
    </row>
    <row r="6617" spans="1:5" x14ac:dyDescent="0.25">
      <c r="A6617">
        <v>6615</v>
      </c>
      <c r="B6617">
        <v>79382</v>
      </c>
      <c r="D6617">
        <v>6615</v>
      </c>
      <c r="E6617">
        <f t="shared" si="103"/>
        <v>66150</v>
      </c>
    </row>
    <row r="6618" spans="1:5" x14ac:dyDescent="0.25">
      <c r="A6618">
        <v>6616</v>
      </c>
      <c r="B6618">
        <v>79394</v>
      </c>
      <c r="D6618">
        <v>6616</v>
      </c>
      <c r="E6618">
        <f t="shared" si="103"/>
        <v>66160</v>
      </c>
    </row>
    <row r="6619" spans="1:5" x14ac:dyDescent="0.25">
      <c r="A6619">
        <v>6617</v>
      </c>
      <c r="B6619">
        <v>79406</v>
      </c>
      <c r="D6619">
        <v>6617</v>
      </c>
      <c r="E6619">
        <f t="shared" si="103"/>
        <v>66170</v>
      </c>
    </row>
    <row r="6620" spans="1:5" x14ac:dyDescent="0.25">
      <c r="A6620">
        <v>6618</v>
      </c>
      <c r="B6620">
        <v>79418</v>
      </c>
      <c r="D6620">
        <v>6618</v>
      </c>
      <c r="E6620">
        <f t="shared" si="103"/>
        <v>66180</v>
      </c>
    </row>
    <row r="6621" spans="1:5" x14ac:dyDescent="0.25">
      <c r="A6621">
        <v>6619</v>
      </c>
      <c r="B6621">
        <v>79430</v>
      </c>
      <c r="D6621">
        <v>6619</v>
      </c>
      <c r="E6621">
        <f t="shared" si="103"/>
        <v>66190</v>
      </c>
    </row>
    <row r="6622" spans="1:5" x14ac:dyDescent="0.25">
      <c r="A6622">
        <v>6620</v>
      </c>
      <c r="B6622">
        <v>79442</v>
      </c>
      <c r="D6622">
        <v>6620</v>
      </c>
      <c r="E6622">
        <f t="shared" si="103"/>
        <v>66200</v>
      </c>
    </row>
    <row r="6623" spans="1:5" x14ac:dyDescent="0.25">
      <c r="A6623">
        <v>6621</v>
      </c>
      <c r="B6623">
        <v>79454</v>
      </c>
      <c r="D6623">
        <v>6621</v>
      </c>
      <c r="E6623">
        <f t="shared" si="103"/>
        <v>66210</v>
      </c>
    </row>
    <row r="6624" spans="1:5" x14ac:dyDescent="0.25">
      <c r="A6624">
        <v>6622</v>
      </c>
      <c r="B6624">
        <v>79466</v>
      </c>
      <c r="D6624">
        <v>6622</v>
      </c>
      <c r="E6624">
        <f t="shared" si="103"/>
        <v>66220</v>
      </c>
    </row>
    <row r="6625" spans="1:5" x14ac:dyDescent="0.25">
      <c r="A6625">
        <v>6623</v>
      </c>
      <c r="B6625">
        <v>79478</v>
      </c>
      <c r="D6625">
        <v>6623</v>
      </c>
      <c r="E6625">
        <f t="shared" si="103"/>
        <v>66230</v>
      </c>
    </row>
    <row r="6626" spans="1:5" x14ac:dyDescent="0.25">
      <c r="A6626">
        <v>6624</v>
      </c>
      <c r="B6626">
        <v>79490</v>
      </c>
      <c r="D6626">
        <v>6624</v>
      </c>
      <c r="E6626">
        <f t="shared" si="103"/>
        <v>66240</v>
      </c>
    </row>
    <row r="6627" spans="1:5" x14ac:dyDescent="0.25">
      <c r="A6627">
        <v>6625</v>
      </c>
      <c r="B6627">
        <v>79502</v>
      </c>
      <c r="D6627">
        <v>6625</v>
      </c>
      <c r="E6627">
        <f t="shared" si="103"/>
        <v>66250</v>
      </c>
    </row>
    <row r="6628" spans="1:5" x14ac:dyDescent="0.25">
      <c r="A6628">
        <v>6626</v>
      </c>
      <c r="B6628">
        <v>79514</v>
      </c>
      <c r="D6628">
        <v>6626</v>
      </c>
      <c r="E6628">
        <f t="shared" si="103"/>
        <v>66260</v>
      </c>
    </row>
    <row r="6629" spans="1:5" x14ac:dyDescent="0.25">
      <c r="A6629">
        <v>6627</v>
      </c>
      <c r="B6629">
        <v>79526</v>
      </c>
      <c r="D6629">
        <v>6627</v>
      </c>
      <c r="E6629">
        <f t="shared" si="103"/>
        <v>66270</v>
      </c>
    </row>
    <row r="6630" spans="1:5" x14ac:dyDescent="0.25">
      <c r="A6630">
        <v>6628</v>
      </c>
      <c r="B6630">
        <v>79538</v>
      </c>
      <c r="D6630">
        <v>6628</v>
      </c>
      <c r="E6630">
        <f t="shared" si="103"/>
        <v>66280</v>
      </c>
    </row>
    <row r="6631" spans="1:5" x14ac:dyDescent="0.25">
      <c r="A6631">
        <v>6629</v>
      </c>
      <c r="B6631">
        <v>79550</v>
      </c>
      <c r="D6631">
        <v>6629</v>
      </c>
      <c r="E6631">
        <f t="shared" si="103"/>
        <v>66290</v>
      </c>
    </row>
    <row r="6632" spans="1:5" x14ac:dyDescent="0.25">
      <c r="A6632">
        <v>6630</v>
      </c>
      <c r="B6632">
        <v>79562</v>
      </c>
      <c r="D6632">
        <v>6630</v>
      </c>
      <c r="E6632">
        <f t="shared" si="103"/>
        <v>66300</v>
      </c>
    </row>
    <row r="6633" spans="1:5" x14ac:dyDescent="0.25">
      <c r="A6633">
        <v>6631</v>
      </c>
      <c r="B6633">
        <v>79574</v>
      </c>
      <c r="D6633">
        <v>6631</v>
      </c>
      <c r="E6633">
        <f t="shared" si="103"/>
        <v>66310</v>
      </c>
    </row>
    <row r="6634" spans="1:5" x14ac:dyDescent="0.25">
      <c r="A6634">
        <v>6632</v>
      </c>
      <c r="B6634">
        <v>79586</v>
      </c>
      <c r="D6634">
        <v>6632</v>
      </c>
      <c r="E6634">
        <f t="shared" si="103"/>
        <v>66320</v>
      </c>
    </row>
    <row r="6635" spans="1:5" x14ac:dyDescent="0.25">
      <c r="A6635">
        <v>6633</v>
      </c>
      <c r="B6635">
        <v>79598</v>
      </c>
      <c r="D6635">
        <v>6633</v>
      </c>
      <c r="E6635">
        <f t="shared" si="103"/>
        <v>66330</v>
      </c>
    </row>
    <row r="6636" spans="1:5" x14ac:dyDescent="0.25">
      <c r="A6636">
        <v>6634</v>
      </c>
      <c r="B6636">
        <v>79610</v>
      </c>
      <c r="D6636">
        <v>6634</v>
      </c>
      <c r="E6636">
        <f t="shared" si="103"/>
        <v>66340</v>
      </c>
    </row>
    <row r="6637" spans="1:5" x14ac:dyDescent="0.25">
      <c r="A6637">
        <v>6635</v>
      </c>
      <c r="B6637">
        <v>79622</v>
      </c>
      <c r="D6637">
        <v>6635</v>
      </c>
      <c r="E6637">
        <f t="shared" si="103"/>
        <v>66350</v>
      </c>
    </row>
    <row r="6638" spans="1:5" x14ac:dyDescent="0.25">
      <c r="A6638">
        <v>6636</v>
      </c>
      <c r="B6638">
        <v>79634</v>
      </c>
      <c r="D6638">
        <v>6636</v>
      </c>
      <c r="E6638">
        <f t="shared" si="103"/>
        <v>66360</v>
      </c>
    </row>
    <row r="6639" spans="1:5" x14ac:dyDescent="0.25">
      <c r="A6639">
        <v>6637</v>
      </c>
      <c r="B6639">
        <v>79646</v>
      </c>
      <c r="D6639">
        <v>6637</v>
      </c>
      <c r="E6639">
        <f t="shared" si="103"/>
        <v>66370</v>
      </c>
    </row>
    <row r="6640" spans="1:5" x14ac:dyDescent="0.25">
      <c r="A6640">
        <v>6638</v>
      </c>
      <c r="B6640">
        <v>79658</v>
      </c>
      <c r="D6640">
        <v>6638</v>
      </c>
      <c r="E6640">
        <f t="shared" si="103"/>
        <v>66380</v>
      </c>
    </row>
    <row r="6641" spans="1:5" x14ac:dyDescent="0.25">
      <c r="A6641">
        <v>6639</v>
      </c>
      <c r="B6641">
        <v>79670</v>
      </c>
      <c r="D6641">
        <v>6639</v>
      </c>
      <c r="E6641">
        <f t="shared" si="103"/>
        <v>66390</v>
      </c>
    </row>
    <row r="6642" spans="1:5" x14ac:dyDescent="0.25">
      <c r="A6642">
        <v>6640</v>
      </c>
      <c r="B6642">
        <v>79682</v>
      </c>
      <c r="D6642">
        <v>6640</v>
      </c>
      <c r="E6642">
        <f t="shared" si="103"/>
        <v>66400</v>
      </c>
    </row>
    <row r="6643" spans="1:5" x14ac:dyDescent="0.25">
      <c r="A6643">
        <v>6641</v>
      </c>
      <c r="B6643">
        <v>79694</v>
      </c>
      <c r="D6643">
        <v>6641</v>
      </c>
      <c r="E6643">
        <f t="shared" si="103"/>
        <v>66410</v>
      </c>
    </row>
    <row r="6644" spans="1:5" x14ac:dyDescent="0.25">
      <c r="A6644">
        <v>6642</v>
      </c>
      <c r="B6644">
        <v>79706</v>
      </c>
      <c r="D6644">
        <v>6642</v>
      </c>
      <c r="E6644">
        <f t="shared" si="103"/>
        <v>66420</v>
      </c>
    </row>
    <row r="6645" spans="1:5" x14ac:dyDescent="0.25">
      <c r="A6645">
        <v>6643</v>
      </c>
      <c r="B6645">
        <v>79718</v>
      </c>
      <c r="D6645">
        <v>6643</v>
      </c>
      <c r="E6645">
        <f t="shared" si="103"/>
        <v>66430</v>
      </c>
    </row>
    <row r="6646" spans="1:5" x14ac:dyDescent="0.25">
      <c r="A6646">
        <v>6644</v>
      </c>
      <c r="B6646">
        <v>79730</v>
      </c>
      <c r="D6646">
        <v>6644</v>
      </c>
      <c r="E6646">
        <f t="shared" si="103"/>
        <v>66440</v>
      </c>
    </row>
    <row r="6647" spans="1:5" x14ac:dyDescent="0.25">
      <c r="A6647">
        <v>6645</v>
      </c>
      <c r="B6647">
        <v>79742</v>
      </c>
      <c r="D6647">
        <v>6645</v>
      </c>
      <c r="E6647">
        <f t="shared" si="103"/>
        <v>66450</v>
      </c>
    </row>
    <row r="6648" spans="1:5" x14ac:dyDescent="0.25">
      <c r="A6648">
        <v>6646</v>
      </c>
      <c r="B6648">
        <v>79754</v>
      </c>
      <c r="D6648">
        <v>6646</v>
      </c>
      <c r="E6648">
        <f t="shared" si="103"/>
        <v>66460</v>
      </c>
    </row>
    <row r="6649" spans="1:5" x14ac:dyDescent="0.25">
      <c r="A6649">
        <v>6647</v>
      </c>
      <c r="B6649">
        <v>79766</v>
      </c>
      <c r="D6649">
        <v>6647</v>
      </c>
      <c r="E6649">
        <f t="shared" si="103"/>
        <v>66470</v>
      </c>
    </row>
    <row r="6650" spans="1:5" x14ac:dyDescent="0.25">
      <c r="A6650">
        <v>6648</v>
      </c>
      <c r="B6650">
        <v>79778</v>
      </c>
      <c r="D6650">
        <v>6648</v>
      </c>
      <c r="E6650">
        <f t="shared" si="103"/>
        <v>66480</v>
      </c>
    </row>
    <row r="6651" spans="1:5" x14ac:dyDescent="0.25">
      <c r="A6651">
        <v>6649</v>
      </c>
      <c r="B6651">
        <v>79790</v>
      </c>
      <c r="D6651">
        <v>6649</v>
      </c>
      <c r="E6651">
        <f t="shared" si="103"/>
        <v>66490</v>
      </c>
    </row>
    <row r="6652" spans="1:5" x14ac:dyDescent="0.25">
      <c r="A6652">
        <v>6650</v>
      </c>
      <c r="B6652">
        <v>79802</v>
      </c>
      <c r="D6652">
        <v>6650</v>
      </c>
      <c r="E6652">
        <f t="shared" si="103"/>
        <v>66500</v>
      </c>
    </row>
    <row r="6653" spans="1:5" x14ac:dyDescent="0.25">
      <c r="A6653">
        <v>6651</v>
      </c>
      <c r="B6653">
        <v>79814</v>
      </c>
      <c r="D6653">
        <v>6651</v>
      </c>
      <c r="E6653">
        <f t="shared" si="103"/>
        <v>66510</v>
      </c>
    </row>
    <row r="6654" spans="1:5" x14ac:dyDescent="0.25">
      <c r="A6654">
        <v>6652</v>
      </c>
      <c r="B6654">
        <v>79826</v>
      </c>
      <c r="D6654">
        <v>6652</v>
      </c>
      <c r="E6654">
        <f t="shared" si="103"/>
        <v>66520</v>
      </c>
    </row>
    <row r="6655" spans="1:5" x14ac:dyDescent="0.25">
      <c r="A6655">
        <v>6653</v>
      </c>
      <c r="B6655">
        <v>79838</v>
      </c>
      <c r="D6655">
        <v>6653</v>
      </c>
      <c r="E6655">
        <f t="shared" si="103"/>
        <v>66530</v>
      </c>
    </row>
    <row r="6656" spans="1:5" x14ac:dyDescent="0.25">
      <c r="A6656">
        <v>6654</v>
      </c>
      <c r="B6656">
        <v>79850</v>
      </c>
      <c r="D6656">
        <v>6654</v>
      </c>
      <c r="E6656">
        <f t="shared" si="103"/>
        <v>66540</v>
      </c>
    </row>
    <row r="6657" spans="1:5" x14ac:dyDescent="0.25">
      <c r="A6657">
        <v>6655</v>
      </c>
      <c r="B6657">
        <v>79862</v>
      </c>
      <c r="D6657">
        <v>6655</v>
      </c>
      <c r="E6657">
        <f t="shared" si="103"/>
        <v>66550</v>
      </c>
    </row>
    <row r="6658" spans="1:5" x14ac:dyDescent="0.25">
      <c r="A6658">
        <v>6656</v>
      </c>
      <c r="B6658">
        <v>79874</v>
      </c>
      <c r="D6658">
        <v>6656</v>
      </c>
      <c r="E6658">
        <f t="shared" si="103"/>
        <v>66560</v>
      </c>
    </row>
    <row r="6659" spans="1:5" x14ac:dyDescent="0.25">
      <c r="A6659">
        <v>6657</v>
      </c>
      <c r="B6659">
        <v>79886</v>
      </c>
      <c r="D6659">
        <v>6657</v>
      </c>
      <c r="E6659">
        <f t="shared" si="103"/>
        <v>66570</v>
      </c>
    </row>
    <row r="6660" spans="1:5" x14ac:dyDescent="0.25">
      <c r="A6660">
        <v>6658</v>
      </c>
      <c r="B6660">
        <v>79898</v>
      </c>
      <c r="D6660">
        <v>6658</v>
      </c>
      <c r="E6660">
        <f t="shared" si="103"/>
        <v>66580</v>
      </c>
    </row>
    <row r="6661" spans="1:5" x14ac:dyDescent="0.25">
      <c r="A6661">
        <v>6659</v>
      </c>
      <c r="B6661">
        <v>79910</v>
      </c>
      <c r="D6661">
        <v>6659</v>
      </c>
      <c r="E6661">
        <f t="shared" ref="E6661:E6724" si="104">10*D6661</f>
        <v>66590</v>
      </c>
    </row>
    <row r="6662" spans="1:5" x14ac:dyDescent="0.25">
      <c r="A6662">
        <v>6660</v>
      </c>
      <c r="B6662">
        <v>79922</v>
      </c>
      <c r="D6662">
        <v>6660</v>
      </c>
      <c r="E6662">
        <f t="shared" si="104"/>
        <v>66600</v>
      </c>
    </row>
    <row r="6663" spans="1:5" x14ac:dyDescent="0.25">
      <c r="A6663">
        <v>6661</v>
      </c>
      <c r="B6663">
        <v>79934</v>
      </c>
      <c r="D6663">
        <v>6661</v>
      </c>
      <c r="E6663">
        <f t="shared" si="104"/>
        <v>66610</v>
      </c>
    </row>
    <row r="6664" spans="1:5" x14ac:dyDescent="0.25">
      <c r="A6664">
        <v>6662</v>
      </c>
      <c r="B6664">
        <v>79946</v>
      </c>
      <c r="D6664">
        <v>6662</v>
      </c>
      <c r="E6664">
        <f t="shared" si="104"/>
        <v>66620</v>
      </c>
    </row>
    <row r="6665" spans="1:5" x14ac:dyDescent="0.25">
      <c r="A6665">
        <v>6663</v>
      </c>
      <c r="B6665">
        <v>79958</v>
      </c>
      <c r="D6665">
        <v>6663</v>
      </c>
      <c r="E6665">
        <f t="shared" si="104"/>
        <v>66630</v>
      </c>
    </row>
    <row r="6666" spans="1:5" x14ac:dyDescent="0.25">
      <c r="A6666">
        <v>6664</v>
      </c>
      <c r="B6666">
        <v>79970</v>
      </c>
      <c r="D6666">
        <v>6664</v>
      </c>
      <c r="E6666">
        <f t="shared" si="104"/>
        <v>66640</v>
      </c>
    </row>
    <row r="6667" spans="1:5" x14ac:dyDescent="0.25">
      <c r="A6667">
        <v>6665</v>
      </c>
      <c r="B6667">
        <v>79982</v>
      </c>
      <c r="D6667">
        <v>6665</v>
      </c>
      <c r="E6667">
        <f t="shared" si="104"/>
        <v>66650</v>
      </c>
    </row>
    <row r="6668" spans="1:5" x14ac:dyDescent="0.25">
      <c r="A6668">
        <v>6666</v>
      </c>
      <c r="B6668">
        <v>79994</v>
      </c>
      <c r="D6668">
        <v>6666</v>
      </c>
      <c r="E6668">
        <f t="shared" si="104"/>
        <v>66660</v>
      </c>
    </row>
    <row r="6669" spans="1:5" x14ac:dyDescent="0.25">
      <c r="A6669">
        <v>6667</v>
      </c>
      <c r="B6669">
        <v>80006</v>
      </c>
      <c r="D6669">
        <v>6667</v>
      </c>
      <c r="E6669">
        <f t="shared" si="104"/>
        <v>66670</v>
      </c>
    </row>
    <row r="6670" spans="1:5" x14ac:dyDescent="0.25">
      <c r="A6670">
        <v>6668</v>
      </c>
      <c r="B6670">
        <v>80018</v>
      </c>
      <c r="D6670">
        <v>6668</v>
      </c>
      <c r="E6670">
        <f t="shared" si="104"/>
        <v>66680</v>
      </c>
    </row>
    <row r="6671" spans="1:5" x14ac:dyDescent="0.25">
      <c r="A6671">
        <v>6669</v>
      </c>
      <c r="B6671">
        <v>80030</v>
      </c>
      <c r="D6671">
        <v>6669</v>
      </c>
      <c r="E6671">
        <f t="shared" si="104"/>
        <v>66690</v>
      </c>
    </row>
    <row r="6672" spans="1:5" x14ac:dyDescent="0.25">
      <c r="A6672">
        <v>6670</v>
      </c>
      <c r="B6672">
        <v>80042</v>
      </c>
      <c r="D6672">
        <v>6670</v>
      </c>
      <c r="E6672">
        <f t="shared" si="104"/>
        <v>66700</v>
      </c>
    </row>
    <row r="6673" spans="1:5" x14ac:dyDescent="0.25">
      <c r="A6673">
        <v>6671</v>
      </c>
      <c r="B6673">
        <v>80054</v>
      </c>
      <c r="D6673">
        <v>6671</v>
      </c>
      <c r="E6673">
        <f t="shared" si="104"/>
        <v>66710</v>
      </c>
    </row>
    <row r="6674" spans="1:5" x14ac:dyDescent="0.25">
      <c r="A6674">
        <v>6672</v>
      </c>
      <c r="B6674">
        <v>80066</v>
      </c>
      <c r="D6674">
        <v>6672</v>
      </c>
      <c r="E6674">
        <f t="shared" si="104"/>
        <v>66720</v>
      </c>
    </row>
    <row r="6675" spans="1:5" x14ac:dyDescent="0.25">
      <c r="A6675">
        <v>6673</v>
      </c>
      <c r="B6675">
        <v>80078</v>
      </c>
      <c r="D6675">
        <v>6673</v>
      </c>
      <c r="E6675">
        <f t="shared" si="104"/>
        <v>66730</v>
      </c>
    </row>
    <row r="6676" spans="1:5" x14ac:dyDescent="0.25">
      <c r="A6676">
        <v>6674</v>
      </c>
      <c r="B6676">
        <v>80090</v>
      </c>
      <c r="D6676">
        <v>6674</v>
      </c>
      <c r="E6676">
        <f t="shared" si="104"/>
        <v>66740</v>
      </c>
    </row>
    <row r="6677" spans="1:5" x14ac:dyDescent="0.25">
      <c r="A6677">
        <v>6675</v>
      </c>
      <c r="B6677">
        <v>80102</v>
      </c>
      <c r="D6677">
        <v>6675</v>
      </c>
      <c r="E6677">
        <f t="shared" si="104"/>
        <v>66750</v>
      </c>
    </row>
    <row r="6678" spans="1:5" x14ac:dyDescent="0.25">
      <c r="A6678">
        <v>6676</v>
      </c>
      <c r="B6678">
        <v>80114</v>
      </c>
      <c r="D6678">
        <v>6676</v>
      </c>
      <c r="E6678">
        <f t="shared" si="104"/>
        <v>66760</v>
      </c>
    </row>
    <row r="6679" spans="1:5" x14ac:dyDescent="0.25">
      <c r="A6679">
        <v>6677</v>
      </c>
      <c r="B6679">
        <v>80126</v>
      </c>
      <c r="D6679">
        <v>6677</v>
      </c>
      <c r="E6679">
        <f t="shared" si="104"/>
        <v>66770</v>
      </c>
    </row>
    <row r="6680" spans="1:5" x14ac:dyDescent="0.25">
      <c r="A6680">
        <v>6678</v>
      </c>
      <c r="B6680">
        <v>80138</v>
      </c>
      <c r="D6680">
        <v>6678</v>
      </c>
      <c r="E6680">
        <f t="shared" si="104"/>
        <v>66780</v>
      </c>
    </row>
    <row r="6681" spans="1:5" x14ac:dyDescent="0.25">
      <c r="A6681">
        <v>6679</v>
      </c>
      <c r="B6681">
        <v>80150</v>
      </c>
      <c r="D6681">
        <v>6679</v>
      </c>
      <c r="E6681">
        <f t="shared" si="104"/>
        <v>66790</v>
      </c>
    </row>
    <row r="6682" spans="1:5" x14ac:dyDescent="0.25">
      <c r="A6682">
        <v>6680</v>
      </c>
      <c r="B6682">
        <v>80162</v>
      </c>
      <c r="D6682">
        <v>6680</v>
      </c>
      <c r="E6682">
        <f t="shared" si="104"/>
        <v>66800</v>
      </c>
    </row>
    <row r="6683" spans="1:5" x14ac:dyDescent="0.25">
      <c r="A6683">
        <v>6681</v>
      </c>
      <c r="B6683">
        <v>80174</v>
      </c>
      <c r="D6683">
        <v>6681</v>
      </c>
      <c r="E6683">
        <f t="shared" si="104"/>
        <v>66810</v>
      </c>
    </row>
    <row r="6684" spans="1:5" x14ac:dyDescent="0.25">
      <c r="A6684">
        <v>6682</v>
      </c>
      <c r="B6684">
        <v>80186</v>
      </c>
      <c r="D6684">
        <v>6682</v>
      </c>
      <c r="E6684">
        <f t="shared" si="104"/>
        <v>66820</v>
      </c>
    </row>
    <row r="6685" spans="1:5" x14ac:dyDescent="0.25">
      <c r="A6685">
        <v>6683</v>
      </c>
      <c r="B6685">
        <v>80198</v>
      </c>
      <c r="D6685">
        <v>6683</v>
      </c>
      <c r="E6685">
        <f t="shared" si="104"/>
        <v>66830</v>
      </c>
    </row>
    <row r="6686" spans="1:5" x14ac:dyDescent="0.25">
      <c r="A6686">
        <v>6684</v>
      </c>
      <c r="B6686">
        <v>80210</v>
      </c>
      <c r="D6686">
        <v>6684</v>
      </c>
      <c r="E6686">
        <f t="shared" si="104"/>
        <v>66840</v>
      </c>
    </row>
    <row r="6687" spans="1:5" x14ac:dyDescent="0.25">
      <c r="A6687">
        <v>6685</v>
      </c>
      <c r="B6687">
        <v>80222</v>
      </c>
      <c r="D6687">
        <v>6685</v>
      </c>
      <c r="E6687">
        <f t="shared" si="104"/>
        <v>66850</v>
      </c>
    </row>
    <row r="6688" spans="1:5" x14ac:dyDescent="0.25">
      <c r="A6688">
        <v>6686</v>
      </c>
      <c r="B6688">
        <v>80234</v>
      </c>
      <c r="D6688">
        <v>6686</v>
      </c>
      <c r="E6688">
        <f t="shared" si="104"/>
        <v>66860</v>
      </c>
    </row>
    <row r="6689" spans="1:5" x14ac:dyDescent="0.25">
      <c r="A6689">
        <v>6687</v>
      </c>
      <c r="B6689">
        <v>80246</v>
      </c>
      <c r="D6689">
        <v>6687</v>
      </c>
      <c r="E6689">
        <f t="shared" si="104"/>
        <v>66870</v>
      </c>
    </row>
    <row r="6690" spans="1:5" x14ac:dyDescent="0.25">
      <c r="A6690">
        <v>6688</v>
      </c>
      <c r="B6690">
        <v>80258</v>
      </c>
      <c r="D6690">
        <v>6688</v>
      </c>
      <c r="E6690">
        <f t="shared" si="104"/>
        <v>66880</v>
      </c>
    </row>
    <row r="6691" spans="1:5" x14ac:dyDescent="0.25">
      <c r="A6691">
        <v>6689</v>
      </c>
      <c r="B6691">
        <v>80270</v>
      </c>
      <c r="D6691">
        <v>6689</v>
      </c>
      <c r="E6691">
        <f t="shared" si="104"/>
        <v>66890</v>
      </c>
    </row>
    <row r="6692" spans="1:5" x14ac:dyDescent="0.25">
      <c r="A6692">
        <v>6690</v>
      </c>
      <c r="B6692">
        <v>80282</v>
      </c>
      <c r="D6692">
        <v>6690</v>
      </c>
      <c r="E6692">
        <f t="shared" si="104"/>
        <v>66900</v>
      </c>
    </row>
    <row r="6693" spans="1:5" x14ac:dyDescent="0.25">
      <c r="A6693">
        <v>6691</v>
      </c>
      <c r="B6693">
        <v>80294</v>
      </c>
      <c r="D6693">
        <v>6691</v>
      </c>
      <c r="E6693">
        <f t="shared" si="104"/>
        <v>66910</v>
      </c>
    </row>
    <row r="6694" spans="1:5" x14ac:dyDescent="0.25">
      <c r="A6694">
        <v>6692</v>
      </c>
      <c r="B6694">
        <v>80306</v>
      </c>
      <c r="D6694">
        <v>6692</v>
      </c>
      <c r="E6694">
        <f t="shared" si="104"/>
        <v>66920</v>
      </c>
    </row>
    <row r="6695" spans="1:5" x14ac:dyDescent="0.25">
      <c r="A6695">
        <v>6693</v>
      </c>
      <c r="B6695">
        <v>80318</v>
      </c>
      <c r="D6695">
        <v>6693</v>
      </c>
      <c r="E6695">
        <f t="shared" si="104"/>
        <v>66930</v>
      </c>
    </row>
    <row r="6696" spans="1:5" x14ac:dyDescent="0.25">
      <c r="A6696">
        <v>6694</v>
      </c>
      <c r="B6696">
        <v>80330</v>
      </c>
      <c r="D6696">
        <v>6694</v>
      </c>
      <c r="E6696">
        <f t="shared" si="104"/>
        <v>66940</v>
      </c>
    </row>
    <row r="6697" spans="1:5" x14ac:dyDescent="0.25">
      <c r="A6697">
        <v>6695</v>
      </c>
      <c r="B6697">
        <v>80342</v>
      </c>
      <c r="D6697">
        <v>6695</v>
      </c>
      <c r="E6697">
        <f t="shared" si="104"/>
        <v>66950</v>
      </c>
    </row>
    <row r="6698" spans="1:5" x14ac:dyDescent="0.25">
      <c r="A6698">
        <v>6696</v>
      </c>
      <c r="B6698">
        <v>80354</v>
      </c>
      <c r="D6698">
        <v>6696</v>
      </c>
      <c r="E6698">
        <f t="shared" si="104"/>
        <v>66960</v>
      </c>
    </row>
    <row r="6699" spans="1:5" x14ac:dyDescent="0.25">
      <c r="A6699">
        <v>6697</v>
      </c>
      <c r="B6699">
        <v>80366</v>
      </c>
      <c r="D6699">
        <v>6697</v>
      </c>
      <c r="E6699">
        <f t="shared" si="104"/>
        <v>66970</v>
      </c>
    </row>
    <row r="6700" spans="1:5" x14ac:dyDescent="0.25">
      <c r="A6700">
        <v>6698</v>
      </c>
      <c r="B6700">
        <v>80378</v>
      </c>
      <c r="D6700">
        <v>6698</v>
      </c>
      <c r="E6700">
        <f t="shared" si="104"/>
        <v>66980</v>
      </c>
    </row>
    <row r="6701" spans="1:5" x14ac:dyDescent="0.25">
      <c r="A6701">
        <v>6699</v>
      </c>
      <c r="B6701">
        <v>80390</v>
      </c>
      <c r="D6701">
        <v>6699</v>
      </c>
      <c r="E6701">
        <f t="shared" si="104"/>
        <v>66990</v>
      </c>
    </row>
    <row r="6702" spans="1:5" x14ac:dyDescent="0.25">
      <c r="A6702">
        <v>6700</v>
      </c>
      <c r="B6702">
        <v>80402</v>
      </c>
      <c r="D6702">
        <v>6700</v>
      </c>
      <c r="E6702">
        <f t="shared" si="104"/>
        <v>67000</v>
      </c>
    </row>
    <row r="6703" spans="1:5" x14ac:dyDescent="0.25">
      <c r="A6703">
        <v>6701</v>
      </c>
      <c r="B6703">
        <v>80414</v>
      </c>
      <c r="D6703">
        <v>6701</v>
      </c>
      <c r="E6703">
        <f t="shared" si="104"/>
        <v>67010</v>
      </c>
    </row>
    <row r="6704" spans="1:5" x14ac:dyDescent="0.25">
      <c r="A6704">
        <v>6702</v>
      </c>
      <c r="B6704">
        <v>80426</v>
      </c>
      <c r="D6704">
        <v>6702</v>
      </c>
      <c r="E6704">
        <f t="shared" si="104"/>
        <v>67020</v>
      </c>
    </row>
    <row r="6705" spans="1:5" x14ac:dyDescent="0.25">
      <c r="A6705">
        <v>6703</v>
      </c>
      <c r="B6705">
        <v>80438</v>
      </c>
      <c r="D6705">
        <v>6703</v>
      </c>
      <c r="E6705">
        <f t="shared" si="104"/>
        <v>67030</v>
      </c>
    </row>
    <row r="6706" spans="1:5" x14ac:dyDescent="0.25">
      <c r="A6706">
        <v>6704</v>
      </c>
      <c r="B6706">
        <v>80450</v>
      </c>
      <c r="D6706">
        <v>6704</v>
      </c>
      <c r="E6706">
        <f t="shared" si="104"/>
        <v>67040</v>
      </c>
    </row>
    <row r="6707" spans="1:5" x14ac:dyDescent="0.25">
      <c r="A6707">
        <v>6705</v>
      </c>
      <c r="B6707">
        <v>80462</v>
      </c>
      <c r="D6707">
        <v>6705</v>
      </c>
      <c r="E6707">
        <f t="shared" si="104"/>
        <v>67050</v>
      </c>
    </row>
    <row r="6708" spans="1:5" x14ac:dyDescent="0.25">
      <c r="A6708">
        <v>6706</v>
      </c>
      <c r="B6708">
        <v>80474</v>
      </c>
      <c r="D6708">
        <v>6706</v>
      </c>
      <c r="E6708">
        <f t="shared" si="104"/>
        <v>67060</v>
      </c>
    </row>
    <row r="6709" spans="1:5" x14ac:dyDescent="0.25">
      <c r="A6709">
        <v>6707</v>
      </c>
      <c r="B6709">
        <v>80486</v>
      </c>
      <c r="D6709">
        <v>6707</v>
      </c>
      <c r="E6709">
        <f t="shared" si="104"/>
        <v>67070</v>
      </c>
    </row>
    <row r="6710" spans="1:5" x14ac:dyDescent="0.25">
      <c r="A6710">
        <v>6708</v>
      </c>
      <c r="B6710">
        <v>80498</v>
      </c>
      <c r="D6710">
        <v>6708</v>
      </c>
      <c r="E6710">
        <f t="shared" si="104"/>
        <v>67080</v>
      </c>
    </row>
    <row r="6711" spans="1:5" x14ac:dyDescent="0.25">
      <c r="A6711">
        <v>6709</v>
      </c>
      <c r="B6711">
        <v>80510</v>
      </c>
      <c r="D6711">
        <v>6709</v>
      </c>
      <c r="E6711">
        <f t="shared" si="104"/>
        <v>67090</v>
      </c>
    </row>
    <row r="6712" spans="1:5" x14ac:dyDescent="0.25">
      <c r="A6712">
        <v>6710</v>
      </c>
      <c r="B6712">
        <v>80522</v>
      </c>
      <c r="D6712">
        <v>6710</v>
      </c>
      <c r="E6712">
        <f t="shared" si="104"/>
        <v>67100</v>
      </c>
    </row>
    <row r="6713" spans="1:5" x14ac:dyDescent="0.25">
      <c r="A6713">
        <v>6711</v>
      </c>
      <c r="B6713">
        <v>80534</v>
      </c>
      <c r="D6713">
        <v>6711</v>
      </c>
      <c r="E6713">
        <f t="shared" si="104"/>
        <v>67110</v>
      </c>
    </row>
    <row r="6714" spans="1:5" x14ac:dyDescent="0.25">
      <c r="A6714">
        <v>6712</v>
      </c>
      <c r="B6714">
        <v>80546</v>
      </c>
      <c r="D6714">
        <v>6712</v>
      </c>
      <c r="E6714">
        <f t="shared" si="104"/>
        <v>67120</v>
      </c>
    </row>
    <row r="6715" spans="1:5" x14ac:dyDescent="0.25">
      <c r="A6715">
        <v>6713</v>
      </c>
      <c r="B6715">
        <v>80558</v>
      </c>
      <c r="D6715">
        <v>6713</v>
      </c>
      <c r="E6715">
        <f t="shared" si="104"/>
        <v>67130</v>
      </c>
    </row>
    <row r="6716" spans="1:5" x14ac:dyDescent="0.25">
      <c r="A6716">
        <v>6714</v>
      </c>
      <c r="B6716">
        <v>80570</v>
      </c>
      <c r="D6716">
        <v>6714</v>
      </c>
      <c r="E6716">
        <f t="shared" si="104"/>
        <v>67140</v>
      </c>
    </row>
    <row r="6717" spans="1:5" x14ac:dyDescent="0.25">
      <c r="A6717">
        <v>6715</v>
      </c>
      <c r="B6717">
        <v>80582</v>
      </c>
      <c r="D6717">
        <v>6715</v>
      </c>
      <c r="E6717">
        <f t="shared" si="104"/>
        <v>67150</v>
      </c>
    </row>
    <row r="6718" spans="1:5" x14ac:dyDescent="0.25">
      <c r="A6718">
        <v>6716</v>
      </c>
      <c r="B6718">
        <v>80594</v>
      </c>
      <c r="D6718">
        <v>6716</v>
      </c>
      <c r="E6718">
        <f t="shared" si="104"/>
        <v>67160</v>
      </c>
    </row>
    <row r="6719" spans="1:5" x14ac:dyDescent="0.25">
      <c r="A6719">
        <v>6717</v>
      </c>
      <c r="B6719">
        <v>80606</v>
      </c>
      <c r="D6719">
        <v>6717</v>
      </c>
      <c r="E6719">
        <f t="shared" si="104"/>
        <v>67170</v>
      </c>
    </row>
    <row r="6720" spans="1:5" x14ac:dyDescent="0.25">
      <c r="A6720">
        <v>6718</v>
      </c>
      <c r="B6720">
        <v>80618</v>
      </c>
      <c r="D6720">
        <v>6718</v>
      </c>
      <c r="E6720">
        <f t="shared" si="104"/>
        <v>67180</v>
      </c>
    </row>
    <row r="6721" spans="1:5" x14ac:dyDescent="0.25">
      <c r="A6721">
        <v>6719</v>
      </c>
      <c r="B6721">
        <v>80630</v>
      </c>
      <c r="D6721">
        <v>6719</v>
      </c>
      <c r="E6721">
        <f t="shared" si="104"/>
        <v>67190</v>
      </c>
    </row>
    <row r="6722" spans="1:5" x14ac:dyDescent="0.25">
      <c r="A6722">
        <v>6720</v>
      </c>
      <c r="B6722">
        <v>80642</v>
      </c>
      <c r="D6722">
        <v>6720</v>
      </c>
      <c r="E6722">
        <f t="shared" si="104"/>
        <v>67200</v>
      </c>
    </row>
    <row r="6723" spans="1:5" x14ac:dyDescent="0.25">
      <c r="A6723">
        <v>6721</v>
      </c>
      <c r="B6723">
        <v>80654</v>
      </c>
      <c r="D6723">
        <v>6721</v>
      </c>
      <c r="E6723">
        <f t="shared" si="104"/>
        <v>67210</v>
      </c>
    </row>
    <row r="6724" spans="1:5" x14ac:dyDescent="0.25">
      <c r="A6724">
        <v>6722</v>
      </c>
      <c r="B6724">
        <v>80666</v>
      </c>
      <c r="D6724">
        <v>6722</v>
      </c>
      <c r="E6724">
        <f t="shared" si="104"/>
        <v>67220</v>
      </c>
    </row>
    <row r="6725" spans="1:5" x14ac:dyDescent="0.25">
      <c r="A6725">
        <v>6723</v>
      </c>
      <c r="B6725">
        <v>80678</v>
      </c>
      <c r="D6725">
        <v>6723</v>
      </c>
      <c r="E6725">
        <f t="shared" ref="E6725:E6788" si="105">10*D6725</f>
        <v>67230</v>
      </c>
    </row>
    <row r="6726" spans="1:5" x14ac:dyDescent="0.25">
      <c r="A6726">
        <v>6724</v>
      </c>
      <c r="B6726">
        <v>80690</v>
      </c>
      <c r="D6726">
        <v>6724</v>
      </c>
      <c r="E6726">
        <f t="shared" si="105"/>
        <v>67240</v>
      </c>
    </row>
    <row r="6727" spans="1:5" x14ac:dyDescent="0.25">
      <c r="A6727">
        <v>6725</v>
      </c>
      <c r="B6727">
        <v>80702</v>
      </c>
      <c r="D6727">
        <v>6725</v>
      </c>
      <c r="E6727">
        <f t="shared" si="105"/>
        <v>67250</v>
      </c>
    </row>
    <row r="6728" spans="1:5" x14ac:dyDescent="0.25">
      <c r="A6728">
        <v>6726</v>
      </c>
      <c r="B6728">
        <v>80714</v>
      </c>
      <c r="D6728">
        <v>6726</v>
      </c>
      <c r="E6728">
        <f t="shared" si="105"/>
        <v>67260</v>
      </c>
    </row>
    <row r="6729" spans="1:5" x14ac:dyDescent="0.25">
      <c r="A6729">
        <v>6727</v>
      </c>
      <c r="B6729">
        <v>80726</v>
      </c>
      <c r="D6729">
        <v>6727</v>
      </c>
      <c r="E6729">
        <f t="shared" si="105"/>
        <v>67270</v>
      </c>
    </row>
    <row r="6730" spans="1:5" x14ac:dyDescent="0.25">
      <c r="A6730">
        <v>6728</v>
      </c>
      <c r="B6730">
        <v>80738</v>
      </c>
      <c r="D6730">
        <v>6728</v>
      </c>
      <c r="E6730">
        <f t="shared" si="105"/>
        <v>67280</v>
      </c>
    </row>
    <row r="6731" spans="1:5" x14ac:dyDescent="0.25">
      <c r="A6731">
        <v>6729</v>
      </c>
      <c r="B6731">
        <v>80750</v>
      </c>
      <c r="D6731">
        <v>6729</v>
      </c>
      <c r="E6731">
        <f t="shared" si="105"/>
        <v>67290</v>
      </c>
    </row>
    <row r="6732" spans="1:5" x14ac:dyDescent="0.25">
      <c r="A6732">
        <v>6730</v>
      </c>
      <c r="B6732">
        <v>80762</v>
      </c>
      <c r="D6732">
        <v>6730</v>
      </c>
      <c r="E6732">
        <f t="shared" si="105"/>
        <v>67300</v>
      </c>
    </row>
    <row r="6733" spans="1:5" x14ac:dyDescent="0.25">
      <c r="A6733">
        <v>6731</v>
      </c>
      <c r="B6733">
        <v>80774</v>
      </c>
      <c r="D6733">
        <v>6731</v>
      </c>
      <c r="E6733">
        <f t="shared" si="105"/>
        <v>67310</v>
      </c>
    </row>
    <row r="6734" spans="1:5" x14ac:dyDescent="0.25">
      <c r="A6734">
        <v>6732</v>
      </c>
      <c r="B6734">
        <v>80786</v>
      </c>
      <c r="D6734">
        <v>6732</v>
      </c>
      <c r="E6734">
        <f t="shared" si="105"/>
        <v>67320</v>
      </c>
    </row>
    <row r="6735" spans="1:5" x14ac:dyDescent="0.25">
      <c r="A6735">
        <v>6733</v>
      </c>
      <c r="B6735">
        <v>80798</v>
      </c>
      <c r="D6735">
        <v>6733</v>
      </c>
      <c r="E6735">
        <f t="shared" si="105"/>
        <v>67330</v>
      </c>
    </row>
    <row r="6736" spans="1:5" x14ac:dyDescent="0.25">
      <c r="A6736">
        <v>6734</v>
      </c>
      <c r="B6736">
        <v>80810</v>
      </c>
      <c r="D6736">
        <v>6734</v>
      </c>
      <c r="E6736">
        <f t="shared" si="105"/>
        <v>67340</v>
      </c>
    </row>
    <row r="6737" spans="1:5" x14ac:dyDescent="0.25">
      <c r="A6737">
        <v>6735</v>
      </c>
      <c r="B6737">
        <v>80822</v>
      </c>
      <c r="D6737">
        <v>6735</v>
      </c>
      <c r="E6737">
        <f t="shared" si="105"/>
        <v>67350</v>
      </c>
    </row>
    <row r="6738" spans="1:5" x14ac:dyDescent="0.25">
      <c r="A6738">
        <v>6736</v>
      </c>
      <c r="B6738">
        <v>80834</v>
      </c>
      <c r="D6738">
        <v>6736</v>
      </c>
      <c r="E6738">
        <f t="shared" si="105"/>
        <v>67360</v>
      </c>
    </row>
    <row r="6739" spans="1:5" x14ac:dyDescent="0.25">
      <c r="A6739">
        <v>6737</v>
      </c>
      <c r="B6739">
        <v>80846</v>
      </c>
      <c r="D6739">
        <v>6737</v>
      </c>
      <c r="E6739">
        <f t="shared" si="105"/>
        <v>67370</v>
      </c>
    </row>
    <row r="6740" spans="1:5" x14ac:dyDescent="0.25">
      <c r="A6740">
        <v>6738</v>
      </c>
      <c r="B6740">
        <v>80858</v>
      </c>
      <c r="D6740">
        <v>6738</v>
      </c>
      <c r="E6740">
        <f t="shared" si="105"/>
        <v>67380</v>
      </c>
    </row>
    <row r="6741" spans="1:5" x14ac:dyDescent="0.25">
      <c r="A6741">
        <v>6739</v>
      </c>
      <c r="B6741">
        <v>80870</v>
      </c>
      <c r="D6741">
        <v>6739</v>
      </c>
      <c r="E6741">
        <f t="shared" si="105"/>
        <v>67390</v>
      </c>
    </row>
    <row r="6742" spans="1:5" x14ac:dyDescent="0.25">
      <c r="A6742">
        <v>6740</v>
      </c>
      <c r="B6742">
        <v>80882</v>
      </c>
      <c r="D6742">
        <v>6740</v>
      </c>
      <c r="E6742">
        <f t="shared" si="105"/>
        <v>67400</v>
      </c>
    </row>
    <row r="6743" spans="1:5" x14ac:dyDescent="0.25">
      <c r="A6743">
        <v>6741</v>
      </c>
      <c r="B6743">
        <v>80894</v>
      </c>
      <c r="D6743">
        <v>6741</v>
      </c>
      <c r="E6743">
        <f t="shared" si="105"/>
        <v>67410</v>
      </c>
    </row>
    <row r="6744" spans="1:5" x14ac:dyDescent="0.25">
      <c r="A6744">
        <v>6742</v>
      </c>
      <c r="B6744">
        <v>80906</v>
      </c>
      <c r="D6744">
        <v>6742</v>
      </c>
      <c r="E6744">
        <f t="shared" si="105"/>
        <v>67420</v>
      </c>
    </row>
    <row r="6745" spans="1:5" x14ac:dyDescent="0.25">
      <c r="A6745">
        <v>6743</v>
      </c>
      <c r="B6745">
        <v>80918</v>
      </c>
      <c r="D6745">
        <v>6743</v>
      </c>
      <c r="E6745">
        <f t="shared" si="105"/>
        <v>67430</v>
      </c>
    </row>
    <row r="6746" spans="1:5" x14ac:dyDescent="0.25">
      <c r="A6746">
        <v>6744</v>
      </c>
      <c r="B6746">
        <v>80930</v>
      </c>
      <c r="D6746">
        <v>6744</v>
      </c>
      <c r="E6746">
        <f t="shared" si="105"/>
        <v>67440</v>
      </c>
    </row>
    <row r="6747" spans="1:5" x14ac:dyDescent="0.25">
      <c r="A6747">
        <v>6745</v>
      </c>
      <c r="B6747">
        <v>80942</v>
      </c>
      <c r="D6747">
        <v>6745</v>
      </c>
      <c r="E6747">
        <f t="shared" si="105"/>
        <v>67450</v>
      </c>
    </row>
    <row r="6748" spans="1:5" x14ac:dyDescent="0.25">
      <c r="A6748">
        <v>6746</v>
      </c>
      <c r="B6748">
        <v>80954</v>
      </c>
      <c r="D6748">
        <v>6746</v>
      </c>
      <c r="E6748">
        <f t="shared" si="105"/>
        <v>67460</v>
      </c>
    </row>
    <row r="6749" spans="1:5" x14ac:dyDescent="0.25">
      <c r="A6749">
        <v>6747</v>
      </c>
      <c r="B6749">
        <v>80966</v>
      </c>
      <c r="D6749">
        <v>6747</v>
      </c>
      <c r="E6749">
        <f t="shared" si="105"/>
        <v>67470</v>
      </c>
    </row>
    <row r="6750" spans="1:5" x14ac:dyDescent="0.25">
      <c r="A6750">
        <v>6748</v>
      </c>
      <c r="B6750">
        <v>80978</v>
      </c>
      <c r="D6750">
        <v>6748</v>
      </c>
      <c r="E6750">
        <f t="shared" si="105"/>
        <v>67480</v>
      </c>
    </row>
    <row r="6751" spans="1:5" x14ac:dyDescent="0.25">
      <c r="A6751">
        <v>6749</v>
      </c>
      <c r="B6751">
        <v>80990</v>
      </c>
      <c r="D6751">
        <v>6749</v>
      </c>
      <c r="E6751">
        <f t="shared" si="105"/>
        <v>67490</v>
      </c>
    </row>
    <row r="6752" spans="1:5" x14ac:dyDescent="0.25">
      <c r="A6752">
        <v>6750</v>
      </c>
      <c r="B6752">
        <v>81002</v>
      </c>
      <c r="D6752">
        <v>6750</v>
      </c>
      <c r="E6752">
        <f t="shared" si="105"/>
        <v>67500</v>
      </c>
    </row>
    <row r="6753" spans="1:5" x14ac:dyDescent="0.25">
      <c r="A6753">
        <v>6751</v>
      </c>
      <c r="B6753">
        <v>81014</v>
      </c>
      <c r="D6753">
        <v>6751</v>
      </c>
      <c r="E6753">
        <f t="shared" si="105"/>
        <v>67510</v>
      </c>
    </row>
    <row r="6754" spans="1:5" x14ac:dyDescent="0.25">
      <c r="A6754">
        <v>6752</v>
      </c>
      <c r="B6754">
        <v>81026</v>
      </c>
      <c r="D6754">
        <v>6752</v>
      </c>
      <c r="E6754">
        <f t="shared" si="105"/>
        <v>67520</v>
      </c>
    </row>
    <row r="6755" spans="1:5" x14ac:dyDescent="0.25">
      <c r="A6755">
        <v>6753</v>
      </c>
      <c r="B6755">
        <v>81038</v>
      </c>
      <c r="D6755">
        <v>6753</v>
      </c>
      <c r="E6755">
        <f t="shared" si="105"/>
        <v>67530</v>
      </c>
    </row>
    <row r="6756" spans="1:5" x14ac:dyDescent="0.25">
      <c r="A6756">
        <v>6754</v>
      </c>
      <c r="B6756">
        <v>81050</v>
      </c>
      <c r="D6756">
        <v>6754</v>
      </c>
      <c r="E6756">
        <f t="shared" si="105"/>
        <v>67540</v>
      </c>
    </row>
    <row r="6757" spans="1:5" x14ac:dyDescent="0.25">
      <c r="A6757">
        <v>6755</v>
      </c>
      <c r="B6757">
        <v>81062</v>
      </c>
      <c r="D6757">
        <v>6755</v>
      </c>
      <c r="E6757">
        <f t="shared" si="105"/>
        <v>67550</v>
      </c>
    </row>
    <row r="6758" spans="1:5" x14ac:dyDescent="0.25">
      <c r="A6758">
        <v>6756</v>
      </c>
      <c r="B6758">
        <v>81074</v>
      </c>
      <c r="D6758">
        <v>6756</v>
      </c>
      <c r="E6758">
        <f t="shared" si="105"/>
        <v>67560</v>
      </c>
    </row>
    <row r="6759" spans="1:5" x14ac:dyDescent="0.25">
      <c r="A6759">
        <v>6757</v>
      </c>
      <c r="B6759">
        <v>81086</v>
      </c>
      <c r="D6759">
        <v>6757</v>
      </c>
      <c r="E6759">
        <f t="shared" si="105"/>
        <v>67570</v>
      </c>
    </row>
    <row r="6760" spans="1:5" x14ac:dyDescent="0.25">
      <c r="A6760">
        <v>6758</v>
      </c>
      <c r="B6760">
        <v>81098</v>
      </c>
      <c r="D6760">
        <v>6758</v>
      </c>
      <c r="E6760">
        <f t="shared" si="105"/>
        <v>67580</v>
      </c>
    </row>
    <row r="6761" spans="1:5" x14ac:dyDescent="0.25">
      <c r="A6761">
        <v>6759</v>
      </c>
      <c r="B6761">
        <v>81110</v>
      </c>
      <c r="D6761">
        <v>6759</v>
      </c>
      <c r="E6761">
        <f t="shared" si="105"/>
        <v>67590</v>
      </c>
    </row>
    <row r="6762" spans="1:5" x14ac:dyDescent="0.25">
      <c r="A6762">
        <v>6760</v>
      </c>
      <c r="B6762">
        <v>81122</v>
      </c>
      <c r="D6762">
        <v>6760</v>
      </c>
      <c r="E6762">
        <f t="shared" si="105"/>
        <v>67600</v>
      </c>
    </row>
    <row r="6763" spans="1:5" x14ac:dyDescent="0.25">
      <c r="A6763">
        <v>6761</v>
      </c>
      <c r="B6763">
        <v>81134</v>
      </c>
      <c r="D6763">
        <v>6761</v>
      </c>
      <c r="E6763">
        <f t="shared" si="105"/>
        <v>67610</v>
      </c>
    </row>
    <row r="6764" spans="1:5" x14ac:dyDescent="0.25">
      <c r="A6764">
        <v>6762</v>
      </c>
      <c r="B6764">
        <v>81146</v>
      </c>
      <c r="D6764">
        <v>6762</v>
      </c>
      <c r="E6764">
        <f t="shared" si="105"/>
        <v>67620</v>
      </c>
    </row>
    <row r="6765" spans="1:5" x14ac:dyDescent="0.25">
      <c r="A6765">
        <v>6763</v>
      </c>
      <c r="B6765">
        <v>81158</v>
      </c>
      <c r="D6765">
        <v>6763</v>
      </c>
      <c r="E6765">
        <f t="shared" si="105"/>
        <v>67630</v>
      </c>
    </row>
    <row r="6766" spans="1:5" x14ac:dyDescent="0.25">
      <c r="A6766">
        <v>6764</v>
      </c>
      <c r="B6766">
        <v>81170</v>
      </c>
      <c r="D6766">
        <v>6764</v>
      </c>
      <c r="E6766">
        <f t="shared" si="105"/>
        <v>67640</v>
      </c>
    </row>
    <row r="6767" spans="1:5" x14ac:dyDescent="0.25">
      <c r="A6767">
        <v>6765</v>
      </c>
      <c r="B6767">
        <v>81182</v>
      </c>
      <c r="D6767">
        <v>6765</v>
      </c>
      <c r="E6767">
        <f t="shared" si="105"/>
        <v>67650</v>
      </c>
    </row>
    <row r="6768" spans="1:5" x14ac:dyDescent="0.25">
      <c r="A6768">
        <v>6766</v>
      </c>
      <c r="B6768">
        <v>81194</v>
      </c>
      <c r="D6768">
        <v>6766</v>
      </c>
      <c r="E6768">
        <f t="shared" si="105"/>
        <v>67660</v>
      </c>
    </row>
    <row r="6769" spans="1:5" x14ac:dyDescent="0.25">
      <c r="A6769">
        <v>6767</v>
      </c>
      <c r="B6769">
        <v>81206</v>
      </c>
      <c r="D6769">
        <v>6767</v>
      </c>
      <c r="E6769">
        <f t="shared" si="105"/>
        <v>67670</v>
      </c>
    </row>
    <row r="6770" spans="1:5" x14ac:dyDescent="0.25">
      <c r="A6770">
        <v>6768</v>
      </c>
      <c r="B6770">
        <v>81218</v>
      </c>
      <c r="D6770">
        <v>6768</v>
      </c>
      <c r="E6770">
        <f t="shared" si="105"/>
        <v>67680</v>
      </c>
    </row>
    <row r="6771" spans="1:5" x14ac:dyDescent="0.25">
      <c r="A6771">
        <v>6769</v>
      </c>
      <c r="B6771">
        <v>81230</v>
      </c>
      <c r="D6771">
        <v>6769</v>
      </c>
      <c r="E6771">
        <f t="shared" si="105"/>
        <v>67690</v>
      </c>
    </row>
    <row r="6772" spans="1:5" x14ac:dyDescent="0.25">
      <c r="A6772">
        <v>6770</v>
      </c>
      <c r="B6772">
        <v>81242</v>
      </c>
      <c r="D6772">
        <v>6770</v>
      </c>
      <c r="E6772">
        <f t="shared" si="105"/>
        <v>67700</v>
      </c>
    </row>
    <row r="6773" spans="1:5" x14ac:dyDescent="0.25">
      <c r="A6773">
        <v>6771</v>
      </c>
      <c r="B6773">
        <v>81254</v>
      </c>
      <c r="D6773">
        <v>6771</v>
      </c>
      <c r="E6773">
        <f t="shared" si="105"/>
        <v>67710</v>
      </c>
    </row>
    <row r="6774" spans="1:5" x14ac:dyDescent="0.25">
      <c r="A6774">
        <v>6772</v>
      </c>
      <c r="B6774">
        <v>81266</v>
      </c>
      <c r="D6774">
        <v>6772</v>
      </c>
      <c r="E6774">
        <f t="shared" si="105"/>
        <v>67720</v>
      </c>
    </row>
    <row r="6775" spans="1:5" x14ac:dyDescent="0.25">
      <c r="A6775">
        <v>6773</v>
      </c>
      <c r="B6775">
        <v>81278</v>
      </c>
      <c r="D6775">
        <v>6773</v>
      </c>
      <c r="E6775">
        <f t="shared" si="105"/>
        <v>67730</v>
      </c>
    </row>
    <row r="6776" spans="1:5" x14ac:dyDescent="0.25">
      <c r="A6776">
        <v>6774</v>
      </c>
      <c r="B6776">
        <v>81290</v>
      </c>
      <c r="D6776">
        <v>6774</v>
      </c>
      <c r="E6776">
        <f t="shared" si="105"/>
        <v>67740</v>
      </c>
    </row>
    <row r="6777" spans="1:5" x14ac:dyDescent="0.25">
      <c r="A6777">
        <v>6775</v>
      </c>
      <c r="B6777">
        <v>81302</v>
      </c>
      <c r="D6777">
        <v>6775</v>
      </c>
      <c r="E6777">
        <f t="shared" si="105"/>
        <v>67750</v>
      </c>
    </row>
    <row r="6778" spans="1:5" x14ac:dyDescent="0.25">
      <c r="A6778">
        <v>6776</v>
      </c>
      <c r="B6778">
        <v>81314</v>
      </c>
      <c r="D6778">
        <v>6776</v>
      </c>
      <c r="E6778">
        <f t="shared" si="105"/>
        <v>67760</v>
      </c>
    </row>
    <row r="6779" spans="1:5" x14ac:dyDescent="0.25">
      <c r="A6779">
        <v>6777</v>
      </c>
      <c r="B6779">
        <v>81326</v>
      </c>
      <c r="D6779">
        <v>6777</v>
      </c>
      <c r="E6779">
        <f t="shared" si="105"/>
        <v>67770</v>
      </c>
    </row>
    <row r="6780" spans="1:5" x14ac:dyDescent="0.25">
      <c r="A6780">
        <v>6778</v>
      </c>
      <c r="B6780">
        <v>81338</v>
      </c>
      <c r="D6780">
        <v>6778</v>
      </c>
      <c r="E6780">
        <f t="shared" si="105"/>
        <v>67780</v>
      </c>
    </row>
    <row r="6781" spans="1:5" x14ac:dyDescent="0.25">
      <c r="A6781">
        <v>6779</v>
      </c>
      <c r="B6781">
        <v>81350</v>
      </c>
      <c r="D6781">
        <v>6779</v>
      </c>
      <c r="E6781">
        <f t="shared" si="105"/>
        <v>67790</v>
      </c>
    </row>
    <row r="6782" spans="1:5" x14ac:dyDescent="0.25">
      <c r="A6782">
        <v>6780</v>
      </c>
      <c r="B6782">
        <v>81362</v>
      </c>
      <c r="D6782">
        <v>6780</v>
      </c>
      <c r="E6782">
        <f t="shared" si="105"/>
        <v>67800</v>
      </c>
    </row>
    <row r="6783" spans="1:5" x14ac:dyDescent="0.25">
      <c r="A6783">
        <v>6781</v>
      </c>
      <c r="B6783">
        <v>81374</v>
      </c>
      <c r="D6783">
        <v>6781</v>
      </c>
      <c r="E6783">
        <f t="shared" si="105"/>
        <v>67810</v>
      </c>
    </row>
    <row r="6784" spans="1:5" x14ac:dyDescent="0.25">
      <c r="A6784">
        <v>6782</v>
      </c>
      <c r="B6784">
        <v>81386</v>
      </c>
      <c r="D6784">
        <v>6782</v>
      </c>
      <c r="E6784">
        <f t="shared" si="105"/>
        <v>67820</v>
      </c>
    </row>
    <row r="6785" spans="1:5" x14ac:dyDescent="0.25">
      <c r="A6785">
        <v>6783</v>
      </c>
      <c r="B6785">
        <v>81398</v>
      </c>
      <c r="D6785">
        <v>6783</v>
      </c>
      <c r="E6785">
        <f t="shared" si="105"/>
        <v>67830</v>
      </c>
    </row>
    <row r="6786" spans="1:5" x14ac:dyDescent="0.25">
      <c r="A6786">
        <v>6784</v>
      </c>
      <c r="B6786">
        <v>81410</v>
      </c>
      <c r="D6786">
        <v>6784</v>
      </c>
      <c r="E6786">
        <f t="shared" si="105"/>
        <v>67840</v>
      </c>
    </row>
    <row r="6787" spans="1:5" x14ac:dyDescent="0.25">
      <c r="A6787">
        <v>6785</v>
      </c>
      <c r="B6787">
        <v>81422</v>
      </c>
      <c r="D6787">
        <v>6785</v>
      </c>
      <c r="E6787">
        <f t="shared" si="105"/>
        <v>67850</v>
      </c>
    </row>
    <row r="6788" spans="1:5" x14ac:dyDescent="0.25">
      <c r="A6788">
        <v>6786</v>
      </c>
      <c r="B6788">
        <v>81434</v>
      </c>
      <c r="D6788">
        <v>6786</v>
      </c>
      <c r="E6788">
        <f t="shared" si="105"/>
        <v>67860</v>
      </c>
    </row>
    <row r="6789" spans="1:5" x14ac:dyDescent="0.25">
      <c r="A6789">
        <v>6787</v>
      </c>
      <c r="B6789">
        <v>81446</v>
      </c>
      <c r="D6789">
        <v>6787</v>
      </c>
      <c r="E6789">
        <f t="shared" ref="E6789:E6852" si="106">10*D6789</f>
        <v>67870</v>
      </c>
    </row>
    <row r="6790" spans="1:5" x14ac:dyDescent="0.25">
      <c r="A6790">
        <v>6788</v>
      </c>
      <c r="B6790">
        <v>81458</v>
      </c>
      <c r="D6790">
        <v>6788</v>
      </c>
      <c r="E6790">
        <f t="shared" si="106"/>
        <v>67880</v>
      </c>
    </row>
    <row r="6791" spans="1:5" x14ac:dyDescent="0.25">
      <c r="A6791">
        <v>6789</v>
      </c>
      <c r="B6791">
        <v>81470</v>
      </c>
      <c r="D6791">
        <v>6789</v>
      </c>
      <c r="E6791">
        <f t="shared" si="106"/>
        <v>67890</v>
      </c>
    </row>
    <row r="6792" spans="1:5" x14ac:dyDescent="0.25">
      <c r="A6792">
        <v>6790</v>
      </c>
      <c r="B6792">
        <v>81482</v>
      </c>
      <c r="D6792">
        <v>6790</v>
      </c>
      <c r="E6792">
        <f t="shared" si="106"/>
        <v>67900</v>
      </c>
    </row>
    <row r="6793" spans="1:5" x14ac:dyDescent="0.25">
      <c r="A6793">
        <v>6791</v>
      </c>
      <c r="B6793">
        <v>81494</v>
      </c>
      <c r="D6793">
        <v>6791</v>
      </c>
      <c r="E6793">
        <f t="shared" si="106"/>
        <v>67910</v>
      </c>
    </row>
    <row r="6794" spans="1:5" x14ac:dyDescent="0.25">
      <c r="A6794">
        <v>6792</v>
      </c>
      <c r="B6794">
        <v>81506</v>
      </c>
      <c r="D6794">
        <v>6792</v>
      </c>
      <c r="E6794">
        <f t="shared" si="106"/>
        <v>67920</v>
      </c>
    </row>
    <row r="6795" spans="1:5" x14ac:dyDescent="0.25">
      <c r="A6795">
        <v>6793</v>
      </c>
      <c r="B6795">
        <v>81518</v>
      </c>
      <c r="D6795">
        <v>6793</v>
      </c>
      <c r="E6795">
        <f t="shared" si="106"/>
        <v>67930</v>
      </c>
    </row>
    <row r="6796" spans="1:5" x14ac:dyDescent="0.25">
      <c r="A6796">
        <v>6794</v>
      </c>
      <c r="B6796">
        <v>81530</v>
      </c>
      <c r="D6796">
        <v>6794</v>
      </c>
      <c r="E6796">
        <f t="shared" si="106"/>
        <v>67940</v>
      </c>
    </row>
    <row r="6797" spans="1:5" x14ac:dyDescent="0.25">
      <c r="A6797">
        <v>6795</v>
      </c>
      <c r="B6797">
        <v>81542</v>
      </c>
      <c r="D6797">
        <v>6795</v>
      </c>
      <c r="E6797">
        <f t="shared" si="106"/>
        <v>67950</v>
      </c>
    </row>
    <row r="6798" spans="1:5" x14ac:dyDescent="0.25">
      <c r="A6798">
        <v>6796</v>
      </c>
      <c r="B6798">
        <v>81554</v>
      </c>
      <c r="D6798">
        <v>6796</v>
      </c>
      <c r="E6798">
        <f t="shared" si="106"/>
        <v>67960</v>
      </c>
    </row>
    <row r="6799" spans="1:5" x14ac:dyDescent="0.25">
      <c r="A6799">
        <v>6797</v>
      </c>
      <c r="B6799">
        <v>81566</v>
      </c>
      <c r="D6799">
        <v>6797</v>
      </c>
      <c r="E6799">
        <f t="shared" si="106"/>
        <v>67970</v>
      </c>
    </row>
    <row r="6800" spans="1:5" x14ac:dyDescent="0.25">
      <c r="A6800">
        <v>6798</v>
      </c>
      <c r="B6800">
        <v>81578</v>
      </c>
      <c r="D6800">
        <v>6798</v>
      </c>
      <c r="E6800">
        <f t="shared" si="106"/>
        <v>67980</v>
      </c>
    </row>
    <row r="6801" spans="1:5" x14ac:dyDescent="0.25">
      <c r="A6801">
        <v>6799</v>
      </c>
      <c r="B6801">
        <v>81590</v>
      </c>
      <c r="D6801">
        <v>6799</v>
      </c>
      <c r="E6801">
        <f t="shared" si="106"/>
        <v>67990</v>
      </c>
    </row>
    <row r="6802" spans="1:5" x14ac:dyDescent="0.25">
      <c r="A6802">
        <v>6800</v>
      </c>
      <c r="B6802">
        <v>81602</v>
      </c>
      <c r="D6802">
        <v>6800</v>
      </c>
      <c r="E6802">
        <f t="shared" si="106"/>
        <v>68000</v>
      </c>
    </row>
    <row r="6803" spans="1:5" x14ac:dyDescent="0.25">
      <c r="A6803">
        <v>6801</v>
      </c>
      <c r="B6803">
        <v>81614</v>
      </c>
      <c r="D6803">
        <v>6801</v>
      </c>
      <c r="E6803">
        <f t="shared" si="106"/>
        <v>68010</v>
      </c>
    </row>
    <row r="6804" spans="1:5" x14ac:dyDescent="0.25">
      <c r="A6804">
        <v>6802</v>
      </c>
      <c r="B6804">
        <v>81626</v>
      </c>
      <c r="D6804">
        <v>6802</v>
      </c>
      <c r="E6804">
        <f t="shared" si="106"/>
        <v>68020</v>
      </c>
    </row>
    <row r="6805" spans="1:5" x14ac:dyDescent="0.25">
      <c r="A6805">
        <v>6803</v>
      </c>
      <c r="B6805">
        <v>81638</v>
      </c>
      <c r="D6805">
        <v>6803</v>
      </c>
      <c r="E6805">
        <f t="shared" si="106"/>
        <v>68030</v>
      </c>
    </row>
    <row r="6806" spans="1:5" x14ac:dyDescent="0.25">
      <c r="A6806">
        <v>6804</v>
      </c>
      <c r="B6806">
        <v>81650</v>
      </c>
      <c r="D6806">
        <v>6804</v>
      </c>
      <c r="E6806">
        <f t="shared" si="106"/>
        <v>68040</v>
      </c>
    </row>
    <row r="6807" spans="1:5" x14ac:dyDescent="0.25">
      <c r="A6807">
        <v>6805</v>
      </c>
      <c r="B6807">
        <v>81662</v>
      </c>
      <c r="D6807">
        <v>6805</v>
      </c>
      <c r="E6807">
        <f t="shared" si="106"/>
        <v>68050</v>
      </c>
    </row>
    <row r="6808" spans="1:5" x14ac:dyDescent="0.25">
      <c r="A6808">
        <v>6806</v>
      </c>
      <c r="B6808">
        <v>81674</v>
      </c>
      <c r="D6808">
        <v>6806</v>
      </c>
      <c r="E6808">
        <f t="shared" si="106"/>
        <v>68060</v>
      </c>
    </row>
    <row r="6809" spans="1:5" x14ac:dyDescent="0.25">
      <c r="A6809">
        <v>6807</v>
      </c>
      <c r="B6809">
        <v>81686</v>
      </c>
      <c r="D6809">
        <v>6807</v>
      </c>
      <c r="E6809">
        <f t="shared" si="106"/>
        <v>68070</v>
      </c>
    </row>
    <row r="6810" spans="1:5" x14ac:dyDescent="0.25">
      <c r="A6810">
        <v>6808</v>
      </c>
      <c r="B6810">
        <v>81698</v>
      </c>
      <c r="D6810">
        <v>6808</v>
      </c>
      <c r="E6810">
        <f t="shared" si="106"/>
        <v>68080</v>
      </c>
    </row>
    <row r="6811" spans="1:5" x14ac:dyDescent="0.25">
      <c r="A6811">
        <v>6809</v>
      </c>
      <c r="B6811">
        <v>81710</v>
      </c>
      <c r="D6811">
        <v>6809</v>
      </c>
      <c r="E6811">
        <f t="shared" si="106"/>
        <v>68090</v>
      </c>
    </row>
    <row r="6812" spans="1:5" x14ac:dyDescent="0.25">
      <c r="A6812">
        <v>6810</v>
      </c>
      <c r="B6812">
        <v>81722</v>
      </c>
      <c r="D6812">
        <v>6810</v>
      </c>
      <c r="E6812">
        <f t="shared" si="106"/>
        <v>68100</v>
      </c>
    </row>
    <row r="6813" spans="1:5" x14ac:dyDescent="0.25">
      <c r="A6813">
        <v>6811</v>
      </c>
      <c r="B6813">
        <v>81734</v>
      </c>
      <c r="D6813">
        <v>6811</v>
      </c>
      <c r="E6813">
        <f t="shared" si="106"/>
        <v>68110</v>
      </c>
    </row>
    <row r="6814" spans="1:5" x14ac:dyDescent="0.25">
      <c r="A6814">
        <v>6812</v>
      </c>
      <c r="B6814">
        <v>81746</v>
      </c>
      <c r="D6814">
        <v>6812</v>
      </c>
      <c r="E6814">
        <f t="shared" si="106"/>
        <v>68120</v>
      </c>
    </row>
    <row r="6815" spans="1:5" x14ac:dyDescent="0.25">
      <c r="A6815">
        <v>6813</v>
      </c>
      <c r="B6815">
        <v>81758</v>
      </c>
      <c r="D6815">
        <v>6813</v>
      </c>
      <c r="E6815">
        <f t="shared" si="106"/>
        <v>68130</v>
      </c>
    </row>
    <row r="6816" spans="1:5" x14ac:dyDescent="0.25">
      <c r="A6816">
        <v>6814</v>
      </c>
      <c r="B6816">
        <v>81770</v>
      </c>
      <c r="D6816">
        <v>6814</v>
      </c>
      <c r="E6816">
        <f t="shared" si="106"/>
        <v>68140</v>
      </c>
    </row>
    <row r="6817" spans="1:5" x14ac:dyDescent="0.25">
      <c r="A6817">
        <v>6815</v>
      </c>
      <c r="B6817">
        <v>81782</v>
      </c>
      <c r="D6817">
        <v>6815</v>
      </c>
      <c r="E6817">
        <f t="shared" si="106"/>
        <v>68150</v>
      </c>
    </row>
    <row r="6818" spans="1:5" x14ac:dyDescent="0.25">
      <c r="A6818">
        <v>6816</v>
      </c>
      <c r="B6818">
        <v>81794</v>
      </c>
      <c r="D6818">
        <v>6816</v>
      </c>
      <c r="E6818">
        <f t="shared" si="106"/>
        <v>68160</v>
      </c>
    </row>
    <row r="6819" spans="1:5" x14ac:dyDescent="0.25">
      <c r="A6819">
        <v>6817</v>
      </c>
      <c r="B6819">
        <v>81806</v>
      </c>
      <c r="D6819">
        <v>6817</v>
      </c>
      <c r="E6819">
        <f t="shared" si="106"/>
        <v>68170</v>
      </c>
    </row>
    <row r="6820" spans="1:5" x14ac:dyDescent="0.25">
      <c r="A6820">
        <v>6818</v>
      </c>
      <c r="B6820">
        <v>81818</v>
      </c>
      <c r="D6820">
        <v>6818</v>
      </c>
      <c r="E6820">
        <f t="shared" si="106"/>
        <v>68180</v>
      </c>
    </row>
    <row r="6821" spans="1:5" x14ac:dyDescent="0.25">
      <c r="A6821">
        <v>6819</v>
      </c>
      <c r="B6821">
        <v>81830</v>
      </c>
      <c r="D6821">
        <v>6819</v>
      </c>
      <c r="E6821">
        <f t="shared" si="106"/>
        <v>68190</v>
      </c>
    </row>
    <row r="6822" spans="1:5" x14ac:dyDescent="0.25">
      <c r="A6822">
        <v>6820</v>
      </c>
      <c r="B6822">
        <v>81842</v>
      </c>
      <c r="D6822">
        <v>6820</v>
      </c>
      <c r="E6822">
        <f t="shared" si="106"/>
        <v>68200</v>
      </c>
    </row>
    <row r="6823" spans="1:5" x14ac:dyDescent="0.25">
      <c r="A6823">
        <v>6821</v>
      </c>
      <c r="B6823">
        <v>81854</v>
      </c>
      <c r="D6823">
        <v>6821</v>
      </c>
      <c r="E6823">
        <f t="shared" si="106"/>
        <v>68210</v>
      </c>
    </row>
    <row r="6824" spans="1:5" x14ac:dyDescent="0.25">
      <c r="A6824">
        <v>6822</v>
      </c>
      <c r="B6824">
        <v>81866</v>
      </c>
      <c r="D6824">
        <v>6822</v>
      </c>
      <c r="E6824">
        <f t="shared" si="106"/>
        <v>68220</v>
      </c>
    </row>
    <row r="6825" spans="1:5" x14ac:dyDescent="0.25">
      <c r="A6825">
        <v>6823</v>
      </c>
      <c r="B6825">
        <v>81878</v>
      </c>
      <c r="D6825">
        <v>6823</v>
      </c>
      <c r="E6825">
        <f t="shared" si="106"/>
        <v>68230</v>
      </c>
    </row>
    <row r="6826" spans="1:5" x14ac:dyDescent="0.25">
      <c r="A6826">
        <v>6824</v>
      </c>
      <c r="B6826">
        <v>81890</v>
      </c>
      <c r="D6826">
        <v>6824</v>
      </c>
      <c r="E6826">
        <f t="shared" si="106"/>
        <v>68240</v>
      </c>
    </row>
    <row r="6827" spans="1:5" x14ac:dyDescent="0.25">
      <c r="A6827">
        <v>6825</v>
      </c>
      <c r="B6827">
        <v>81902</v>
      </c>
      <c r="D6827">
        <v>6825</v>
      </c>
      <c r="E6827">
        <f t="shared" si="106"/>
        <v>68250</v>
      </c>
    </row>
    <row r="6828" spans="1:5" x14ac:dyDescent="0.25">
      <c r="A6828">
        <v>6826</v>
      </c>
      <c r="B6828">
        <v>81914</v>
      </c>
      <c r="D6828">
        <v>6826</v>
      </c>
      <c r="E6828">
        <f t="shared" si="106"/>
        <v>68260</v>
      </c>
    </row>
    <row r="6829" spans="1:5" x14ac:dyDescent="0.25">
      <c r="A6829">
        <v>6827</v>
      </c>
      <c r="B6829">
        <v>81926</v>
      </c>
      <c r="D6829">
        <v>6827</v>
      </c>
      <c r="E6829">
        <f t="shared" si="106"/>
        <v>68270</v>
      </c>
    </row>
    <row r="6830" spans="1:5" x14ac:dyDescent="0.25">
      <c r="A6830">
        <v>6828</v>
      </c>
      <c r="B6830">
        <v>81938</v>
      </c>
      <c r="D6830">
        <v>6828</v>
      </c>
      <c r="E6830">
        <f t="shared" si="106"/>
        <v>68280</v>
      </c>
    </row>
    <row r="6831" spans="1:5" x14ac:dyDescent="0.25">
      <c r="A6831">
        <v>6829</v>
      </c>
      <c r="B6831">
        <v>81950</v>
      </c>
      <c r="D6831">
        <v>6829</v>
      </c>
      <c r="E6831">
        <f t="shared" si="106"/>
        <v>68290</v>
      </c>
    </row>
    <row r="6832" spans="1:5" x14ac:dyDescent="0.25">
      <c r="A6832">
        <v>6830</v>
      </c>
      <c r="B6832">
        <v>81962</v>
      </c>
      <c r="D6832">
        <v>6830</v>
      </c>
      <c r="E6832">
        <f t="shared" si="106"/>
        <v>68300</v>
      </c>
    </row>
    <row r="6833" spans="1:5" x14ac:dyDescent="0.25">
      <c r="A6833">
        <v>6831</v>
      </c>
      <c r="B6833">
        <v>81974</v>
      </c>
      <c r="D6833">
        <v>6831</v>
      </c>
      <c r="E6833">
        <f t="shared" si="106"/>
        <v>68310</v>
      </c>
    </row>
    <row r="6834" spans="1:5" x14ac:dyDescent="0.25">
      <c r="A6834">
        <v>6832</v>
      </c>
      <c r="B6834">
        <v>81986</v>
      </c>
      <c r="D6834">
        <v>6832</v>
      </c>
      <c r="E6834">
        <f t="shared" si="106"/>
        <v>68320</v>
      </c>
    </row>
    <row r="6835" spans="1:5" x14ac:dyDescent="0.25">
      <c r="A6835">
        <v>6833</v>
      </c>
      <c r="B6835">
        <v>81998</v>
      </c>
      <c r="D6835">
        <v>6833</v>
      </c>
      <c r="E6835">
        <f t="shared" si="106"/>
        <v>68330</v>
      </c>
    </row>
    <row r="6836" spans="1:5" x14ac:dyDescent="0.25">
      <c r="A6836">
        <v>6834</v>
      </c>
      <c r="B6836">
        <v>82010</v>
      </c>
      <c r="D6836">
        <v>6834</v>
      </c>
      <c r="E6836">
        <f t="shared" si="106"/>
        <v>68340</v>
      </c>
    </row>
    <row r="6837" spans="1:5" x14ac:dyDescent="0.25">
      <c r="A6837">
        <v>6835</v>
      </c>
      <c r="B6837">
        <v>82022</v>
      </c>
      <c r="D6837">
        <v>6835</v>
      </c>
      <c r="E6837">
        <f t="shared" si="106"/>
        <v>68350</v>
      </c>
    </row>
    <row r="6838" spans="1:5" x14ac:dyDescent="0.25">
      <c r="A6838">
        <v>6836</v>
      </c>
      <c r="B6838">
        <v>82034</v>
      </c>
      <c r="D6838">
        <v>6836</v>
      </c>
      <c r="E6838">
        <f t="shared" si="106"/>
        <v>68360</v>
      </c>
    </row>
    <row r="6839" spans="1:5" x14ac:dyDescent="0.25">
      <c r="A6839">
        <v>6837</v>
      </c>
      <c r="B6839">
        <v>82046</v>
      </c>
      <c r="D6839">
        <v>6837</v>
      </c>
      <c r="E6839">
        <f t="shared" si="106"/>
        <v>68370</v>
      </c>
    </row>
    <row r="6840" spans="1:5" x14ac:dyDescent="0.25">
      <c r="A6840">
        <v>6838</v>
      </c>
      <c r="B6840">
        <v>82058</v>
      </c>
      <c r="D6840">
        <v>6838</v>
      </c>
      <c r="E6840">
        <f t="shared" si="106"/>
        <v>68380</v>
      </c>
    </row>
    <row r="6841" spans="1:5" x14ac:dyDescent="0.25">
      <c r="A6841">
        <v>6839</v>
      </c>
      <c r="B6841">
        <v>82070</v>
      </c>
      <c r="D6841">
        <v>6839</v>
      </c>
      <c r="E6841">
        <f t="shared" si="106"/>
        <v>68390</v>
      </c>
    </row>
    <row r="6842" spans="1:5" x14ac:dyDescent="0.25">
      <c r="A6842">
        <v>6840</v>
      </c>
      <c r="B6842">
        <v>82082</v>
      </c>
      <c r="D6842">
        <v>6840</v>
      </c>
      <c r="E6842">
        <f t="shared" si="106"/>
        <v>68400</v>
      </c>
    </row>
    <row r="6843" spans="1:5" x14ac:dyDescent="0.25">
      <c r="A6843">
        <v>6841</v>
      </c>
      <c r="B6843">
        <v>82094</v>
      </c>
      <c r="D6843">
        <v>6841</v>
      </c>
      <c r="E6843">
        <f t="shared" si="106"/>
        <v>68410</v>
      </c>
    </row>
    <row r="6844" spans="1:5" x14ac:dyDescent="0.25">
      <c r="A6844">
        <v>6842</v>
      </c>
      <c r="B6844">
        <v>82106</v>
      </c>
      <c r="D6844">
        <v>6842</v>
      </c>
      <c r="E6844">
        <f t="shared" si="106"/>
        <v>68420</v>
      </c>
    </row>
    <row r="6845" spans="1:5" x14ac:dyDescent="0.25">
      <c r="A6845">
        <v>6843</v>
      </c>
      <c r="B6845">
        <v>82118</v>
      </c>
      <c r="D6845">
        <v>6843</v>
      </c>
      <c r="E6845">
        <f t="shared" si="106"/>
        <v>68430</v>
      </c>
    </row>
    <row r="6846" spans="1:5" x14ac:dyDescent="0.25">
      <c r="A6846">
        <v>6844</v>
      </c>
      <c r="B6846">
        <v>82130</v>
      </c>
      <c r="D6846">
        <v>6844</v>
      </c>
      <c r="E6846">
        <f t="shared" si="106"/>
        <v>68440</v>
      </c>
    </row>
    <row r="6847" spans="1:5" x14ac:dyDescent="0.25">
      <c r="A6847">
        <v>6845</v>
      </c>
      <c r="B6847">
        <v>82142</v>
      </c>
      <c r="D6847">
        <v>6845</v>
      </c>
      <c r="E6847">
        <f t="shared" si="106"/>
        <v>68450</v>
      </c>
    </row>
    <row r="6848" spans="1:5" x14ac:dyDescent="0.25">
      <c r="A6848">
        <v>6846</v>
      </c>
      <c r="B6848">
        <v>82154</v>
      </c>
      <c r="D6848">
        <v>6846</v>
      </c>
      <c r="E6848">
        <f t="shared" si="106"/>
        <v>68460</v>
      </c>
    </row>
    <row r="6849" spans="1:5" x14ac:dyDescent="0.25">
      <c r="A6849">
        <v>6847</v>
      </c>
      <c r="B6849">
        <v>82166</v>
      </c>
      <c r="D6849">
        <v>6847</v>
      </c>
      <c r="E6849">
        <f t="shared" si="106"/>
        <v>68470</v>
      </c>
    </row>
    <row r="6850" spans="1:5" x14ac:dyDescent="0.25">
      <c r="A6850">
        <v>6848</v>
      </c>
      <c r="B6850">
        <v>82178</v>
      </c>
      <c r="D6850">
        <v>6848</v>
      </c>
      <c r="E6850">
        <f t="shared" si="106"/>
        <v>68480</v>
      </c>
    </row>
    <row r="6851" spans="1:5" x14ac:dyDescent="0.25">
      <c r="A6851">
        <v>6849</v>
      </c>
      <c r="B6851">
        <v>82190</v>
      </c>
      <c r="D6851">
        <v>6849</v>
      </c>
      <c r="E6851">
        <f t="shared" si="106"/>
        <v>68490</v>
      </c>
    </row>
    <row r="6852" spans="1:5" x14ac:dyDescent="0.25">
      <c r="A6852">
        <v>6850</v>
      </c>
      <c r="B6852">
        <v>82202</v>
      </c>
      <c r="D6852">
        <v>6850</v>
      </c>
      <c r="E6852">
        <f t="shared" si="106"/>
        <v>68500</v>
      </c>
    </row>
    <row r="6853" spans="1:5" x14ac:dyDescent="0.25">
      <c r="A6853">
        <v>6851</v>
      </c>
      <c r="B6853">
        <v>82214</v>
      </c>
      <c r="D6853">
        <v>6851</v>
      </c>
      <c r="E6853">
        <f t="shared" ref="E6853:E6916" si="107">10*D6853</f>
        <v>68510</v>
      </c>
    </row>
    <row r="6854" spans="1:5" x14ac:dyDescent="0.25">
      <c r="A6854">
        <v>6852</v>
      </c>
      <c r="B6854">
        <v>82226</v>
      </c>
      <c r="D6854">
        <v>6852</v>
      </c>
      <c r="E6854">
        <f t="shared" si="107"/>
        <v>68520</v>
      </c>
    </row>
    <row r="6855" spans="1:5" x14ac:dyDescent="0.25">
      <c r="A6855">
        <v>6853</v>
      </c>
      <c r="B6855">
        <v>82238</v>
      </c>
      <c r="D6855">
        <v>6853</v>
      </c>
      <c r="E6855">
        <f t="shared" si="107"/>
        <v>68530</v>
      </c>
    </row>
    <row r="6856" spans="1:5" x14ac:dyDescent="0.25">
      <c r="A6856">
        <v>6854</v>
      </c>
      <c r="B6856">
        <v>82250</v>
      </c>
      <c r="D6856">
        <v>6854</v>
      </c>
      <c r="E6856">
        <f t="shared" si="107"/>
        <v>68540</v>
      </c>
    </row>
    <row r="6857" spans="1:5" x14ac:dyDescent="0.25">
      <c r="A6857">
        <v>6855</v>
      </c>
      <c r="B6857">
        <v>82262</v>
      </c>
      <c r="D6857">
        <v>6855</v>
      </c>
      <c r="E6857">
        <f t="shared" si="107"/>
        <v>68550</v>
      </c>
    </row>
    <row r="6858" spans="1:5" x14ac:dyDescent="0.25">
      <c r="A6858">
        <v>6856</v>
      </c>
      <c r="B6858">
        <v>82274</v>
      </c>
      <c r="D6858">
        <v>6856</v>
      </c>
      <c r="E6858">
        <f t="shared" si="107"/>
        <v>68560</v>
      </c>
    </row>
    <row r="6859" spans="1:5" x14ac:dyDescent="0.25">
      <c r="A6859">
        <v>6857</v>
      </c>
      <c r="B6859">
        <v>82286</v>
      </c>
      <c r="D6859">
        <v>6857</v>
      </c>
      <c r="E6859">
        <f t="shared" si="107"/>
        <v>68570</v>
      </c>
    </row>
    <row r="6860" spans="1:5" x14ac:dyDescent="0.25">
      <c r="A6860">
        <v>6858</v>
      </c>
      <c r="B6860">
        <v>82298</v>
      </c>
      <c r="D6860">
        <v>6858</v>
      </c>
      <c r="E6860">
        <f t="shared" si="107"/>
        <v>68580</v>
      </c>
    </row>
    <row r="6861" spans="1:5" x14ac:dyDescent="0.25">
      <c r="A6861">
        <v>6859</v>
      </c>
      <c r="B6861">
        <v>82310</v>
      </c>
      <c r="D6861">
        <v>6859</v>
      </c>
      <c r="E6861">
        <f t="shared" si="107"/>
        <v>68590</v>
      </c>
    </row>
    <row r="6862" spans="1:5" x14ac:dyDescent="0.25">
      <c r="A6862">
        <v>6860</v>
      </c>
      <c r="B6862">
        <v>82322</v>
      </c>
      <c r="D6862">
        <v>6860</v>
      </c>
      <c r="E6862">
        <f t="shared" si="107"/>
        <v>68600</v>
      </c>
    </row>
    <row r="6863" spans="1:5" x14ac:dyDescent="0.25">
      <c r="A6863">
        <v>6861</v>
      </c>
      <c r="B6863">
        <v>82334</v>
      </c>
      <c r="D6863">
        <v>6861</v>
      </c>
      <c r="E6863">
        <f t="shared" si="107"/>
        <v>68610</v>
      </c>
    </row>
    <row r="6864" spans="1:5" x14ac:dyDescent="0.25">
      <c r="A6864">
        <v>6862</v>
      </c>
      <c r="B6864">
        <v>82346</v>
      </c>
      <c r="D6864">
        <v>6862</v>
      </c>
      <c r="E6864">
        <f t="shared" si="107"/>
        <v>68620</v>
      </c>
    </row>
    <row r="6865" spans="1:5" x14ac:dyDescent="0.25">
      <c r="A6865">
        <v>6863</v>
      </c>
      <c r="B6865">
        <v>82358</v>
      </c>
      <c r="D6865">
        <v>6863</v>
      </c>
      <c r="E6865">
        <f t="shared" si="107"/>
        <v>68630</v>
      </c>
    </row>
    <row r="6866" spans="1:5" x14ac:dyDescent="0.25">
      <c r="A6866">
        <v>6864</v>
      </c>
      <c r="B6866">
        <v>82370</v>
      </c>
      <c r="D6866">
        <v>6864</v>
      </c>
      <c r="E6866">
        <f t="shared" si="107"/>
        <v>68640</v>
      </c>
    </row>
    <row r="6867" spans="1:5" x14ac:dyDescent="0.25">
      <c r="A6867">
        <v>6865</v>
      </c>
      <c r="B6867">
        <v>82382</v>
      </c>
      <c r="D6867">
        <v>6865</v>
      </c>
      <c r="E6867">
        <f t="shared" si="107"/>
        <v>68650</v>
      </c>
    </row>
    <row r="6868" spans="1:5" x14ac:dyDescent="0.25">
      <c r="A6868">
        <v>6866</v>
      </c>
      <c r="B6868">
        <v>82394</v>
      </c>
      <c r="D6868">
        <v>6866</v>
      </c>
      <c r="E6868">
        <f t="shared" si="107"/>
        <v>68660</v>
      </c>
    </row>
    <row r="6869" spans="1:5" x14ac:dyDescent="0.25">
      <c r="A6869">
        <v>6867</v>
      </c>
      <c r="B6869">
        <v>82406</v>
      </c>
      <c r="D6869">
        <v>6867</v>
      </c>
      <c r="E6869">
        <f t="shared" si="107"/>
        <v>68670</v>
      </c>
    </row>
    <row r="6870" spans="1:5" x14ac:dyDescent="0.25">
      <c r="A6870">
        <v>6868</v>
      </c>
      <c r="B6870">
        <v>82418</v>
      </c>
      <c r="D6870">
        <v>6868</v>
      </c>
      <c r="E6870">
        <f t="shared" si="107"/>
        <v>68680</v>
      </c>
    </row>
    <row r="6871" spans="1:5" x14ac:dyDescent="0.25">
      <c r="A6871">
        <v>6869</v>
      </c>
      <c r="B6871">
        <v>82430</v>
      </c>
      <c r="D6871">
        <v>6869</v>
      </c>
      <c r="E6871">
        <f t="shared" si="107"/>
        <v>68690</v>
      </c>
    </row>
    <row r="6872" spans="1:5" x14ac:dyDescent="0.25">
      <c r="A6872">
        <v>6870</v>
      </c>
      <c r="B6872">
        <v>82442</v>
      </c>
      <c r="D6872">
        <v>6870</v>
      </c>
      <c r="E6872">
        <f t="shared" si="107"/>
        <v>68700</v>
      </c>
    </row>
    <row r="6873" spans="1:5" x14ac:dyDescent="0.25">
      <c r="A6873">
        <v>6871</v>
      </c>
      <c r="B6873">
        <v>82454</v>
      </c>
      <c r="D6873">
        <v>6871</v>
      </c>
      <c r="E6873">
        <f t="shared" si="107"/>
        <v>68710</v>
      </c>
    </row>
    <row r="6874" spans="1:5" x14ac:dyDescent="0.25">
      <c r="A6874">
        <v>6872</v>
      </c>
      <c r="B6874">
        <v>82466</v>
      </c>
      <c r="D6874">
        <v>6872</v>
      </c>
      <c r="E6874">
        <f t="shared" si="107"/>
        <v>68720</v>
      </c>
    </row>
    <row r="6875" spans="1:5" x14ac:dyDescent="0.25">
      <c r="A6875">
        <v>6873</v>
      </c>
      <c r="B6875">
        <v>82478</v>
      </c>
      <c r="D6875">
        <v>6873</v>
      </c>
      <c r="E6875">
        <f t="shared" si="107"/>
        <v>68730</v>
      </c>
    </row>
    <row r="6876" spans="1:5" x14ac:dyDescent="0.25">
      <c r="A6876">
        <v>6874</v>
      </c>
      <c r="B6876">
        <v>82490</v>
      </c>
      <c r="D6876">
        <v>6874</v>
      </c>
      <c r="E6876">
        <f t="shared" si="107"/>
        <v>68740</v>
      </c>
    </row>
    <row r="6877" spans="1:5" x14ac:dyDescent="0.25">
      <c r="A6877">
        <v>6875</v>
      </c>
      <c r="B6877">
        <v>82502</v>
      </c>
      <c r="D6877">
        <v>6875</v>
      </c>
      <c r="E6877">
        <f t="shared" si="107"/>
        <v>68750</v>
      </c>
    </row>
    <row r="6878" spans="1:5" x14ac:dyDescent="0.25">
      <c r="A6878">
        <v>6876</v>
      </c>
      <c r="B6878">
        <v>82514</v>
      </c>
      <c r="D6878">
        <v>6876</v>
      </c>
      <c r="E6878">
        <f t="shared" si="107"/>
        <v>68760</v>
      </c>
    </row>
    <row r="6879" spans="1:5" x14ac:dyDescent="0.25">
      <c r="A6879">
        <v>6877</v>
      </c>
      <c r="B6879">
        <v>82526</v>
      </c>
      <c r="D6879">
        <v>6877</v>
      </c>
      <c r="E6879">
        <f t="shared" si="107"/>
        <v>68770</v>
      </c>
    </row>
    <row r="6880" spans="1:5" x14ac:dyDescent="0.25">
      <c r="A6880">
        <v>6878</v>
      </c>
      <c r="B6880">
        <v>82538</v>
      </c>
      <c r="D6880">
        <v>6878</v>
      </c>
      <c r="E6880">
        <f t="shared" si="107"/>
        <v>68780</v>
      </c>
    </row>
    <row r="6881" spans="1:5" x14ac:dyDescent="0.25">
      <c r="A6881">
        <v>6879</v>
      </c>
      <c r="B6881">
        <v>82550</v>
      </c>
      <c r="D6881">
        <v>6879</v>
      </c>
      <c r="E6881">
        <f t="shared" si="107"/>
        <v>68790</v>
      </c>
    </row>
    <row r="6882" spans="1:5" x14ac:dyDescent="0.25">
      <c r="A6882">
        <v>6880</v>
      </c>
      <c r="B6882">
        <v>82562</v>
      </c>
      <c r="D6882">
        <v>6880</v>
      </c>
      <c r="E6882">
        <f t="shared" si="107"/>
        <v>68800</v>
      </c>
    </row>
    <row r="6883" spans="1:5" x14ac:dyDescent="0.25">
      <c r="A6883">
        <v>6881</v>
      </c>
      <c r="B6883">
        <v>82574</v>
      </c>
      <c r="D6883">
        <v>6881</v>
      </c>
      <c r="E6883">
        <f t="shared" si="107"/>
        <v>68810</v>
      </c>
    </row>
    <row r="6884" spans="1:5" x14ac:dyDescent="0.25">
      <c r="A6884">
        <v>6882</v>
      </c>
      <c r="B6884">
        <v>82586</v>
      </c>
      <c r="D6884">
        <v>6882</v>
      </c>
      <c r="E6884">
        <f t="shared" si="107"/>
        <v>68820</v>
      </c>
    </row>
    <row r="6885" spans="1:5" x14ac:dyDescent="0.25">
      <c r="A6885">
        <v>6883</v>
      </c>
      <c r="B6885">
        <v>82598</v>
      </c>
      <c r="D6885">
        <v>6883</v>
      </c>
      <c r="E6885">
        <f t="shared" si="107"/>
        <v>68830</v>
      </c>
    </row>
    <row r="6886" spans="1:5" x14ac:dyDescent="0.25">
      <c r="A6886">
        <v>6884</v>
      </c>
      <c r="B6886">
        <v>82610</v>
      </c>
      <c r="D6886">
        <v>6884</v>
      </c>
      <c r="E6886">
        <f t="shared" si="107"/>
        <v>68840</v>
      </c>
    </row>
    <row r="6887" spans="1:5" x14ac:dyDescent="0.25">
      <c r="A6887">
        <v>6885</v>
      </c>
      <c r="B6887">
        <v>82622</v>
      </c>
      <c r="D6887">
        <v>6885</v>
      </c>
      <c r="E6887">
        <f t="shared" si="107"/>
        <v>68850</v>
      </c>
    </row>
    <row r="6888" spans="1:5" x14ac:dyDescent="0.25">
      <c r="A6888">
        <v>6886</v>
      </c>
      <c r="B6888">
        <v>82634</v>
      </c>
      <c r="D6888">
        <v>6886</v>
      </c>
      <c r="E6888">
        <f t="shared" si="107"/>
        <v>68860</v>
      </c>
    </row>
    <row r="6889" spans="1:5" x14ac:dyDescent="0.25">
      <c r="A6889">
        <v>6887</v>
      </c>
      <c r="B6889">
        <v>82646</v>
      </c>
      <c r="D6889">
        <v>6887</v>
      </c>
      <c r="E6889">
        <f t="shared" si="107"/>
        <v>68870</v>
      </c>
    </row>
    <row r="6890" spans="1:5" x14ac:dyDescent="0.25">
      <c r="A6890">
        <v>6888</v>
      </c>
      <c r="B6890">
        <v>82658</v>
      </c>
      <c r="D6890">
        <v>6888</v>
      </c>
      <c r="E6890">
        <f t="shared" si="107"/>
        <v>68880</v>
      </c>
    </row>
    <row r="6891" spans="1:5" x14ac:dyDescent="0.25">
      <c r="A6891">
        <v>6889</v>
      </c>
      <c r="B6891">
        <v>82670</v>
      </c>
      <c r="D6891">
        <v>6889</v>
      </c>
      <c r="E6891">
        <f t="shared" si="107"/>
        <v>68890</v>
      </c>
    </row>
    <row r="6892" spans="1:5" x14ac:dyDescent="0.25">
      <c r="A6892">
        <v>6890</v>
      </c>
      <c r="B6892">
        <v>82682</v>
      </c>
      <c r="D6892">
        <v>6890</v>
      </c>
      <c r="E6892">
        <f t="shared" si="107"/>
        <v>68900</v>
      </c>
    </row>
    <row r="6893" spans="1:5" x14ac:dyDescent="0.25">
      <c r="A6893">
        <v>6891</v>
      </c>
      <c r="B6893">
        <v>82694</v>
      </c>
      <c r="D6893">
        <v>6891</v>
      </c>
      <c r="E6893">
        <f t="shared" si="107"/>
        <v>68910</v>
      </c>
    </row>
    <row r="6894" spans="1:5" x14ac:dyDescent="0.25">
      <c r="A6894">
        <v>6892</v>
      </c>
      <c r="B6894">
        <v>82706</v>
      </c>
      <c r="D6894">
        <v>6892</v>
      </c>
      <c r="E6894">
        <f t="shared" si="107"/>
        <v>68920</v>
      </c>
    </row>
    <row r="6895" spans="1:5" x14ac:dyDescent="0.25">
      <c r="A6895">
        <v>6893</v>
      </c>
      <c r="B6895">
        <v>82718</v>
      </c>
      <c r="D6895">
        <v>6893</v>
      </c>
      <c r="E6895">
        <f t="shared" si="107"/>
        <v>68930</v>
      </c>
    </row>
    <row r="6896" spans="1:5" x14ac:dyDescent="0.25">
      <c r="A6896">
        <v>6894</v>
      </c>
      <c r="B6896">
        <v>82730</v>
      </c>
      <c r="D6896">
        <v>6894</v>
      </c>
      <c r="E6896">
        <f t="shared" si="107"/>
        <v>68940</v>
      </c>
    </row>
    <row r="6897" spans="1:5" x14ac:dyDescent="0.25">
      <c r="A6897">
        <v>6895</v>
      </c>
      <c r="B6897">
        <v>82742</v>
      </c>
      <c r="D6897">
        <v>6895</v>
      </c>
      <c r="E6897">
        <f t="shared" si="107"/>
        <v>68950</v>
      </c>
    </row>
    <row r="6898" spans="1:5" x14ac:dyDescent="0.25">
      <c r="A6898">
        <v>6896</v>
      </c>
      <c r="B6898">
        <v>82754</v>
      </c>
      <c r="D6898">
        <v>6896</v>
      </c>
      <c r="E6898">
        <f t="shared" si="107"/>
        <v>68960</v>
      </c>
    </row>
    <row r="6899" spans="1:5" x14ac:dyDescent="0.25">
      <c r="A6899">
        <v>6897</v>
      </c>
      <c r="B6899">
        <v>82766</v>
      </c>
      <c r="D6899">
        <v>6897</v>
      </c>
      <c r="E6899">
        <f t="shared" si="107"/>
        <v>68970</v>
      </c>
    </row>
    <row r="6900" spans="1:5" x14ac:dyDescent="0.25">
      <c r="A6900">
        <v>6898</v>
      </c>
      <c r="B6900">
        <v>82778</v>
      </c>
      <c r="D6900">
        <v>6898</v>
      </c>
      <c r="E6900">
        <f t="shared" si="107"/>
        <v>68980</v>
      </c>
    </row>
    <row r="6901" spans="1:5" x14ac:dyDescent="0.25">
      <c r="A6901">
        <v>6899</v>
      </c>
      <c r="B6901">
        <v>82790</v>
      </c>
      <c r="D6901">
        <v>6899</v>
      </c>
      <c r="E6901">
        <f t="shared" si="107"/>
        <v>68990</v>
      </c>
    </row>
    <row r="6902" spans="1:5" x14ac:dyDescent="0.25">
      <c r="A6902">
        <v>6900</v>
      </c>
      <c r="B6902">
        <v>82802</v>
      </c>
      <c r="D6902">
        <v>6900</v>
      </c>
      <c r="E6902">
        <f t="shared" si="107"/>
        <v>69000</v>
      </c>
    </row>
    <row r="6903" spans="1:5" x14ac:dyDescent="0.25">
      <c r="A6903">
        <v>6901</v>
      </c>
      <c r="B6903">
        <v>82814</v>
      </c>
      <c r="D6903">
        <v>6901</v>
      </c>
      <c r="E6903">
        <f t="shared" si="107"/>
        <v>69010</v>
      </c>
    </row>
    <row r="6904" spans="1:5" x14ac:dyDescent="0.25">
      <c r="A6904">
        <v>6902</v>
      </c>
      <c r="B6904">
        <v>82826</v>
      </c>
      <c r="D6904">
        <v>6902</v>
      </c>
      <c r="E6904">
        <f t="shared" si="107"/>
        <v>69020</v>
      </c>
    </row>
    <row r="6905" spans="1:5" x14ac:dyDescent="0.25">
      <c r="A6905">
        <v>6903</v>
      </c>
      <c r="B6905">
        <v>82838</v>
      </c>
      <c r="D6905">
        <v>6903</v>
      </c>
      <c r="E6905">
        <f t="shared" si="107"/>
        <v>69030</v>
      </c>
    </row>
    <row r="6906" spans="1:5" x14ac:dyDescent="0.25">
      <c r="A6906">
        <v>6904</v>
      </c>
      <c r="B6906">
        <v>82850</v>
      </c>
      <c r="D6906">
        <v>6904</v>
      </c>
      <c r="E6906">
        <f t="shared" si="107"/>
        <v>69040</v>
      </c>
    </row>
    <row r="6907" spans="1:5" x14ac:dyDescent="0.25">
      <c r="A6907">
        <v>6905</v>
      </c>
      <c r="B6907">
        <v>82862</v>
      </c>
      <c r="D6907">
        <v>6905</v>
      </c>
      <c r="E6907">
        <f t="shared" si="107"/>
        <v>69050</v>
      </c>
    </row>
    <row r="6908" spans="1:5" x14ac:dyDescent="0.25">
      <c r="A6908">
        <v>6906</v>
      </c>
      <c r="B6908">
        <v>82874</v>
      </c>
      <c r="D6908">
        <v>6906</v>
      </c>
      <c r="E6908">
        <f t="shared" si="107"/>
        <v>69060</v>
      </c>
    </row>
    <row r="6909" spans="1:5" x14ac:dyDescent="0.25">
      <c r="A6909">
        <v>6907</v>
      </c>
      <c r="B6909">
        <v>82886</v>
      </c>
      <c r="D6909">
        <v>6907</v>
      </c>
      <c r="E6909">
        <f t="shared" si="107"/>
        <v>69070</v>
      </c>
    </row>
    <row r="6910" spans="1:5" x14ac:dyDescent="0.25">
      <c r="A6910">
        <v>6908</v>
      </c>
      <c r="B6910">
        <v>82898</v>
      </c>
      <c r="D6910">
        <v>6908</v>
      </c>
      <c r="E6910">
        <f t="shared" si="107"/>
        <v>69080</v>
      </c>
    </row>
    <row r="6911" spans="1:5" x14ac:dyDescent="0.25">
      <c r="A6911">
        <v>6909</v>
      </c>
      <c r="B6911">
        <v>82910</v>
      </c>
      <c r="D6911">
        <v>6909</v>
      </c>
      <c r="E6911">
        <f t="shared" si="107"/>
        <v>69090</v>
      </c>
    </row>
    <row r="6912" spans="1:5" x14ac:dyDescent="0.25">
      <c r="A6912">
        <v>6910</v>
      </c>
      <c r="B6912">
        <v>82922</v>
      </c>
      <c r="D6912">
        <v>6910</v>
      </c>
      <c r="E6912">
        <f t="shared" si="107"/>
        <v>69100</v>
      </c>
    </row>
    <row r="6913" spans="1:5" x14ac:dyDescent="0.25">
      <c r="A6913">
        <v>6911</v>
      </c>
      <c r="B6913">
        <v>82934</v>
      </c>
      <c r="D6913">
        <v>6911</v>
      </c>
      <c r="E6913">
        <f t="shared" si="107"/>
        <v>69110</v>
      </c>
    </row>
    <row r="6914" spans="1:5" x14ac:dyDescent="0.25">
      <c r="A6914">
        <v>6912</v>
      </c>
      <c r="B6914">
        <v>82946</v>
      </c>
      <c r="D6914">
        <v>6912</v>
      </c>
      <c r="E6914">
        <f t="shared" si="107"/>
        <v>69120</v>
      </c>
    </row>
    <row r="6915" spans="1:5" x14ac:dyDescent="0.25">
      <c r="A6915">
        <v>6913</v>
      </c>
      <c r="B6915">
        <v>82958</v>
      </c>
      <c r="D6915">
        <v>6913</v>
      </c>
      <c r="E6915">
        <f t="shared" si="107"/>
        <v>69130</v>
      </c>
    </row>
    <row r="6916" spans="1:5" x14ac:dyDescent="0.25">
      <c r="A6916">
        <v>6914</v>
      </c>
      <c r="B6916">
        <v>82970</v>
      </c>
      <c r="D6916">
        <v>6914</v>
      </c>
      <c r="E6916">
        <f t="shared" si="107"/>
        <v>69140</v>
      </c>
    </row>
    <row r="6917" spans="1:5" x14ac:dyDescent="0.25">
      <c r="A6917">
        <v>6915</v>
      </c>
      <c r="B6917">
        <v>82982</v>
      </c>
      <c r="D6917">
        <v>6915</v>
      </c>
      <c r="E6917">
        <f t="shared" ref="E6917:E6980" si="108">10*D6917</f>
        <v>69150</v>
      </c>
    </row>
    <row r="6918" spans="1:5" x14ac:dyDescent="0.25">
      <c r="A6918">
        <v>6916</v>
      </c>
      <c r="B6918">
        <v>82994</v>
      </c>
      <c r="D6918">
        <v>6916</v>
      </c>
      <c r="E6918">
        <f t="shared" si="108"/>
        <v>69160</v>
      </c>
    </row>
    <row r="6919" spans="1:5" x14ac:dyDescent="0.25">
      <c r="A6919">
        <v>6917</v>
      </c>
      <c r="B6919">
        <v>83006</v>
      </c>
      <c r="D6919">
        <v>6917</v>
      </c>
      <c r="E6919">
        <f t="shared" si="108"/>
        <v>69170</v>
      </c>
    </row>
    <row r="6920" spans="1:5" x14ac:dyDescent="0.25">
      <c r="A6920">
        <v>6918</v>
      </c>
      <c r="B6920">
        <v>83018</v>
      </c>
      <c r="D6920">
        <v>6918</v>
      </c>
      <c r="E6920">
        <f t="shared" si="108"/>
        <v>69180</v>
      </c>
    </row>
    <row r="6921" spans="1:5" x14ac:dyDescent="0.25">
      <c r="A6921">
        <v>6919</v>
      </c>
      <c r="B6921">
        <v>83030</v>
      </c>
      <c r="D6921">
        <v>6919</v>
      </c>
      <c r="E6921">
        <f t="shared" si="108"/>
        <v>69190</v>
      </c>
    </row>
    <row r="6922" spans="1:5" x14ac:dyDescent="0.25">
      <c r="A6922">
        <v>6920</v>
      </c>
      <c r="B6922">
        <v>83042</v>
      </c>
      <c r="D6922">
        <v>6920</v>
      </c>
      <c r="E6922">
        <f t="shared" si="108"/>
        <v>69200</v>
      </c>
    </row>
    <row r="6923" spans="1:5" x14ac:dyDescent="0.25">
      <c r="A6923">
        <v>6921</v>
      </c>
      <c r="B6923">
        <v>83054</v>
      </c>
      <c r="D6923">
        <v>6921</v>
      </c>
      <c r="E6923">
        <f t="shared" si="108"/>
        <v>69210</v>
      </c>
    </row>
    <row r="6924" spans="1:5" x14ac:dyDescent="0.25">
      <c r="A6924">
        <v>6922</v>
      </c>
      <c r="B6924">
        <v>83066</v>
      </c>
      <c r="D6924">
        <v>6922</v>
      </c>
      <c r="E6924">
        <f t="shared" si="108"/>
        <v>69220</v>
      </c>
    </row>
    <row r="6925" spans="1:5" x14ac:dyDescent="0.25">
      <c r="A6925">
        <v>6923</v>
      </c>
      <c r="B6925">
        <v>83078</v>
      </c>
      <c r="D6925">
        <v>6923</v>
      </c>
      <c r="E6925">
        <f t="shared" si="108"/>
        <v>69230</v>
      </c>
    </row>
    <row r="6926" spans="1:5" x14ac:dyDescent="0.25">
      <c r="A6926">
        <v>6924</v>
      </c>
      <c r="B6926">
        <v>83090</v>
      </c>
      <c r="D6926">
        <v>6924</v>
      </c>
      <c r="E6926">
        <f t="shared" si="108"/>
        <v>69240</v>
      </c>
    </row>
    <row r="6927" spans="1:5" x14ac:dyDescent="0.25">
      <c r="A6927">
        <v>6925</v>
      </c>
      <c r="B6927">
        <v>83102</v>
      </c>
      <c r="D6927">
        <v>6925</v>
      </c>
      <c r="E6927">
        <f t="shared" si="108"/>
        <v>69250</v>
      </c>
    </row>
    <row r="6928" spans="1:5" x14ac:dyDescent="0.25">
      <c r="A6928">
        <v>6926</v>
      </c>
      <c r="B6928">
        <v>83114</v>
      </c>
      <c r="D6928">
        <v>6926</v>
      </c>
      <c r="E6928">
        <f t="shared" si="108"/>
        <v>69260</v>
      </c>
    </row>
    <row r="6929" spans="1:5" x14ac:dyDescent="0.25">
      <c r="A6929">
        <v>6927</v>
      </c>
      <c r="B6929">
        <v>83126</v>
      </c>
      <c r="D6929">
        <v>6927</v>
      </c>
      <c r="E6929">
        <f t="shared" si="108"/>
        <v>69270</v>
      </c>
    </row>
    <row r="6930" spans="1:5" x14ac:dyDescent="0.25">
      <c r="A6930">
        <v>6928</v>
      </c>
      <c r="B6930">
        <v>83138</v>
      </c>
      <c r="D6930">
        <v>6928</v>
      </c>
      <c r="E6930">
        <f t="shared" si="108"/>
        <v>69280</v>
      </c>
    </row>
    <row r="6931" spans="1:5" x14ac:dyDescent="0.25">
      <c r="A6931">
        <v>6929</v>
      </c>
      <c r="B6931">
        <v>83150</v>
      </c>
      <c r="D6931">
        <v>6929</v>
      </c>
      <c r="E6931">
        <f t="shared" si="108"/>
        <v>69290</v>
      </c>
    </row>
    <row r="6932" spans="1:5" x14ac:dyDescent="0.25">
      <c r="A6932">
        <v>6930</v>
      </c>
      <c r="B6932">
        <v>83162</v>
      </c>
      <c r="D6932">
        <v>6930</v>
      </c>
      <c r="E6932">
        <f t="shared" si="108"/>
        <v>69300</v>
      </c>
    </row>
    <row r="6933" spans="1:5" x14ac:dyDescent="0.25">
      <c r="A6933">
        <v>6931</v>
      </c>
      <c r="B6933">
        <v>83174</v>
      </c>
      <c r="D6933">
        <v>6931</v>
      </c>
      <c r="E6933">
        <f t="shared" si="108"/>
        <v>69310</v>
      </c>
    </row>
    <row r="6934" spans="1:5" x14ac:dyDescent="0.25">
      <c r="A6934">
        <v>6932</v>
      </c>
      <c r="B6934">
        <v>83186</v>
      </c>
      <c r="D6934">
        <v>6932</v>
      </c>
      <c r="E6934">
        <f t="shared" si="108"/>
        <v>69320</v>
      </c>
    </row>
    <row r="6935" spans="1:5" x14ac:dyDescent="0.25">
      <c r="A6935">
        <v>6933</v>
      </c>
      <c r="B6935">
        <v>83198</v>
      </c>
      <c r="D6935">
        <v>6933</v>
      </c>
      <c r="E6935">
        <f t="shared" si="108"/>
        <v>69330</v>
      </c>
    </row>
    <row r="6936" spans="1:5" x14ac:dyDescent="0.25">
      <c r="A6936">
        <v>6934</v>
      </c>
      <c r="B6936">
        <v>83210</v>
      </c>
      <c r="D6936">
        <v>6934</v>
      </c>
      <c r="E6936">
        <f t="shared" si="108"/>
        <v>69340</v>
      </c>
    </row>
    <row r="6937" spans="1:5" x14ac:dyDescent="0.25">
      <c r="A6937">
        <v>6935</v>
      </c>
      <c r="B6937">
        <v>83222</v>
      </c>
      <c r="D6937">
        <v>6935</v>
      </c>
      <c r="E6937">
        <f t="shared" si="108"/>
        <v>69350</v>
      </c>
    </row>
    <row r="6938" spans="1:5" x14ac:dyDescent="0.25">
      <c r="A6938">
        <v>6936</v>
      </c>
      <c r="B6938">
        <v>83234</v>
      </c>
      <c r="D6938">
        <v>6936</v>
      </c>
      <c r="E6938">
        <f t="shared" si="108"/>
        <v>69360</v>
      </c>
    </row>
    <row r="6939" spans="1:5" x14ac:dyDescent="0.25">
      <c r="A6939">
        <v>6937</v>
      </c>
      <c r="B6939">
        <v>83246</v>
      </c>
      <c r="D6939">
        <v>6937</v>
      </c>
      <c r="E6939">
        <f t="shared" si="108"/>
        <v>69370</v>
      </c>
    </row>
    <row r="6940" spans="1:5" x14ac:dyDescent="0.25">
      <c r="A6940">
        <v>6938</v>
      </c>
      <c r="B6940">
        <v>83258</v>
      </c>
      <c r="D6940">
        <v>6938</v>
      </c>
      <c r="E6940">
        <f t="shared" si="108"/>
        <v>69380</v>
      </c>
    </row>
    <row r="6941" spans="1:5" x14ac:dyDescent="0.25">
      <c r="A6941">
        <v>6939</v>
      </c>
      <c r="B6941">
        <v>83270</v>
      </c>
      <c r="D6941">
        <v>6939</v>
      </c>
      <c r="E6941">
        <f t="shared" si="108"/>
        <v>69390</v>
      </c>
    </row>
    <row r="6942" spans="1:5" x14ac:dyDescent="0.25">
      <c r="A6942">
        <v>6940</v>
      </c>
      <c r="B6942">
        <v>83282</v>
      </c>
      <c r="D6942">
        <v>6940</v>
      </c>
      <c r="E6942">
        <f t="shared" si="108"/>
        <v>69400</v>
      </c>
    </row>
    <row r="6943" spans="1:5" x14ac:dyDescent="0.25">
      <c r="A6943">
        <v>6941</v>
      </c>
      <c r="B6943">
        <v>83294</v>
      </c>
      <c r="D6943">
        <v>6941</v>
      </c>
      <c r="E6943">
        <f t="shared" si="108"/>
        <v>69410</v>
      </c>
    </row>
    <row r="6944" spans="1:5" x14ac:dyDescent="0.25">
      <c r="A6944">
        <v>6942</v>
      </c>
      <c r="B6944">
        <v>83306</v>
      </c>
      <c r="D6944">
        <v>6942</v>
      </c>
      <c r="E6944">
        <f t="shared" si="108"/>
        <v>69420</v>
      </c>
    </row>
    <row r="6945" spans="1:5" x14ac:dyDescent="0.25">
      <c r="A6945">
        <v>6943</v>
      </c>
      <c r="B6945">
        <v>83318</v>
      </c>
      <c r="D6945">
        <v>6943</v>
      </c>
      <c r="E6945">
        <f t="shared" si="108"/>
        <v>69430</v>
      </c>
    </row>
    <row r="6946" spans="1:5" x14ac:dyDescent="0.25">
      <c r="A6946">
        <v>6944</v>
      </c>
      <c r="B6946">
        <v>83330</v>
      </c>
      <c r="D6946">
        <v>6944</v>
      </c>
      <c r="E6946">
        <f t="shared" si="108"/>
        <v>69440</v>
      </c>
    </row>
    <row r="6947" spans="1:5" x14ac:dyDescent="0.25">
      <c r="A6947">
        <v>6945</v>
      </c>
      <c r="B6947">
        <v>83342</v>
      </c>
      <c r="D6947">
        <v>6945</v>
      </c>
      <c r="E6947">
        <f t="shared" si="108"/>
        <v>69450</v>
      </c>
    </row>
    <row r="6948" spans="1:5" x14ac:dyDescent="0.25">
      <c r="A6948">
        <v>6946</v>
      </c>
      <c r="B6948">
        <v>83354</v>
      </c>
      <c r="D6948">
        <v>6946</v>
      </c>
      <c r="E6948">
        <f t="shared" si="108"/>
        <v>69460</v>
      </c>
    </row>
    <row r="6949" spans="1:5" x14ac:dyDescent="0.25">
      <c r="A6949">
        <v>6947</v>
      </c>
      <c r="B6949">
        <v>83366</v>
      </c>
      <c r="D6949">
        <v>6947</v>
      </c>
      <c r="E6949">
        <f t="shared" si="108"/>
        <v>69470</v>
      </c>
    </row>
    <row r="6950" spans="1:5" x14ac:dyDescent="0.25">
      <c r="A6950">
        <v>6948</v>
      </c>
      <c r="B6950">
        <v>83378</v>
      </c>
      <c r="D6950">
        <v>6948</v>
      </c>
      <c r="E6950">
        <f t="shared" si="108"/>
        <v>69480</v>
      </c>
    </row>
    <row r="6951" spans="1:5" x14ac:dyDescent="0.25">
      <c r="A6951">
        <v>6949</v>
      </c>
      <c r="B6951">
        <v>83390</v>
      </c>
      <c r="D6951">
        <v>6949</v>
      </c>
      <c r="E6951">
        <f t="shared" si="108"/>
        <v>69490</v>
      </c>
    </row>
    <row r="6952" spans="1:5" x14ac:dyDescent="0.25">
      <c r="A6952">
        <v>6950</v>
      </c>
      <c r="B6952">
        <v>83402</v>
      </c>
      <c r="D6952">
        <v>6950</v>
      </c>
      <c r="E6952">
        <f t="shared" si="108"/>
        <v>69500</v>
      </c>
    </row>
    <row r="6953" spans="1:5" x14ac:dyDescent="0.25">
      <c r="A6953">
        <v>6951</v>
      </c>
      <c r="B6953">
        <v>83414</v>
      </c>
      <c r="D6953">
        <v>6951</v>
      </c>
      <c r="E6953">
        <f t="shared" si="108"/>
        <v>69510</v>
      </c>
    </row>
    <row r="6954" spans="1:5" x14ac:dyDescent="0.25">
      <c r="A6954">
        <v>6952</v>
      </c>
      <c r="B6954">
        <v>83426</v>
      </c>
      <c r="D6954">
        <v>6952</v>
      </c>
      <c r="E6954">
        <f t="shared" si="108"/>
        <v>69520</v>
      </c>
    </row>
    <row r="6955" spans="1:5" x14ac:dyDescent="0.25">
      <c r="A6955">
        <v>6953</v>
      </c>
      <c r="B6955">
        <v>83438</v>
      </c>
      <c r="D6955">
        <v>6953</v>
      </c>
      <c r="E6955">
        <f t="shared" si="108"/>
        <v>69530</v>
      </c>
    </row>
    <row r="6956" spans="1:5" x14ac:dyDescent="0.25">
      <c r="A6956">
        <v>6954</v>
      </c>
      <c r="B6956">
        <v>83450</v>
      </c>
      <c r="D6956">
        <v>6954</v>
      </c>
      <c r="E6956">
        <f t="shared" si="108"/>
        <v>69540</v>
      </c>
    </row>
    <row r="6957" spans="1:5" x14ac:dyDescent="0.25">
      <c r="A6957">
        <v>6955</v>
      </c>
      <c r="B6957">
        <v>83462</v>
      </c>
      <c r="D6957">
        <v>6955</v>
      </c>
      <c r="E6957">
        <f t="shared" si="108"/>
        <v>69550</v>
      </c>
    </row>
    <row r="6958" spans="1:5" x14ac:dyDescent="0.25">
      <c r="A6958">
        <v>6956</v>
      </c>
      <c r="B6958">
        <v>83474</v>
      </c>
      <c r="D6958">
        <v>6956</v>
      </c>
      <c r="E6958">
        <f t="shared" si="108"/>
        <v>69560</v>
      </c>
    </row>
    <row r="6959" spans="1:5" x14ac:dyDescent="0.25">
      <c r="A6959">
        <v>6957</v>
      </c>
      <c r="B6959">
        <v>83486</v>
      </c>
      <c r="D6959">
        <v>6957</v>
      </c>
      <c r="E6959">
        <f t="shared" si="108"/>
        <v>69570</v>
      </c>
    </row>
    <row r="6960" spans="1:5" x14ac:dyDescent="0.25">
      <c r="A6960">
        <v>6958</v>
      </c>
      <c r="B6960">
        <v>83498</v>
      </c>
      <c r="D6960">
        <v>6958</v>
      </c>
      <c r="E6960">
        <f t="shared" si="108"/>
        <v>69580</v>
      </c>
    </row>
    <row r="6961" spans="1:5" x14ac:dyDescent="0.25">
      <c r="A6961">
        <v>6959</v>
      </c>
      <c r="B6961">
        <v>83510</v>
      </c>
      <c r="D6961">
        <v>6959</v>
      </c>
      <c r="E6961">
        <f t="shared" si="108"/>
        <v>69590</v>
      </c>
    </row>
    <row r="6962" spans="1:5" x14ac:dyDescent="0.25">
      <c r="A6962">
        <v>6960</v>
      </c>
      <c r="B6962">
        <v>83522</v>
      </c>
      <c r="D6962">
        <v>6960</v>
      </c>
      <c r="E6962">
        <f t="shared" si="108"/>
        <v>69600</v>
      </c>
    </row>
    <row r="6963" spans="1:5" x14ac:dyDescent="0.25">
      <c r="A6963">
        <v>6961</v>
      </c>
      <c r="B6963">
        <v>83534</v>
      </c>
      <c r="D6963">
        <v>6961</v>
      </c>
      <c r="E6963">
        <f t="shared" si="108"/>
        <v>69610</v>
      </c>
    </row>
    <row r="6964" spans="1:5" x14ac:dyDescent="0.25">
      <c r="A6964">
        <v>6962</v>
      </c>
      <c r="B6964">
        <v>83546</v>
      </c>
      <c r="D6964">
        <v>6962</v>
      </c>
      <c r="E6964">
        <f t="shared" si="108"/>
        <v>69620</v>
      </c>
    </row>
    <row r="6965" spans="1:5" x14ac:dyDescent="0.25">
      <c r="A6965">
        <v>6963</v>
      </c>
      <c r="B6965">
        <v>83558</v>
      </c>
      <c r="D6965">
        <v>6963</v>
      </c>
      <c r="E6965">
        <f t="shared" si="108"/>
        <v>69630</v>
      </c>
    </row>
    <row r="6966" spans="1:5" x14ac:dyDescent="0.25">
      <c r="A6966">
        <v>6964</v>
      </c>
      <c r="B6966">
        <v>83570</v>
      </c>
      <c r="D6966">
        <v>6964</v>
      </c>
      <c r="E6966">
        <f t="shared" si="108"/>
        <v>69640</v>
      </c>
    </row>
    <row r="6967" spans="1:5" x14ac:dyDescent="0.25">
      <c r="A6967">
        <v>6965</v>
      </c>
      <c r="B6967">
        <v>83582</v>
      </c>
      <c r="D6967">
        <v>6965</v>
      </c>
      <c r="E6967">
        <f t="shared" si="108"/>
        <v>69650</v>
      </c>
    </row>
    <row r="6968" spans="1:5" x14ac:dyDescent="0.25">
      <c r="A6968">
        <v>6966</v>
      </c>
      <c r="B6968">
        <v>83594</v>
      </c>
      <c r="D6968">
        <v>6966</v>
      </c>
      <c r="E6968">
        <f t="shared" si="108"/>
        <v>69660</v>
      </c>
    </row>
    <row r="6969" spans="1:5" x14ac:dyDescent="0.25">
      <c r="A6969">
        <v>6967</v>
      </c>
      <c r="B6969">
        <v>83606</v>
      </c>
      <c r="D6969">
        <v>6967</v>
      </c>
      <c r="E6969">
        <f t="shared" si="108"/>
        <v>69670</v>
      </c>
    </row>
    <row r="6970" spans="1:5" x14ac:dyDescent="0.25">
      <c r="A6970">
        <v>6968</v>
      </c>
      <c r="B6970">
        <v>83618</v>
      </c>
      <c r="D6970">
        <v>6968</v>
      </c>
      <c r="E6970">
        <f t="shared" si="108"/>
        <v>69680</v>
      </c>
    </row>
    <row r="6971" spans="1:5" x14ac:dyDescent="0.25">
      <c r="A6971">
        <v>6969</v>
      </c>
      <c r="B6971">
        <v>83630</v>
      </c>
      <c r="D6971">
        <v>6969</v>
      </c>
      <c r="E6971">
        <f t="shared" si="108"/>
        <v>69690</v>
      </c>
    </row>
    <row r="6972" spans="1:5" x14ac:dyDescent="0.25">
      <c r="A6972">
        <v>6970</v>
      </c>
      <c r="B6972">
        <v>83642</v>
      </c>
      <c r="D6972">
        <v>6970</v>
      </c>
      <c r="E6972">
        <f t="shared" si="108"/>
        <v>69700</v>
      </c>
    </row>
    <row r="6973" spans="1:5" x14ac:dyDescent="0.25">
      <c r="A6973">
        <v>6971</v>
      </c>
      <c r="B6973">
        <v>83654</v>
      </c>
      <c r="D6973">
        <v>6971</v>
      </c>
      <c r="E6973">
        <f t="shared" si="108"/>
        <v>69710</v>
      </c>
    </row>
    <row r="6974" spans="1:5" x14ac:dyDescent="0.25">
      <c r="A6974">
        <v>6972</v>
      </c>
      <c r="B6974">
        <v>83666</v>
      </c>
      <c r="D6974">
        <v>6972</v>
      </c>
      <c r="E6974">
        <f t="shared" si="108"/>
        <v>69720</v>
      </c>
    </row>
    <row r="6975" spans="1:5" x14ac:dyDescent="0.25">
      <c r="A6975">
        <v>6973</v>
      </c>
      <c r="B6975">
        <v>83678</v>
      </c>
      <c r="D6975">
        <v>6973</v>
      </c>
      <c r="E6975">
        <f t="shared" si="108"/>
        <v>69730</v>
      </c>
    </row>
    <row r="6976" spans="1:5" x14ac:dyDescent="0.25">
      <c r="A6976">
        <v>6974</v>
      </c>
      <c r="B6976">
        <v>83690</v>
      </c>
      <c r="D6976">
        <v>6974</v>
      </c>
      <c r="E6976">
        <f t="shared" si="108"/>
        <v>69740</v>
      </c>
    </row>
    <row r="6977" spans="1:5" x14ac:dyDescent="0.25">
      <c r="A6977">
        <v>6975</v>
      </c>
      <c r="B6977">
        <v>83702</v>
      </c>
      <c r="D6977">
        <v>6975</v>
      </c>
      <c r="E6977">
        <f t="shared" si="108"/>
        <v>69750</v>
      </c>
    </row>
    <row r="6978" spans="1:5" x14ac:dyDescent="0.25">
      <c r="A6978">
        <v>6976</v>
      </c>
      <c r="B6978">
        <v>83714</v>
      </c>
      <c r="D6978">
        <v>6976</v>
      </c>
      <c r="E6978">
        <f t="shared" si="108"/>
        <v>69760</v>
      </c>
    </row>
    <row r="6979" spans="1:5" x14ac:dyDescent="0.25">
      <c r="A6979">
        <v>6977</v>
      </c>
      <c r="B6979">
        <v>83726</v>
      </c>
      <c r="D6979">
        <v>6977</v>
      </c>
      <c r="E6979">
        <f t="shared" si="108"/>
        <v>69770</v>
      </c>
    </row>
    <row r="6980" spans="1:5" x14ac:dyDescent="0.25">
      <c r="A6980">
        <v>6978</v>
      </c>
      <c r="B6980">
        <v>83738</v>
      </c>
      <c r="D6980">
        <v>6978</v>
      </c>
      <c r="E6980">
        <f t="shared" si="108"/>
        <v>69780</v>
      </c>
    </row>
    <row r="6981" spans="1:5" x14ac:dyDescent="0.25">
      <c r="A6981">
        <v>6979</v>
      </c>
      <c r="B6981">
        <v>83750</v>
      </c>
      <c r="D6981">
        <v>6979</v>
      </c>
      <c r="E6981">
        <f t="shared" ref="E6981:E7044" si="109">10*D6981</f>
        <v>69790</v>
      </c>
    </row>
    <row r="6982" spans="1:5" x14ac:dyDescent="0.25">
      <c r="A6982">
        <v>6980</v>
      </c>
      <c r="B6982">
        <v>83762</v>
      </c>
      <c r="D6982">
        <v>6980</v>
      </c>
      <c r="E6982">
        <f t="shared" si="109"/>
        <v>69800</v>
      </c>
    </row>
    <row r="6983" spans="1:5" x14ac:dyDescent="0.25">
      <c r="A6983">
        <v>6981</v>
      </c>
      <c r="B6983">
        <v>83774</v>
      </c>
      <c r="D6983">
        <v>6981</v>
      </c>
      <c r="E6983">
        <f t="shared" si="109"/>
        <v>69810</v>
      </c>
    </row>
    <row r="6984" spans="1:5" x14ac:dyDescent="0.25">
      <c r="A6984">
        <v>6982</v>
      </c>
      <c r="B6984">
        <v>83786</v>
      </c>
      <c r="D6984">
        <v>6982</v>
      </c>
      <c r="E6984">
        <f t="shared" si="109"/>
        <v>69820</v>
      </c>
    </row>
    <row r="6985" spans="1:5" x14ac:dyDescent="0.25">
      <c r="A6985">
        <v>6983</v>
      </c>
      <c r="B6985">
        <v>83798</v>
      </c>
      <c r="D6985">
        <v>6983</v>
      </c>
      <c r="E6985">
        <f t="shared" si="109"/>
        <v>69830</v>
      </c>
    </row>
    <row r="6986" spans="1:5" x14ac:dyDescent="0.25">
      <c r="A6986">
        <v>6984</v>
      </c>
      <c r="B6986">
        <v>83810</v>
      </c>
      <c r="D6986">
        <v>6984</v>
      </c>
      <c r="E6986">
        <f t="shared" si="109"/>
        <v>69840</v>
      </c>
    </row>
    <row r="6987" spans="1:5" x14ac:dyDescent="0.25">
      <c r="A6987">
        <v>6985</v>
      </c>
      <c r="B6987">
        <v>83822</v>
      </c>
      <c r="D6987">
        <v>6985</v>
      </c>
      <c r="E6987">
        <f t="shared" si="109"/>
        <v>69850</v>
      </c>
    </row>
    <row r="6988" spans="1:5" x14ac:dyDescent="0.25">
      <c r="A6988">
        <v>6986</v>
      </c>
      <c r="B6988">
        <v>83834</v>
      </c>
      <c r="D6988">
        <v>6986</v>
      </c>
      <c r="E6988">
        <f t="shared" si="109"/>
        <v>69860</v>
      </c>
    </row>
    <row r="6989" spans="1:5" x14ac:dyDescent="0.25">
      <c r="A6989">
        <v>6987</v>
      </c>
      <c r="B6989">
        <v>83846</v>
      </c>
      <c r="D6989">
        <v>6987</v>
      </c>
      <c r="E6989">
        <f t="shared" si="109"/>
        <v>69870</v>
      </c>
    </row>
    <row r="6990" spans="1:5" x14ac:dyDescent="0.25">
      <c r="A6990">
        <v>6988</v>
      </c>
      <c r="B6990">
        <v>83858</v>
      </c>
      <c r="D6990">
        <v>6988</v>
      </c>
      <c r="E6990">
        <f t="shared" si="109"/>
        <v>69880</v>
      </c>
    </row>
    <row r="6991" spans="1:5" x14ac:dyDescent="0.25">
      <c r="A6991">
        <v>6989</v>
      </c>
      <c r="B6991">
        <v>83870</v>
      </c>
      <c r="D6991">
        <v>6989</v>
      </c>
      <c r="E6991">
        <f t="shared" si="109"/>
        <v>69890</v>
      </c>
    </row>
    <row r="6992" spans="1:5" x14ac:dyDescent="0.25">
      <c r="A6992">
        <v>6990</v>
      </c>
      <c r="B6992">
        <v>83882</v>
      </c>
      <c r="D6992">
        <v>6990</v>
      </c>
      <c r="E6992">
        <f t="shared" si="109"/>
        <v>69900</v>
      </c>
    </row>
    <row r="6993" spans="1:5" x14ac:dyDescent="0.25">
      <c r="A6993">
        <v>6991</v>
      </c>
      <c r="B6993">
        <v>83894</v>
      </c>
      <c r="D6993">
        <v>6991</v>
      </c>
      <c r="E6993">
        <f t="shared" si="109"/>
        <v>69910</v>
      </c>
    </row>
    <row r="6994" spans="1:5" x14ac:dyDescent="0.25">
      <c r="A6994">
        <v>6992</v>
      </c>
      <c r="B6994">
        <v>83906</v>
      </c>
      <c r="D6994">
        <v>6992</v>
      </c>
      <c r="E6994">
        <f t="shared" si="109"/>
        <v>69920</v>
      </c>
    </row>
    <row r="6995" spans="1:5" x14ac:dyDescent="0.25">
      <c r="A6995">
        <v>6993</v>
      </c>
      <c r="B6995">
        <v>83918</v>
      </c>
      <c r="D6995">
        <v>6993</v>
      </c>
      <c r="E6995">
        <f t="shared" si="109"/>
        <v>69930</v>
      </c>
    </row>
    <row r="6996" spans="1:5" x14ac:dyDescent="0.25">
      <c r="A6996">
        <v>6994</v>
      </c>
      <c r="B6996">
        <v>83930</v>
      </c>
      <c r="D6996">
        <v>6994</v>
      </c>
      <c r="E6996">
        <f t="shared" si="109"/>
        <v>69940</v>
      </c>
    </row>
    <row r="6997" spans="1:5" x14ac:dyDescent="0.25">
      <c r="A6997">
        <v>6995</v>
      </c>
      <c r="B6997">
        <v>83942</v>
      </c>
      <c r="D6997">
        <v>6995</v>
      </c>
      <c r="E6997">
        <f t="shared" si="109"/>
        <v>69950</v>
      </c>
    </row>
    <row r="6998" spans="1:5" x14ac:dyDescent="0.25">
      <c r="A6998">
        <v>6996</v>
      </c>
      <c r="B6998">
        <v>83954</v>
      </c>
      <c r="D6998">
        <v>6996</v>
      </c>
      <c r="E6998">
        <f t="shared" si="109"/>
        <v>69960</v>
      </c>
    </row>
    <row r="6999" spans="1:5" x14ac:dyDescent="0.25">
      <c r="A6999">
        <v>6997</v>
      </c>
      <c r="B6999">
        <v>83966</v>
      </c>
      <c r="D6999">
        <v>6997</v>
      </c>
      <c r="E6999">
        <f t="shared" si="109"/>
        <v>69970</v>
      </c>
    </row>
    <row r="7000" spans="1:5" x14ac:dyDescent="0.25">
      <c r="A7000">
        <v>6998</v>
      </c>
      <c r="B7000">
        <v>83978</v>
      </c>
      <c r="D7000">
        <v>6998</v>
      </c>
      <c r="E7000">
        <f t="shared" si="109"/>
        <v>69980</v>
      </c>
    </row>
    <row r="7001" spans="1:5" x14ac:dyDescent="0.25">
      <c r="A7001">
        <v>6999</v>
      </c>
      <c r="B7001">
        <v>83990</v>
      </c>
      <c r="D7001">
        <v>6999</v>
      </c>
      <c r="E7001">
        <f t="shared" si="109"/>
        <v>69990</v>
      </c>
    </row>
    <row r="7002" spans="1:5" x14ac:dyDescent="0.25">
      <c r="A7002">
        <v>7000</v>
      </c>
      <c r="B7002">
        <v>84002</v>
      </c>
      <c r="D7002">
        <v>7000</v>
      </c>
      <c r="E7002">
        <f t="shared" si="109"/>
        <v>70000</v>
      </c>
    </row>
    <row r="7003" spans="1:5" x14ac:dyDescent="0.25">
      <c r="A7003">
        <v>7001</v>
      </c>
      <c r="B7003">
        <v>84014</v>
      </c>
      <c r="D7003">
        <v>7001</v>
      </c>
      <c r="E7003">
        <f t="shared" si="109"/>
        <v>70010</v>
      </c>
    </row>
    <row r="7004" spans="1:5" x14ac:dyDescent="0.25">
      <c r="A7004">
        <v>7002</v>
      </c>
      <c r="B7004">
        <v>84026</v>
      </c>
      <c r="D7004">
        <v>7002</v>
      </c>
      <c r="E7004">
        <f t="shared" si="109"/>
        <v>70020</v>
      </c>
    </row>
    <row r="7005" spans="1:5" x14ac:dyDescent="0.25">
      <c r="A7005">
        <v>7003</v>
      </c>
      <c r="B7005">
        <v>84038</v>
      </c>
      <c r="D7005">
        <v>7003</v>
      </c>
      <c r="E7005">
        <f t="shared" si="109"/>
        <v>70030</v>
      </c>
    </row>
    <row r="7006" spans="1:5" x14ac:dyDescent="0.25">
      <c r="A7006">
        <v>7004</v>
      </c>
      <c r="B7006">
        <v>84050</v>
      </c>
      <c r="D7006">
        <v>7004</v>
      </c>
      <c r="E7006">
        <f t="shared" si="109"/>
        <v>70040</v>
      </c>
    </row>
    <row r="7007" spans="1:5" x14ac:dyDescent="0.25">
      <c r="A7007">
        <v>7005</v>
      </c>
      <c r="B7007">
        <v>84062</v>
      </c>
      <c r="D7007">
        <v>7005</v>
      </c>
      <c r="E7007">
        <f t="shared" si="109"/>
        <v>70050</v>
      </c>
    </row>
    <row r="7008" spans="1:5" x14ac:dyDescent="0.25">
      <c r="A7008">
        <v>7006</v>
      </c>
      <c r="B7008">
        <v>84074</v>
      </c>
      <c r="D7008">
        <v>7006</v>
      </c>
      <c r="E7008">
        <f t="shared" si="109"/>
        <v>70060</v>
      </c>
    </row>
    <row r="7009" spans="1:5" x14ac:dyDescent="0.25">
      <c r="A7009">
        <v>7007</v>
      </c>
      <c r="B7009">
        <v>84086</v>
      </c>
      <c r="D7009">
        <v>7007</v>
      </c>
      <c r="E7009">
        <f t="shared" si="109"/>
        <v>70070</v>
      </c>
    </row>
    <row r="7010" spans="1:5" x14ac:dyDescent="0.25">
      <c r="A7010">
        <v>7008</v>
      </c>
      <c r="B7010">
        <v>84098</v>
      </c>
      <c r="D7010">
        <v>7008</v>
      </c>
      <c r="E7010">
        <f t="shared" si="109"/>
        <v>70080</v>
      </c>
    </row>
    <row r="7011" spans="1:5" x14ac:dyDescent="0.25">
      <c r="A7011">
        <v>7009</v>
      </c>
      <c r="B7011">
        <v>84110</v>
      </c>
      <c r="D7011">
        <v>7009</v>
      </c>
      <c r="E7011">
        <f t="shared" si="109"/>
        <v>70090</v>
      </c>
    </row>
    <row r="7012" spans="1:5" x14ac:dyDescent="0.25">
      <c r="A7012">
        <v>7010</v>
      </c>
      <c r="B7012">
        <v>84122</v>
      </c>
      <c r="D7012">
        <v>7010</v>
      </c>
      <c r="E7012">
        <f t="shared" si="109"/>
        <v>70100</v>
      </c>
    </row>
    <row r="7013" spans="1:5" x14ac:dyDescent="0.25">
      <c r="A7013">
        <v>7011</v>
      </c>
      <c r="B7013">
        <v>84134</v>
      </c>
      <c r="D7013">
        <v>7011</v>
      </c>
      <c r="E7013">
        <f t="shared" si="109"/>
        <v>70110</v>
      </c>
    </row>
    <row r="7014" spans="1:5" x14ac:dyDescent="0.25">
      <c r="A7014">
        <v>7012</v>
      </c>
      <c r="B7014">
        <v>84146</v>
      </c>
      <c r="D7014">
        <v>7012</v>
      </c>
      <c r="E7014">
        <f t="shared" si="109"/>
        <v>70120</v>
      </c>
    </row>
    <row r="7015" spans="1:5" x14ac:dyDescent="0.25">
      <c r="A7015">
        <v>7013</v>
      </c>
      <c r="B7015">
        <v>84158</v>
      </c>
      <c r="D7015">
        <v>7013</v>
      </c>
      <c r="E7015">
        <f t="shared" si="109"/>
        <v>70130</v>
      </c>
    </row>
    <row r="7016" spans="1:5" x14ac:dyDescent="0.25">
      <c r="A7016">
        <v>7014</v>
      </c>
      <c r="B7016">
        <v>84170</v>
      </c>
      <c r="D7016">
        <v>7014</v>
      </c>
      <c r="E7016">
        <f t="shared" si="109"/>
        <v>70140</v>
      </c>
    </row>
    <row r="7017" spans="1:5" x14ac:dyDescent="0.25">
      <c r="A7017">
        <v>7015</v>
      </c>
      <c r="B7017">
        <v>84182</v>
      </c>
      <c r="D7017">
        <v>7015</v>
      </c>
      <c r="E7017">
        <f t="shared" si="109"/>
        <v>70150</v>
      </c>
    </row>
    <row r="7018" spans="1:5" x14ac:dyDescent="0.25">
      <c r="A7018">
        <v>7016</v>
      </c>
      <c r="B7018">
        <v>84194</v>
      </c>
      <c r="D7018">
        <v>7016</v>
      </c>
      <c r="E7018">
        <f t="shared" si="109"/>
        <v>70160</v>
      </c>
    </row>
    <row r="7019" spans="1:5" x14ac:dyDescent="0.25">
      <c r="A7019">
        <v>7017</v>
      </c>
      <c r="B7019">
        <v>84206</v>
      </c>
      <c r="D7019">
        <v>7017</v>
      </c>
      <c r="E7019">
        <f t="shared" si="109"/>
        <v>70170</v>
      </c>
    </row>
    <row r="7020" spans="1:5" x14ac:dyDescent="0.25">
      <c r="A7020">
        <v>7018</v>
      </c>
      <c r="B7020">
        <v>84218</v>
      </c>
      <c r="D7020">
        <v>7018</v>
      </c>
      <c r="E7020">
        <f t="shared" si="109"/>
        <v>70180</v>
      </c>
    </row>
    <row r="7021" spans="1:5" x14ac:dyDescent="0.25">
      <c r="A7021">
        <v>7019</v>
      </c>
      <c r="B7021">
        <v>84230</v>
      </c>
      <c r="D7021">
        <v>7019</v>
      </c>
      <c r="E7021">
        <f t="shared" si="109"/>
        <v>70190</v>
      </c>
    </row>
    <row r="7022" spans="1:5" x14ac:dyDescent="0.25">
      <c r="A7022">
        <v>7020</v>
      </c>
      <c r="B7022">
        <v>84242</v>
      </c>
      <c r="D7022">
        <v>7020</v>
      </c>
      <c r="E7022">
        <f t="shared" si="109"/>
        <v>70200</v>
      </c>
    </row>
    <row r="7023" spans="1:5" x14ac:dyDescent="0.25">
      <c r="A7023">
        <v>7021</v>
      </c>
      <c r="B7023">
        <v>84254</v>
      </c>
      <c r="D7023">
        <v>7021</v>
      </c>
      <c r="E7023">
        <f t="shared" si="109"/>
        <v>70210</v>
      </c>
    </row>
    <row r="7024" spans="1:5" x14ac:dyDescent="0.25">
      <c r="A7024">
        <v>7022</v>
      </c>
      <c r="B7024">
        <v>84266</v>
      </c>
      <c r="D7024">
        <v>7022</v>
      </c>
      <c r="E7024">
        <f t="shared" si="109"/>
        <v>70220</v>
      </c>
    </row>
    <row r="7025" spans="1:5" x14ac:dyDescent="0.25">
      <c r="A7025">
        <v>7023</v>
      </c>
      <c r="B7025">
        <v>84278</v>
      </c>
      <c r="D7025">
        <v>7023</v>
      </c>
      <c r="E7025">
        <f t="shared" si="109"/>
        <v>70230</v>
      </c>
    </row>
    <row r="7026" spans="1:5" x14ac:dyDescent="0.25">
      <c r="A7026">
        <v>7024</v>
      </c>
      <c r="B7026">
        <v>84290</v>
      </c>
      <c r="D7026">
        <v>7024</v>
      </c>
      <c r="E7026">
        <f t="shared" si="109"/>
        <v>70240</v>
      </c>
    </row>
    <row r="7027" spans="1:5" x14ac:dyDescent="0.25">
      <c r="A7027">
        <v>7025</v>
      </c>
      <c r="B7027">
        <v>84302</v>
      </c>
      <c r="D7027">
        <v>7025</v>
      </c>
      <c r="E7027">
        <f t="shared" si="109"/>
        <v>70250</v>
      </c>
    </row>
    <row r="7028" spans="1:5" x14ac:dyDescent="0.25">
      <c r="A7028">
        <v>7026</v>
      </c>
      <c r="B7028">
        <v>84314</v>
      </c>
      <c r="D7028">
        <v>7026</v>
      </c>
      <c r="E7028">
        <f t="shared" si="109"/>
        <v>70260</v>
      </c>
    </row>
    <row r="7029" spans="1:5" x14ac:dyDescent="0.25">
      <c r="A7029">
        <v>7027</v>
      </c>
      <c r="B7029">
        <v>84326</v>
      </c>
      <c r="D7029">
        <v>7027</v>
      </c>
      <c r="E7029">
        <f t="shared" si="109"/>
        <v>70270</v>
      </c>
    </row>
    <row r="7030" spans="1:5" x14ac:dyDescent="0.25">
      <c r="A7030">
        <v>7028</v>
      </c>
      <c r="B7030">
        <v>84338</v>
      </c>
      <c r="D7030">
        <v>7028</v>
      </c>
      <c r="E7030">
        <f t="shared" si="109"/>
        <v>70280</v>
      </c>
    </row>
    <row r="7031" spans="1:5" x14ac:dyDescent="0.25">
      <c r="A7031">
        <v>7029</v>
      </c>
      <c r="B7031">
        <v>84350</v>
      </c>
      <c r="D7031">
        <v>7029</v>
      </c>
      <c r="E7031">
        <f t="shared" si="109"/>
        <v>70290</v>
      </c>
    </row>
    <row r="7032" spans="1:5" x14ac:dyDescent="0.25">
      <c r="A7032">
        <v>7030</v>
      </c>
      <c r="B7032">
        <v>84362</v>
      </c>
      <c r="D7032">
        <v>7030</v>
      </c>
      <c r="E7032">
        <f t="shared" si="109"/>
        <v>70300</v>
      </c>
    </row>
    <row r="7033" spans="1:5" x14ac:dyDescent="0.25">
      <c r="A7033">
        <v>7031</v>
      </c>
      <c r="B7033">
        <v>84374</v>
      </c>
      <c r="D7033">
        <v>7031</v>
      </c>
      <c r="E7033">
        <f t="shared" si="109"/>
        <v>70310</v>
      </c>
    </row>
    <row r="7034" spans="1:5" x14ac:dyDescent="0.25">
      <c r="A7034">
        <v>7032</v>
      </c>
      <c r="B7034">
        <v>84386</v>
      </c>
      <c r="D7034">
        <v>7032</v>
      </c>
      <c r="E7034">
        <f t="shared" si="109"/>
        <v>70320</v>
      </c>
    </row>
    <row r="7035" spans="1:5" x14ac:dyDescent="0.25">
      <c r="A7035">
        <v>7033</v>
      </c>
      <c r="B7035">
        <v>84398</v>
      </c>
      <c r="D7035">
        <v>7033</v>
      </c>
      <c r="E7035">
        <f t="shared" si="109"/>
        <v>70330</v>
      </c>
    </row>
    <row r="7036" spans="1:5" x14ac:dyDescent="0.25">
      <c r="A7036">
        <v>7034</v>
      </c>
      <c r="B7036">
        <v>84410</v>
      </c>
      <c r="D7036">
        <v>7034</v>
      </c>
      <c r="E7036">
        <f t="shared" si="109"/>
        <v>70340</v>
      </c>
    </row>
    <row r="7037" spans="1:5" x14ac:dyDescent="0.25">
      <c r="A7037">
        <v>7035</v>
      </c>
      <c r="B7037">
        <v>84422</v>
      </c>
      <c r="D7037">
        <v>7035</v>
      </c>
      <c r="E7037">
        <f t="shared" si="109"/>
        <v>70350</v>
      </c>
    </row>
    <row r="7038" spans="1:5" x14ac:dyDescent="0.25">
      <c r="A7038">
        <v>7036</v>
      </c>
      <c r="B7038">
        <v>84434</v>
      </c>
      <c r="D7038">
        <v>7036</v>
      </c>
      <c r="E7038">
        <f t="shared" si="109"/>
        <v>70360</v>
      </c>
    </row>
    <row r="7039" spans="1:5" x14ac:dyDescent="0.25">
      <c r="A7039">
        <v>7037</v>
      </c>
      <c r="B7039">
        <v>84446</v>
      </c>
      <c r="D7039">
        <v>7037</v>
      </c>
      <c r="E7039">
        <f t="shared" si="109"/>
        <v>70370</v>
      </c>
    </row>
    <row r="7040" spans="1:5" x14ac:dyDescent="0.25">
      <c r="A7040">
        <v>7038</v>
      </c>
      <c r="B7040">
        <v>84458</v>
      </c>
      <c r="D7040">
        <v>7038</v>
      </c>
      <c r="E7040">
        <f t="shared" si="109"/>
        <v>70380</v>
      </c>
    </row>
    <row r="7041" spans="1:5" x14ac:dyDescent="0.25">
      <c r="A7041">
        <v>7039</v>
      </c>
      <c r="B7041">
        <v>84470</v>
      </c>
      <c r="D7041">
        <v>7039</v>
      </c>
      <c r="E7041">
        <f t="shared" si="109"/>
        <v>70390</v>
      </c>
    </row>
    <row r="7042" spans="1:5" x14ac:dyDescent="0.25">
      <c r="A7042">
        <v>7040</v>
      </c>
      <c r="B7042">
        <v>84482</v>
      </c>
      <c r="D7042">
        <v>7040</v>
      </c>
      <c r="E7042">
        <f t="shared" si="109"/>
        <v>70400</v>
      </c>
    </row>
    <row r="7043" spans="1:5" x14ac:dyDescent="0.25">
      <c r="A7043">
        <v>7041</v>
      </c>
      <c r="B7043">
        <v>84494</v>
      </c>
      <c r="D7043">
        <v>7041</v>
      </c>
      <c r="E7043">
        <f t="shared" si="109"/>
        <v>70410</v>
      </c>
    </row>
    <row r="7044" spans="1:5" x14ac:dyDescent="0.25">
      <c r="A7044">
        <v>7042</v>
      </c>
      <c r="B7044">
        <v>84506</v>
      </c>
      <c r="D7044">
        <v>7042</v>
      </c>
      <c r="E7044">
        <f t="shared" si="109"/>
        <v>70420</v>
      </c>
    </row>
    <row r="7045" spans="1:5" x14ac:dyDescent="0.25">
      <c r="A7045">
        <v>7043</v>
      </c>
      <c r="B7045">
        <v>84518</v>
      </c>
      <c r="D7045">
        <v>7043</v>
      </c>
      <c r="E7045">
        <f t="shared" ref="E7045:E7108" si="110">10*D7045</f>
        <v>70430</v>
      </c>
    </row>
    <row r="7046" spans="1:5" x14ac:dyDescent="0.25">
      <c r="A7046">
        <v>7044</v>
      </c>
      <c r="B7046">
        <v>84530</v>
      </c>
      <c r="D7046">
        <v>7044</v>
      </c>
      <c r="E7046">
        <f t="shared" si="110"/>
        <v>70440</v>
      </c>
    </row>
    <row r="7047" spans="1:5" x14ac:dyDescent="0.25">
      <c r="A7047">
        <v>7045</v>
      </c>
      <c r="B7047">
        <v>84542</v>
      </c>
      <c r="D7047">
        <v>7045</v>
      </c>
      <c r="E7047">
        <f t="shared" si="110"/>
        <v>70450</v>
      </c>
    </row>
    <row r="7048" spans="1:5" x14ac:dyDescent="0.25">
      <c r="A7048">
        <v>7046</v>
      </c>
      <c r="B7048">
        <v>84554</v>
      </c>
      <c r="D7048">
        <v>7046</v>
      </c>
      <c r="E7048">
        <f t="shared" si="110"/>
        <v>70460</v>
      </c>
    </row>
    <row r="7049" spans="1:5" x14ac:dyDescent="0.25">
      <c r="A7049">
        <v>7047</v>
      </c>
      <c r="B7049">
        <v>84566</v>
      </c>
      <c r="D7049">
        <v>7047</v>
      </c>
      <c r="E7049">
        <f t="shared" si="110"/>
        <v>70470</v>
      </c>
    </row>
    <row r="7050" spans="1:5" x14ac:dyDescent="0.25">
      <c r="A7050">
        <v>7048</v>
      </c>
      <c r="B7050">
        <v>84578</v>
      </c>
      <c r="D7050">
        <v>7048</v>
      </c>
      <c r="E7050">
        <f t="shared" si="110"/>
        <v>70480</v>
      </c>
    </row>
    <row r="7051" spans="1:5" x14ac:dyDescent="0.25">
      <c r="A7051">
        <v>7049</v>
      </c>
      <c r="B7051">
        <v>84590</v>
      </c>
      <c r="D7051">
        <v>7049</v>
      </c>
      <c r="E7051">
        <f t="shared" si="110"/>
        <v>70490</v>
      </c>
    </row>
    <row r="7052" spans="1:5" x14ac:dyDescent="0.25">
      <c r="A7052">
        <v>7050</v>
      </c>
      <c r="B7052">
        <v>84602</v>
      </c>
      <c r="D7052">
        <v>7050</v>
      </c>
      <c r="E7052">
        <f t="shared" si="110"/>
        <v>70500</v>
      </c>
    </row>
    <row r="7053" spans="1:5" x14ac:dyDescent="0.25">
      <c r="A7053">
        <v>7051</v>
      </c>
      <c r="B7053">
        <v>84614</v>
      </c>
      <c r="D7053">
        <v>7051</v>
      </c>
      <c r="E7053">
        <f t="shared" si="110"/>
        <v>70510</v>
      </c>
    </row>
    <row r="7054" spans="1:5" x14ac:dyDescent="0.25">
      <c r="A7054">
        <v>7052</v>
      </c>
      <c r="B7054">
        <v>84626</v>
      </c>
      <c r="D7054">
        <v>7052</v>
      </c>
      <c r="E7054">
        <f t="shared" si="110"/>
        <v>70520</v>
      </c>
    </row>
    <row r="7055" spans="1:5" x14ac:dyDescent="0.25">
      <c r="A7055">
        <v>7053</v>
      </c>
      <c r="B7055">
        <v>84638</v>
      </c>
      <c r="D7055">
        <v>7053</v>
      </c>
      <c r="E7055">
        <f t="shared" si="110"/>
        <v>70530</v>
      </c>
    </row>
    <row r="7056" spans="1:5" x14ac:dyDescent="0.25">
      <c r="A7056">
        <v>7054</v>
      </c>
      <c r="B7056">
        <v>84650</v>
      </c>
      <c r="D7056">
        <v>7054</v>
      </c>
      <c r="E7056">
        <f t="shared" si="110"/>
        <v>70540</v>
      </c>
    </row>
    <row r="7057" spans="1:5" x14ac:dyDescent="0.25">
      <c r="A7057">
        <v>7055</v>
      </c>
      <c r="B7057">
        <v>84662</v>
      </c>
      <c r="D7057">
        <v>7055</v>
      </c>
      <c r="E7057">
        <f t="shared" si="110"/>
        <v>70550</v>
      </c>
    </row>
    <row r="7058" spans="1:5" x14ac:dyDescent="0.25">
      <c r="A7058">
        <v>7056</v>
      </c>
      <c r="B7058">
        <v>84674</v>
      </c>
      <c r="D7058">
        <v>7056</v>
      </c>
      <c r="E7058">
        <f t="shared" si="110"/>
        <v>70560</v>
      </c>
    </row>
    <row r="7059" spans="1:5" x14ac:dyDescent="0.25">
      <c r="A7059">
        <v>7057</v>
      </c>
      <c r="B7059">
        <v>84686</v>
      </c>
      <c r="D7059">
        <v>7057</v>
      </c>
      <c r="E7059">
        <f t="shared" si="110"/>
        <v>70570</v>
      </c>
    </row>
    <row r="7060" spans="1:5" x14ac:dyDescent="0.25">
      <c r="A7060">
        <v>7058</v>
      </c>
      <c r="B7060">
        <v>84698</v>
      </c>
      <c r="D7060">
        <v>7058</v>
      </c>
      <c r="E7060">
        <f t="shared" si="110"/>
        <v>70580</v>
      </c>
    </row>
    <row r="7061" spans="1:5" x14ac:dyDescent="0.25">
      <c r="A7061">
        <v>7059</v>
      </c>
      <c r="B7061">
        <v>84710</v>
      </c>
      <c r="D7061">
        <v>7059</v>
      </c>
      <c r="E7061">
        <f t="shared" si="110"/>
        <v>70590</v>
      </c>
    </row>
    <row r="7062" spans="1:5" x14ac:dyDescent="0.25">
      <c r="A7062">
        <v>7060</v>
      </c>
      <c r="B7062">
        <v>84722</v>
      </c>
      <c r="D7062">
        <v>7060</v>
      </c>
      <c r="E7062">
        <f t="shared" si="110"/>
        <v>70600</v>
      </c>
    </row>
    <row r="7063" spans="1:5" x14ac:dyDescent="0.25">
      <c r="A7063">
        <v>7061</v>
      </c>
      <c r="B7063">
        <v>84734</v>
      </c>
      <c r="D7063">
        <v>7061</v>
      </c>
      <c r="E7063">
        <f t="shared" si="110"/>
        <v>70610</v>
      </c>
    </row>
    <row r="7064" spans="1:5" x14ac:dyDescent="0.25">
      <c r="A7064">
        <v>7062</v>
      </c>
      <c r="B7064">
        <v>84746</v>
      </c>
      <c r="D7064">
        <v>7062</v>
      </c>
      <c r="E7064">
        <f t="shared" si="110"/>
        <v>70620</v>
      </c>
    </row>
    <row r="7065" spans="1:5" x14ac:dyDescent="0.25">
      <c r="A7065">
        <v>7063</v>
      </c>
      <c r="B7065">
        <v>84758</v>
      </c>
      <c r="D7065">
        <v>7063</v>
      </c>
      <c r="E7065">
        <f t="shared" si="110"/>
        <v>70630</v>
      </c>
    </row>
    <row r="7066" spans="1:5" x14ac:dyDescent="0.25">
      <c r="A7066">
        <v>7064</v>
      </c>
      <c r="B7066">
        <v>84770</v>
      </c>
      <c r="D7066">
        <v>7064</v>
      </c>
      <c r="E7066">
        <f t="shared" si="110"/>
        <v>70640</v>
      </c>
    </row>
    <row r="7067" spans="1:5" x14ac:dyDescent="0.25">
      <c r="A7067">
        <v>7065</v>
      </c>
      <c r="B7067">
        <v>84782</v>
      </c>
      <c r="D7067">
        <v>7065</v>
      </c>
      <c r="E7067">
        <f t="shared" si="110"/>
        <v>70650</v>
      </c>
    </row>
    <row r="7068" spans="1:5" x14ac:dyDescent="0.25">
      <c r="A7068">
        <v>7066</v>
      </c>
      <c r="B7068">
        <v>84794</v>
      </c>
      <c r="D7068">
        <v>7066</v>
      </c>
      <c r="E7068">
        <f t="shared" si="110"/>
        <v>70660</v>
      </c>
    </row>
    <row r="7069" spans="1:5" x14ac:dyDescent="0.25">
      <c r="A7069">
        <v>7067</v>
      </c>
      <c r="B7069">
        <v>84806</v>
      </c>
      <c r="D7069">
        <v>7067</v>
      </c>
      <c r="E7069">
        <f t="shared" si="110"/>
        <v>70670</v>
      </c>
    </row>
    <row r="7070" spans="1:5" x14ac:dyDescent="0.25">
      <c r="A7070">
        <v>7068</v>
      </c>
      <c r="B7070">
        <v>84818</v>
      </c>
      <c r="D7070">
        <v>7068</v>
      </c>
      <c r="E7070">
        <f t="shared" si="110"/>
        <v>70680</v>
      </c>
    </row>
    <row r="7071" spans="1:5" x14ac:dyDescent="0.25">
      <c r="A7071">
        <v>7069</v>
      </c>
      <c r="B7071">
        <v>84830</v>
      </c>
      <c r="D7071">
        <v>7069</v>
      </c>
      <c r="E7071">
        <f t="shared" si="110"/>
        <v>70690</v>
      </c>
    </row>
    <row r="7072" spans="1:5" x14ac:dyDescent="0.25">
      <c r="A7072">
        <v>7070</v>
      </c>
      <c r="B7072">
        <v>84842</v>
      </c>
      <c r="D7072">
        <v>7070</v>
      </c>
      <c r="E7072">
        <f t="shared" si="110"/>
        <v>70700</v>
      </c>
    </row>
    <row r="7073" spans="1:5" x14ac:dyDescent="0.25">
      <c r="A7073">
        <v>7071</v>
      </c>
      <c r="B7073">
        <v>84854</v>
      </c>
      <c r="D7073">
        <v>7071</v>
      </c>
      <c r="E7073">
        <f t="shared" si="110"/>
        <v>70710</v>
      </c>
    </row>
    <row r="7074" spans="1:5" x14ac:dyDescent="0.25">
      <c r="A7074">
        <v>7072</v>
      </c>
      <c r="B7074">
        <v>84866</v>
      </c>
      <c r="D7074">
        <v>7072</v>
      </c>
      <c r="E7074">
        <f t="shared" si="110"/>
        <v>70720</v>
      </c>
    </row>
    <row r="7075" spans="1:5" x14ac:dyDescent="0.25">
      <c r="A7075">
        <v>7073</v>
      </c>
      <c r="B7075">
        <v>84878</v>
      </c>
      <c r="D7075">
        <v>7073</v>
      </c>
      <c r="E7075">
        <f t="shared" si="110"/>
        <v>70730</v>
      </c>
    </row>
    <row r="7076" spans="1:5" x14ac:dyDescent="0.25">
      <c r="A7076">
        <v>7074</v>
      </c>
      <c r="B7076">
        <v>84890</v>
      </c>
      <c r="D7076">
        <v>7074</v>
      </c>
      <c r="E7076">
        <f t="shared" si="110"/>
        <v>70740</v>
      </c>
    </row>
    <row r="7077" spans="1:5" x14ac:dyDescent="0.25">
      <c r="A7077">
        <v>7075</v>
      </c>
      <c r="B7077">
        <v>84902</v>
      </c>
      <c r="D7077">
        <v>7075</v>
      </c>
      <c r="E7077">
        <f t="shared" si="110"/>
        <v>70750</v>
      </c>
    </row>
    <row r="7078" spans="1:5" x14ac:dyDescent="0.25">
      <c r="A7078">
        <v>7076</v>
      </c>
      <c r="B7078">
        <v>84914</v>
      </c>
      <c r="D7078">
        <v>7076</v>
      </c>
      <c r="E7078">
        <f t="shared" si="110"/>
        <v>70760</v>
      </c>
    </row>
    <row r="7079" spans="1:5" x14ac:dyDescent="0.25">
      <c r="A7079">
        <v>7077</v>
      </c>
      <c r="B7079">
        <v>84926</v>
      </c>
      <c r="D7079">
        <v>7077</v>
      </c>
      <c r="E7079">
        <f t="shared" si="110"/>
        <v>70770</v>
      </c>
    </row>
    <row r="7080" spans="1:5" x14ac:dyDescent="0.25">
      <c r="A7080">
        <v>7078</v>
      </c>
      <c r="B7080">
        <v>84938</v>
      </c>
      <c r="D7080">
        <v>7078</v>
      </c>
      <c r="E7080">
        <f t="shared" si="110"/>
        <v>70780</v>
      </c>
    </row>
    <row r="7081" spans="1:5" x14ac:dyDescent="0.25">
      <c r="A7081">
        <v>7079</v>
      </c>
      <c r="B7081">
        <v>84950</v>
      </c>
      <c r="D7081">
        <v>7079</v>
      </c>
      <c r="E7081">
        <f t="shared" si="110"/>
        <v>70790</v>
      </c>
    </row>
    <row r="7082" spans="1:5" x14ac:dyDescent="0.25">
      <c r="A7082">
        <v>7080</v>
      </c>
      <c r="B7082">
        <v>84962</v>
      </c>
      <c r="D7082">
        <v>7080</v>
      </c>
      <c r="E7082">
        <f t="shared" si="110"/>
        <v>70800</v>
      </c>
    </row>
    <row r="7083" spans="1:5" x14ac:dyDescent="0.25">
      <c r="A7083">
        <v>7081</v>
      </c>
      <c r="B7083">
        <v>84974</v>
      </c>
      <c r="D7083">
        <v>7081</v>
      </c>
      <c r="E7083">
        <f t="shared" si="110"/>
        <v>70810</v>
      </c>
    </row>
    <row r="7084" spans="1:5" x14ac:dyDescent="0.25">
      <c r="A7084">
        <v>7082</v>
      </c>
      <c r="B7084">
        <v>84986</v>
      </c>
      <c r="D7084">
        <v>7082</v>
      </c>
      <c r="E7084">
        <f t="shared" si="110"/>
        <v>70820</v>
      </c>
    </row>
    <row r="7085" spans="1:5" x14ac:dyDescent="0.25">
      <c r="A7085">
        <v>7083</v>
      </c>
      <c r="B7085">
        <v>84998</v>
      </c>
      <c r="D7085">
        <v>7083</v>
      </c>
      <c r="E7085">
        <f t="shared" si="110"/>
        <v>70830</v>
      </c>
    </row>
    <row r="7086" spans="1:5" x14ac:dyDescent="0.25">
      <c r="A7086">
        <v>7084</v>
      </c>
      <c r="B7086">
        <v>85010</v>
      </c>
      <c r="D7086">
        <v>7084</v>
      </c>
      <c r="E7086">
        <f t="shared" si="110"/>
        <v>70840</v>
      </c>
    </row>
    <row r="7087" spans="1:5" x14ac:dyDescent="0.25">
      <c r="A7087">
        <v>7085</v>
      </c>
      <c r="B7087">
        <v>85022</v>
      </c>
      <c r="D7087">
        <v>7085</v>
      </c>
      <c r="E7087">
        <f t="shared" si="110"/>
        <v>70850</v>
      </c>
    </row>
    <row r="7088" spans="1:5" x14ac:dyDescent="0.25">
      <c r="A7088">
        <v>7086</v>
      </c>
      <c r="B7088">
        <v>85034</v>
      </c>
      <c r="D7088">
        <v>7086</v>
      </c>
      <c r="E7088">
        <f t="shared" si="110"/>
        <v>70860</v>
      </c>
    </row>
    <row r="7089" spans="1:5" x14ac:dyDescent="0.25">
      <c r="A7089">
        <v>7087</v>
      </c>
      <c r="B7089">
        <v>85046</v>
      </c>
      <c r="D7089">
        <v>7087</v>
      </c>
      <c r="E7089">
        <f t="shared" si="110"/>
        <v>70870</v>
      </c>
    </row>
    <row r="7090" spans="1:5" x14ac:dyDescent="0.25">
      <c r="A7090">
        <v>7088</v>
      </c>
      <c r="B7090">
        <v>85058</v>
      </c>
      <c r="D7090">
        <v>7088</v>
      </c>
      <c r="E7090">
        <f t="shared" si="110"/>
        <v>70880</v>
      </c>
    </row>
    <row r="7091" spans="1:5" x14ac:dyDescent="0.25">
      <c r="A7091">
        <v>7089</v>
      </c>
      <c r="B7091">
        <v>85070</v>
      </c>
      <c r="D7091">
        <v>7089</v>
      </c>
      <c r="E7091">
        <f t="shared" si="110"/>
        <v>70890</v>
      </c>
    </row>
    <row r="7092" spans="1:5" x14ac:dyDescent="0.25">
      <c r="A7092">
        <v>7090</v>
      </c>
      <c r="B7092">
        <v>85082</v>
      </c>
      <c r="D7092">
        <v>7090</v>
      </c>
      <c r="E7092">
        <f t="shared" si="110"/>
        <v>70900</v>
      </c>
    </row>
    <row r="7093" spans="1:5" x14ac:dyDescent="0.25">
      <c r="A7093">
        <v>7091</v>
      </c>
      <c r="B7093">
        <v>85094</v>
      </c>
      <c r="D7093">
        <v>7091</v>
      </c>
      <c r="E7093">
        <f t="shared" si="110"/>
        <v>70910</v>
      </c>
    </row>
    <row r="7094" spans="1:5" x14ac:dyDescent="0.25">
      <c r="A7094">
        <v>7092</v>
      </c>
      <c r="B7094">
        <v>85106</v>
      </c>
      <c r="D7094">
        <v>7092</v>
      </c>
      <c r="E7094">
        <f t="shared" si="110"/>
        <v>70920</v>
      </c>
    </row>
    <row r="7095" spans="1:5" x14ac:dyDescent="0.25">
      <c r="A7095">
        <v>7093</v>
      </c>
      <c r="B7095">
        <v>85118</v>
      </c>
      <c r="D7095">
        <v>7093</v>
      </c>
      <c r="E7095">
        <f t="shared" si="110"/>
        <v>70930</v>
      </c>
    </row>
    <row r="7096" spans="1:5" x14ac:dyDescent="0.25">
      <c r="A7096">
        <v>7094</v>
      </c>
      <c r="B7096">
        <v>85130</v>
      </c>
      <c r="D7096">
        <v>7094</v>
      </c>
      <c r="E7096">
        <f t="shared" si="110"/>
        <v>70940</v>
      </c>
    </row>
    <row r="7097" spans="1:5" x14ac:dyDescent="0.25">
      <c r="A7097">
        <v>7095</v>
      </c>
      <c r="B7097">
        <v>85142</v>
      </c>
      <c r="D7097">
        <v>7095</v>
      </c>
      <c r="E7097">
        <f t="shared" si="110"/>
        <v>70950</v>
      </c>
    </row>
    <row r="7098" spans="1:5" x14ac:dyDescent="0.25">
      <c r="A7098">
        <v>7096</v>
      </c>
      <c r="B7098">
        <v>85154</v>
      </c>
      <c r="D7098">
        <v>7096</v>
      </c>
      <c r="E7098">
        <f t="shared" si="110"/>
        <v>70960</v>
      </c>
    </row>
    <row r="7099" spans="1:5" x14ac:dyDescent="0.25">
      <c r="A7099">
        <v>7097</v>
      </c>
      <c r="B7099">
        <v>85166</v>
      </c>
      <c r="D7099">
        <v>7097</v>
      </c>
      <c r="E7099">
        <f t="shared" si="110"/>
        <v>70970</v>
      </c>
    </row>
    <row r="7100" spans="1:5" x14ac:dyDescent="0.25">
      <c r="A7100">
        <v>7098</v>
      </c>
      <c r="B7100">
        <v>85178</v>
      </c>
      <c r="D7100">
        <v>7098</v>
      </c>
      <c r="E7100">
        <f t="shared" si="110"/>
        <v>70980</v>
      </c>
    </row>
    <row r="7101" spans="1:5" x14ac:dyDescent="0.25">
      <c r="A7101">
        <v>7099</v>
      </c>
      <c r="B7101">
        <v>85190</v>
      </c>
      <c r="D7101">
        <v>7099</v>
      </c>
      <c r="E7101">
        <f t="shared" si="110"/>
        <v>70990</v>
      </c>
    </row>
    <row r="7102" spans="1:5" x14ac:dyDescent="0.25">
      <c r="A7102">
        <v>7100</v>
      </c>
      <c r="B7102">
        <v>85202</v>
      </c>
      <c r="D7102">
        <v>7100</v>
      </c>
      <c r="E7102">
        <f t="shared" si="110"/>
        <v>71000</v>
      </c>
    </row>
    <row r="7103" spans="1:5" x14ac:dyDescent="0.25">
      <c r="A7103">
        <v>7101</v>
      </c>
      <c r="B7103">
        <v>85214</v>
      </c>
      <c r="D7103">
        <v>7101</v>
      </c>
      <c r="E7103">
        <f t="shared" si="110"/>
        <v>71010</v>
      </c>
    </row>
    <row r="7104" spans="1:5" x14ac:dyDescent="0.25">
      <c r="A7104">
        <v>7102</v>
      </c>
      <c r="B7104">
        <v>85226</v>
      </c>
      <c r="D7104">
        <v>7102</v>
      </c>
      <c r="E7104">
        <f t="shared" si="110"/>
        <v>71020</v>
      </c>
    </row>
    <row r="7105" spans="1:5" x14ac:dyDescent="0.25">
      <c r="A7105">
        <v>7103</v>
      </c>
      <c r="B7105">
        <v>85238</v>
      </c>
      <c r="D7105">
        <v>7103</v>
      </c>
      <c r="E7105">
        <f t="shared" si="110"/>
        <v>71030</v>
      </c>
    </row>
    <row r="7106" spans="1:5" x14ac:dyDescent="0.25">
      <c r="A7106">
        <v>7104</v>
      </c>
      <c r="B7106">
        <v>85250</v>
      </c>
      <c r="D7106">
        <v>7104</v>
      </c>
      <c r="E7106">
        <f t="shared" si="110"/>
        <v>71040</v>
      </c>
    </row>
    <row r="7107" spans="1:5" x14ac:dyDescent="0.25">
      <c r="A7107">
        <v>7105</v>
      </c>
      <c r="B7107">
        <v>85262</v>
      </c>
      <c r="D7107">
        <v>7105</v>
      </c>
      <c r="E7107">
        <f t="shared" si="110"/>
        <v>71050</v>
      </c>
    </row>
    <row r="7108" spans="1:5" x14ac:dyDescent="0.25">
      <c r="A7108">
        <v>7106</v>
      </c>
      <c r="B7108">
        <v>85274</v>
      </c>
      <c r="D7108">
        <v>7106</v>
      </c>
      <c r="E7108">
        <f t="shared" si="110"/>
        <v>71060</v>
      </c>
    </row>
    <row r="7109" spans="1:5" x14ac:dyDescent="0.25">
      <c r="A7109">
        <v>7107</v>
      </c>
      <c r="B7109">
        <v>85286</v>
      </c>
      <c r="D7109">
        <v>7107</v>
      </c>
      <c r="E7109">
        <f t="shared" ref="E7109:E7172" si="111">10*D7109</f>
        <v>71070</v>
      </c>
    </row>
    <row r="7110" spans="1:5" x14ac:dyDescent="0.25">
      <c r="A7110">
        <v>7108</v>
      </c>
      <c r="B7110">
        <v>85298</v>
      </c>
      <c r="D7110">
        <v>7108</v>
      </c>
      <c r="E7110">
        <f t="shared" si="111"/>
        <v>71080</v>
      </c>
    </row>
    <row r="7111" spans="1:5" x14ac:dyDescent="0.25">
      <c r="A7111">
        <v>7109</v>
      </c>
      <c r="B7111">
        <v>85310</v>
      </c>
      <c r="D7111">
        <v>7109</v>
      </c>
      <c r="E7111">
        <f t="shared" si="111"/>
        <v>71090</v>
      </c>
    </row>
    <row r="7112" spans="1:5" x14ac:dyDescent="0.25">
      <c r="A7112">
        <v>7110</v>
      </c>
      <c r="B7112">
        <v>85322</v>
      </c>
      <c r="D7112">
        <v>7110</v>
      </c>
      <c r="E7112">
        <f t="shared" si="111"/>
        <v>71100</v>
      </c>
    </row>
    <row r="7113" spans="1:5" x14ac:dyDescent="0.25">
      <c r="A7113">
        <v>7111</v>
      </c>
      <c r="B7113">
        <v>85334</v>
      </c>
      <c r="D7113">
        <v>7111</v>
      </c>
      <c r="E7113">
        <f t="shared" si="111"/>
        <v>71110</v>
      </c>
    </row>
    <row r="7114" spans="1:5" x14ac:dyDescent="0.25">
      <c r="A7114">
        <v>7112</v>
      </c>
      <c r="B7114">
        <v>85346</v>
      </c>
      <c r="D7114">
        <v>7112</v>
      </c>
      <c r="E7114">
        <f t="shared" si="111"/>
        <v>71120</v>
      </c>
    </row>
    <row r="7115" spans="1:5" x14ac:dyDescent="0.25">
      <c r="A7115">
        <v>7113</v>
      </c>
      <c r="B7115">
        <v>85358</v>
      </c>
      <c r="D7115">
        <v>7113</v>
      </c>
      <c r="E7115">
        <f t="shared" si="111"/>
        <v>71130</v>
      </c>
    </row>
    <row r="7116" spans="1:5" x14ac:dyDescent="0.25">
      <c r="A7116">
        <v>7114</v>
      </c>
      <c r="B7116">
        <v>85370</v>
      </c>
      <c r="D7116">
        <v>7114</v>
      </c>
      <c r="E7116">
        <f t="shared" si="111"/>
        <v>71140</v>
      </c>
    </row>
    <row r="7117" spans="1:5" x14ac:dyDescent="0.25">
      <c r="A7117">
        <v>7115</v>
      </c>
      <c r="B7117">
        <v>85382</v>
      </c>
      <c r="D7117">
        <v>7115</v>
      </c>
      <c r="E7117">
        <f t="shared" si="111"/>
        <v>71150</v>
      </c>
    </row>
    <row r="7118" spans="1:5" x14ac:dyDescent="0.25">
      <c r="A7118">
        <v>7116</v>
      </c>
      <c r="B7118">
        <v>85394</v>
      </c>
      <c r="D7118">
        <v>7116</v>
      </c>
      <c r="E7118">
        <f t="shared" si="111"/>
        <v>71160</v>
      </c>
    </row>
    <row r="7119" spans="1:5" x14ac:dyDescent="0.25">
      <c r="A7119">
        <v>7117</v>
      </c>
      <c r="B7119">
        <v>85406</v>
      </c>
      <c r="D7119">
        <v>7117</v>
      </c>
      <c r="E7119">
        <f t="shared" si="111"/>
        <v>71170</v>
      </c>
    </row>
    <row r="7120" spans="1:5" x14ac:dyDescent="0.25">
      <c r="A7120">
        <v>7118</v>
      </c>
      <c r="B7120">
        <v>85418</v>
      </c>
      <c r="D7120">
        <v>7118</v>
      </c>
      <c r="E7120">
        <f t="shared" si="111"/>
        <v>71180</v>
      </c>
    </row>
    <row r="7121" spans="1:5" x14ac:dyDescent="0.25">
      <c r="A7121">
        <v>7119</v>
      </c>
      <c r="B7121">
        <v>85430</v>
      </c>
      <c r="D7121">
        <v>7119</v>
      </c>
      <c r="E7121">
        <f t="shared" si="111"/>
        <v>71190</v>
      </c>
    </row>
    <row r="7122" spans="1:5" x14ac:dyDescent="0.25">
      <c r="A7122">
        <v>7120</v>
      </c>
      <c r="B7122">
        <v>85442</v>
      </c>
      <c r="D7122">
        <v>7120</v>
      </c>
      <c r="E7122">
        <f t="shared" si="111"/>
        <v>71200</v>
      </c>
    </row>
    <row r="7123" spans="1:5" x14ac:dyDescent="0.25">
      <c r="A7123">
        <v>7121</v>
      </c>
      <c r="B7123">
        <v>85454</v>
      </c>
      <c r="D7123">
        <v>7121</v>
      </c>
      <c r="E7123">
        <f t="shared" si="111"/>
        <v>71210</v>
      </c>
    </row>
    <row r="7124" spans="1:5" x14ac:dyDescent="0.25">
      <c r="A7124">
        <v>7122</v>
      </c>
      <c r="B7124">
        <v>85466</v>
      </c>
      <c r="D7124">
        <v>7122</v>
      </c>
      <c r="E7124">
        <f t="shared" si="111"/>
        <v>71220</v>
      </c>
    </row>
    <row r="7125" spans="1:5" x14ac:dyDescent="0.25">
      <c r="A7125">
        <v>7123</v>
      </c>
      <c r="B7125">
        <v>85478</v>
      </c>
      <c r="D7125">
        <v>7123</v>
      </c>
      <c r="E7125">
        <f t="shared" si="111"/>
        <v>71230</v>
      </c>
    </row>
    <row r="7126" spans="1:5" x14ac:dyDescent="0.25">
      <c r="A7126">
        <v>7124</v>
      </c>
      <c r="B7126">
        <v>85490</v>
      </c>
      <c r="D7126">
        <v>7124</v>
      </c>
      <c r="E7126">
        <f t="shared" si="111"/>
        <v>71240</v>
      </c>
    </row>
    <row r="7127" spans="1:5" x14ac:dyDescent="0.25">
      <c r="A7127">
        <v>7125</v>
      </c>
      <c r="B7127">
        <v>85502</v>
      </c>
      <c r="D7127">
        <v>7125</v>
      </c>
      <c r="E7127">
        <f t="shared" si="111"/>
        <v>71250</v>
      </c>
    </row>
    <row r="7128" spans="1:5" x14ac:dyDescent="0.25">
      <c r="A7128">
        <v>7126</v>
      </c>
      <c r="B7128">
        <v>85514</v>
      </c>
      <c r="D7128">
        <v>7126</v>
      </c>
      <c r="E7128">
        <f t="shared" si="111"/>
        <v>71260</v>
      </c>
    </row>
    <row r="7129" spans="1:5" x14ac:dyDescent="0.25">
      <c r="A7129">
        <v>7127</v>
      </c>
      <c r="B7129">
        <v>85526</v>
      </c>
      <c r="D7129">
        <v>7127</v>
      </c>
      <c r="E7129">
        <f t="shared" si="111"/>
        <v>71270</v>
      </c>
    </row>
    <row r="7130" spans="1:5" x14ac:dyDescent="0.25">
      <c r="A7130">
        <v>7128</v>
      </c>
      <c r="B7130">
        <v>85538</v>
      </c>
      <c r="D7130">
        <v>7128</v>
      </c>
      <c r="E7130">
        <f t="shared" si="111"/>
        <v>71280</v>
      </c>
    </row>
    <row r="7131" spans="1:5" x14ac:dyDescent="0.25">
      <c r="A7131">
        <v>7129</v>
      </c>
      <c r="B7131">
        <v>85550</v>
      </c>
      <c r="D7131">
        <v>7129</v>
      </c>
      <c r="E7131">
        <f t="shared" si="111"/>
        <v>71290</v>
      </c>
    </row>
    <row r="7132" spans="1:5" x14ac:dyDescent="0.25">
      <c r="A7132">
        <v>7130</v>
      </c>
      <c r="B7132">
        <v>85562</v>
      </c>
      <c r="D7132">
        <v>7130</v>
      </c>
      <c r="E7132">
        <f t="shared" si="111"/>
        <v>71300</v>
      </c>
    </row>
    <row r="7133" spans="1:5" x14ac:dyDescent="0.25">
      <c r="A7133">
        <v>7131</v>
      </c>
      <c r="B7133">
        <v>85574</v>
      </c>
      <c r="D7133">
        <v>7131</v>
      </c>
      <c r="E7133">
        <f t="shared" si="111"/>
        <v>71310</v>
      </c>
    </row>
    <row r="7134" spans="1:5" x14ac:dyDescent="0.25">
      <c r="A7134">
        <v>7132</v>
      </c>
      <c r="B7134">
        <v>85586</v>
      </c>
      <c r="D7134">
        <v>7132</v>
      </c>
      <c r="E7134">
        <f t="shared" si="111"/>
        <v>71320</v>
      </c>
    </row>
    <row r="7135" spans="1:5" x14ac:dyDescent="0.25">
      <c r="A7135">
        <v>7133</v>
      </c>
      <c r="B7135">
        <v>85598</v>
      </c>
      <c r="D7135">
        <v>7133</v>
      </c>
      <c r="E7135">
        <f t="shared" si="111"/>
        <v>71330</v>
      </c>
    </row>
    <row r="7136" spans="1:5" x14ac:dyDescent="0.25">
      <c r="A7136">
        <v>7134</v>
      </c>
      <c r="B7136">
        <v>85610</v>
      </c>
      <c r="D7136">
        <v>7134</v>
      </c>
      <c r="E7136">
        <f t="shared" si="111"/>
        <v>71340</v>
      </c>
    </row>
    <row r="7137" spans="1:5" x14ac:dyDescent="0.25">
      <c r="A7137">
        <v>7135</v>
      </c>
      <c r="B7137">
        <v>85622</v>
      </c>
      <c r="D7137">
        <v>7135</v>
      </c>
      <c r="E7137">
        <f t="shared" si="111"/>
        <v>71350</v>
      </c>
    </row>
    <row r="7138" spans="1:5" x14ac:dyDescent="0.25">
      <c r="A7138">
        <v>7136</v>
      </c>
      <c r="B7138">
        <v>85634</v>
      </c>
      <c r="D7138">
        <v>7136</v>
      </c>
      <c r="E7138">
        <f t="shared" si="111"/>
        <v>71360</v>
      </c>
    </row>
    <row r="7139" spans="1:5" x14ac:dyDescent="0.25">
      <c r="A7139">
        <v>7137</v>
      </c>
      <c r="B7139">
        <v>85646</v>
      </c>
      <c r="D7139">
        <v>7137</v>
      </c>
      <c r="E7139">
        <f t="shared" si="111"/>
        <v>71370</v>
      </c>
    </row>
    <row r="7140" spans="1:5" x14ac:dyDescent="0.25">
      <c r="A7140">
        <v>7138</v>
      </c>
      <c r="B7140">
        <v>85658</v>
      </c>
      <c r="D7140">
        <v>7138</v>
      </c>
      <c r="E7140">
        <f t="shared" si="111"/>
        <v>71380</v>
      </c>
    </row>
    <row r="7141" spans="1:5" x14ac:dyDescent="0.25">
      <c r="A7141">
        <v>7139</v>
      </c>
      <c r="B7141">
        <v>85670</v>
      </c>
      <c r="D7141">
        <v>7139</v>
      </c>
      <c r="E7141">
        <f t="shared" si="111"/>
        <v>71390</v>
      </c>
    </row>
    <row r="7142" spans="1:5" x14ac:dyDescent="0.25">
      <c r="A7142">
        <v>7140</v>
      </c>
      <c r="B7142">
        <v>85682</v>
      </c>
      <c r="D7142">
        <v>7140</v>
      </c>
      <c r="E7142">
        <f t="shared" si="111"/>
        <v>71400</v>
      </c>
    </row>
    <row r="7143" spans="1:5" x14ac:dyDescent="0.25">
      <c r="A7143">
        <v>7141</v>
      </c>
      <c r="B7143">
        <v>85694</v>
      </c>
      <c r="D7143">
        <v>7141</v>
      </c>
      <c r="E7143">
        <f t="shared" si="111"/>
        <v>71410</v>
      </c>
    </row>
    <row r="7144" spans="1:5" x14ac:dyDescent="0.25">
      <c r="A7144">
        <v>7142</v>
      </c>
      <c r="B7144">
        <v>85706</v>
      </c>
      <c r="D7144">
        <v>7142</v>
      </c>
      <c r="E7144">
        <f t="shared" si="111"/>
        <v>71420</v>
      </c>
    </row>
    <row r="7145" spans="1:5" x14ac:dyDescent="0.25">
      <c r="A7145">
        <v>7143</v>
      </c>
      <c r="B7145">
        <v>85718</v>
      </c>
      <c r="D7145">
        <v>7143</v>
      </c>
      <c r="E7145">
        <f t="shared" si="111"/>
        <v>71430</v>
      </c>
    </row>
    <row r="7146" spans="1:5" x14ac:dyDescent="0.25">
      <c r="A7146">
        <v>7144</v>
      </c>
      <c r="B7146">
        <v>85730</v>
      </c>
      <c r="D7146">
        <v>7144</v>
      </c>
      <c r="E7146">
        <f t="shared" si="111"/>
        <v>71440</v>
      </c>
    </row>
    <row r="7147" spans="1:5" x14ac:dyDescent="0.25">
      <c r="A7147">
        <v>7145</v>
      </c>
      <c r="B7147">
        <v>85742</v>
      </c>
      <c r="D7147">
        <v>7145</v>
      </c>
      <c r="E7147">
        <f t="shared" si="111"/>
        <v>71450</v>
      </c>
    </row>
    <row r="7148" spans="1:5" x14ac:dyDescent="0.25">
      <c r="A7148">
        <v>7146</v>
      </c>
      <c r="B7148">
        <v>85754</v>
      </c>
      <c r="D7148">
        <v>7146</v>
      </c>
      <c r="E7148">
        <f t="shared" si="111"/>
        <v>71460</v>
      </c>
    </row>
    <row r="7149" spans="1:5" x14ac:dyDescent="0.25">
      <c r="A7149">
        <v>7147</v>
      </c>
      <c r="B7149">
        <v>85766</v>
      </c>
      <c r="D7149">
        <v>7147</v>
      </c>
      <c r="E7149">
        <f t="shared" si="111"/>
        <v>71470</v>
      </c>
    </row>
    <row r="7150" spans="1:5" x14ac:dyDescent="0.25">
      <c r="A7150">
        <v>7148</v>
      </c>
      <c r="B7150">
        <v>85778</v>
      </c>
      <c r="D7150">
        <v>7148</v>
      </c>
      <c r="E7150">
        <f t="shared" si="111"/>
        <v>71480</v>
      </c>
    </row>
    <row r="7151" spans="1:5" x14ac:dyDescent="0.25">
      <c r="A7151">
        <v>7149</v>
      </c>
      <c r="B7151">
        <v>85790</v>
      </c>
      <c r="D7151">
        <v>7149</v>
      </c>
      <c r="E7151">
        <f t="shared" si="111"/>
        <v>71490</v>
      </c>
    </row>
    <row r="7152" spans="1:5" x14ac:dyDescent="0.25">
      <c r="A7152">
        <v>7150</v>
      </c>
      <c r="B7152">
        <v>85802</v>
      </c>
      <c r="D7152">
        <v>7150</v>
      </c>
      <c r="E7152">
        <f t="shared" si="111"/>
        <v>71500</v>
      </c>
    </row>
    <row r="7153" spans="1:5" x14ac:dyDescent="0.25">
      <c r="A7153">
        <v>7151</v>
      </c>
      <c r="B7153">
        <v>85814</v>
      </c>
      <c r="D7153">
        <v>7151</v>
      </c>
      <c r="E7153">
        <f t="shared" si="111"/>
        <v>71510</v>
      </c>
    </row>
    <row r="7154" spans="1:5" x14ac:dyDescent="0.25">
      <c r="A7154">
        <v>7152</v>
      </c>
      <c r="B7154">
        <v>85826</v>
      </c>
      <c r="D7154">
        <v>7152</v>
      </c>
      <c r="E7154">
        <f t="shared" si="111"/>
        <v>71520</v>
      </c>
    </row>
    <row r="7155" spans="1:5" x14ac:dyDescent="0.25">
      <c r="A7155">
        <v>7153</v>
      </c>
      <c r="B7155">
        <v>85838</v>
      </c>
      <c r="D7155">
        <v>7153</v>
      </c>
      <c r="E7155">
        <f t="shared" si="111"/>
        <v>71530</v>
      </c>
    </row>
    <row r="7156" spans="1:5" x14ac:dyDescent="0.25">
      <c r="A7156">
        <v>7154</v>
      </c>
      <c r="B7156">
        <v>85850</v>
      </c>
      <c r="D7156">
        <v>7154</v>
      </c>
      <c r="E7156">
        <f t="shared" si="111"/>
        <v>71540</v>
      </c>
    </row>
    <row r="7157" spans="1:5" x14ac:dyDescent="0.25">
      <c r="A7157">
        <v>7155</v>
      </c>
      <c r="B7157">
        <v>85862</v>
      </c>
      <c r="D7157">
        <v>7155</v>
      </c>
      <c r="E7157">
        <f t="shared" si="111"/>
        <v>71550</v>
      </c>
    </row>
    <row r="7158" spans="1:5" x14ac:dyDescent="0.25">
      <c r="A7158">
        <v>7156</v>
      </c>
      <c r="B7158">
        <v>85874</v>
      </c>
      <c r="D7158">
        <v>7156</v>
      </c>
      <c r="E7158">
        <f t="shared" si="111"/>
        <v>71560</v>
      </c>
    </row>
    <row r="7159" spans="1:5" x14ac:dyDescent="0.25">
      <c r="A7159">
        <v>7157</v>
      </c>
      <c r="B7159">
        <v>85886</v>
      </c>
      <c r="D7159">
        <v>7157</v>
      </c>
      <c r="E7159">
        <f t="shared" si="111"/>
        <v>71570</v>
      </c>
    </row>
    <row r="7160" spans="1:5" x14ac:dyDescent="0.25">
      <c r="A7160">
        <v>7158</v>
      </c>
      <c r="B7160">
        <v>85898</v>
      </c>
      <c r="D7160">
        <v>7158</v>
      </c>
      <c r="E7160">
        <f t="shared" si="111"/>
        <v>71580</v>
      </c>
    </row>
    <row r="7161" spans="1:5" x14ac:dyDescent="0.25">
      <c r="A7161">
        <v>7159</v>
      </c>
      <c r="B7161">
        <v>85910</v>
      </c>
      <c r="D7161">
        <v>7159</v>
      </c>
      <c r="E7161">
        <f t="shared" si="111"/>
        <v>71590</v>
      </c>
    </row>
    <row r="7162" spans="1:5" x14ac:dyDescent="0.25">
      <c r="A7162">
        <v>7160</v>
      </c>
      <c r="B7162">
        <v>85922</v>
      </c>
      <c r="D7162">
        <v>7160</v>
      </c>
      <c r="E7162">
        <f t="shared" si="111"/>
        <v>71600</v>
      </c>
    </row>
    <row r="7163" spans="1:5" x14ac:dyDescent="0.25">
      <c r="A7163">
        <v>7161</v>
      </c>
      <c r="B7163">
        <v>85934</v>
      </c>
      <c r="D7163">
        <v>7161</v>
      </c>
      <c r="E7163">
        <f t="shared" si="111"/>
        <v>71610</v>
      </c>
    </row>
    <row r="7164" spans="1:5" x14ac:dyDescent="0.25">
      <c r="A7164">
        <v>7162</v>
      </c>
      <c r="B7164">
        <v>85946</v>
      </c>
      <c r="D7164">
        <v>7162</v>
      </c>
      <c r="E7164">
        <f t="shared" si="111"/>
        <v>71620</v>
      </c>
    </row>
    <row r="7165" spans="1:5" x14ac:dyDescent="0.25">
      <c r="A7165">
        <v>7163</v>
      </c>
      <c r="B7165">
        <v>85958</v>
      </c>
      <c r="D7165">
        <v>7163</v>
      </c>
      <c r="E7165">
        <f t="shared" si="111"/>
        <v>71630</v>
      </c>
    </row>
    <row r="7166" spans="1:5" x14ac:dyDescent="0.25">
      <c r="A7166">
        <v>7164</v>
      </c>
      <c r="B7166">
        <v>85970</v>
      </c>
      <c r="D7166">
        <v>7164</v>
      </c>
      <c r="E7166">
        <f t="shared" si="111"/>
        <v>71640</v>
      </c>
    </row>
    <row r="7167" spans="1:5" x14ac:dyDescent="0.25">
      <c r="A7167">
        <v>7165</v>
      </c>
      <c r="B7167">
        <v>85982</v>
      </c>
      <c r="D7167">
        <v>7165</v>
      </c>
      <c r="E7167">
        <f t="shared" si="111"/>
        <v>71650</v>
      </c>
    </row>
    <row r="7168" spans="1:5" x14ac:dyDescent="0.25">
      <c r="A7168">
        <v>7166</v>
      </c>
      <c r="B7168">
        <v>85994</v>
      </c>
      <c r="D7168">
        <v>7166</v>
      </c>
      <c r="E7168">
        <f t="shared" si="111"/>
        <v>71660</v>
      </c>
    </row>
    <row r="7169" spans="1:5" x14ac:dyDescent="0.25">
      <c r="A7169">
        <v>7167</v>
      </c>
      <c r="B7169">
        <v>86006</v>
      </c>
      <c r="D7169">
        <v>7167</v>
      </c>
      <c r="E7169">
        <f t="shared" si="111"/>
        <v>71670</v>
      </c>
    </row>
    <row r="7170" spans="1:5" x14ac:dyDescent="0.25">
      <c r="A7170">
        <v>7168</v>
      </c>
      <c r="B7170">
        <v>86018</v>
      </c>
      <c r="D7170">
        <v>7168</v>
      </c>
      <c r="E7170">
        <f t="shared" si="111"/>
        <v>71680</v>
      </c>
    </row>
    <row r="7171" spans="1:5" x14ac:dyDescent="0.25">
      <c r="A7171">
        <v>7169</v>
      </c>
      <c r="B7171">
        <v>86030</v>
      </c>
      <c r="D7171">
        <v>7169</v>
      </c>
      <c r="E7171">
        <f t="shared" si="111"/>
        <v>71690</v>
      </c>
    </row>
    <row r="7172" spans="1:5" x14ac:dyDescent="0.25">
      <c r="A7172">
        <v>7170</v>
      </c>
      <c r="B7172">
        <v>86042</v>
      </c>
      <c r="D7172">
        <v>7170</v>
      </c>
      <c r="E7172">
        <f t="shared" si="111"/>
        <v>71700</v>
      </c>
    </row>
    <row r="7173" spans="1:5" x14ac:dyDescent="0.25">
      <c r="A7173">
        <v>7171</v>
      </c>
      <c r="B7173">
        <v>86054</v>
      </c>
      <c r="D7173">
        <v>7171</v>
      </c>
      <c r="E7173">
        <f t="shared" ref="E7173:E7236" si="112">10*D7173</f>
        <v>71710</v>
      </c>
    </row>
    <row r="7174" spans="1:5" x14ac:dyDescent="0.25">
      <c r="A7174">
        <v>7172</v>
      </c>
      <c r="B7174">
        <v>86066</v>
      </c>
      <c r="D7174">
        <v>7172</v>
      </c>
      <c r="E7174">
        <f t="shared" si="112"/>
        <v>71720</v>
      </c>
    </row>
    <row r="7175" spans="1:5" x14ac:dyDescent="0.25">
      <c r="A7175">
        <v>7173</v>
      </c>
      <c r="B7175">
        <v>86078</v>
      </c>
      <c r="D7175">
        <v>7173</v>
      </c>
      <c r="E7175">
        <f t="shared" si="112"/>
        <v>71730</v>
      </c>
    </row>
    <row r="7176" spans="1:5" x14ac:dyDescent="0.25">
      <c r="A7176">
        <v>7174</v>
      </c>
      <c r="B7176">
        <v>86090</v>
      </c>
      <c r="D7176">
        <v>7174</v>
      </c>
      <c r="E7176">
        <f t="shared" si="112"/>
        <v>71740</v>
      </c>
    </row>
    <row r="7177" spans="1:5" x14ac:dyDescent="0.25">
      <c r="A7177">
        <v>7175</v>
      </c>
      <c r="B7177">
        <v>86102</v>
      </c>
      <c r="D7177">
        <v>7175</v>
      </c>
      <c r="E7177">
        <f t="shared" si="112"/>
        <v>71750</v>
      </c>
    </row>
    <row r="7178" spans="1:5" x14ac:dyDescent="0.25">
      <c r="A7178">
        <v>7176</v>
      </c>
      <c r="B7178">
        <v>86114</v>
      </c>
      <c r="D7178">
        <v>7176</v>
      </c>
      <c r="E7178">
        <f t="shared" si="112"/>
        <v>71760</v>
      </c>
    </row>
    <row r="7179" spans="1:5" x14ac:dyDescent="0.25">
      <c r="A7179">
        <v>7177</v>
      </c>
      <c r="B7179">
        <v>86126</v>
      </c>
      <c r="D7179">
        <v>7177</v>
      </c>
      <c r="E7179">
        <f t="shared" si="112"/>
        <v>71770</v>
      </c>
    </row>
    <row r="7180" spans="1:5" x14ac:dyDescent="0.25">
      <c r="A7180">
        <v>7178</v>
      </c>
      <c r="B7180">
        <v>86138</v>
      </c>
      <c r="D7180">
        <v>7178</v>
      </c>
      <c r="E7180">
        <f t="shared" si="112"/>
        <v>71780</v>
      </c>
    </row>
    <row r="7181" spans="1:5" x14ac:dyDescent="0.25">
      <c r="A7181">
        <v>7179</v>
      </c>
      <c r="B7181">
        <v>86150</v>
      </c>
      <c r="D7181">
        <v>7179</v>
      </c>
      <c r="E7181">
        <f t="shared" si="112"/>
        <v>71790</v>
      </c>
    </row>
    <row r="7182" spans="1:5" x14ac:dyDescent="0.25">
      <c r="A7182">
        <v>7180</v>
      </c>
      <c r="B7182">
        <v>86162</v>
      </c>
      <c r="D7182">
        <v>7180</v>
      </c>
      <c r="E7182">
        <f t="shared" si="112"/>
        <v>71800</v>
      </c>
    </row>
    <row r="7183" spans="1:5" x14ac:dyDescent="0.25">
      <c r="A7183">
        <v>7181</v>
      </c>
      <c r="B7183">
        <v>86174</v>
      </c>
      <c r="D7183">
        <v>7181</v>
      </c>
      <c r="E7183">
        <f t="shared" si="112"/>
        <v>71810</v>
      </c>
    </row>
    <row r="7184" spans="1:5" x14ac:dyDescent="0.25">
      <c r="A7184">
        <v>7182</v>
      </c>
      <c r="B7184">
        <v>86186</v>
      </c>
      <c r="D7184">
        <v>7182</v>
      </c>
      <c r="E7184">
        <f t="shared" si="112"/>
        <v>71820</v>
      </c>
    </row>
    <row r="7185" spans="1:5" x14ac:dyDescent="0.25">
      <c r="A7185">
        <v>7183</v>
      </c>
      <c r="B7185">
        <v>86198</v>
      </c>
      <c r="D7185">
        <v>7183</v>
      </c>
      <c r="E7185">
        <f t="shared" si="112"/>
        <v>71830</v>
      </c>
    </row>
    <row r="7186" spans="1:5" x14ac:dyDescent="0.25">
      <c r="A7186">
        <v>7184</v>
      </c>
      <c r="B7186">
        <v>86210</v>
      </c>
      <c r="D7186">
        <v>7184</v>
      </c>
      <c r="E7186">
        <f t="shared" si="112"/>
        <v>71840</v>
      </c>
    </row>
    <row r="7187" spans="1:5" x14ac:dyDescent="0.25">
      <c r="A7187">
        <v>7185</v>
      </c>
      <c r="B7187">
        <v>86222</v>
      </c>
      <c r="D7187">
        <v>7185</v>
      </c>
      <c r="E7187">
        <f t="shared" si="112"/>
        <v>71850</v>
      </c>
    </row>
    <row r="7188" spans="1:5" x14ac:dyDescent="0.25">
      <c r="A7188">
        <v>7186</v>
      </c>
      <c r="B7188">
        <v>86234</v>
      </c>
      <c r="D7188">
        <v>7186</v>
      </c>
      <c r="E7188">
        <f t="shared" si="112"/>
        <v>71860</v>
      </c>
    </row>
    <row r="7189" spans="1:5" x14ac:dyDescent="0.25">
      <c r="A7189">
        <v>7187</v>
      </c>
      <c r="B7189">
        <v>86246</v>
      </c>
      <c r="D7189">
        <v>7187</v>
      </c>
      <c r="E7189">
        <f t="shared" si="112"/>
        <v>71870</v>
      </c>
    </row>
    <row r="7190" spans="1:5" x14ac:dyDescent="0.25">
      <c r="A7190">
        <v>7188</v>
      </c>
      <c r="B7190">
        <v>86258</v>
      </c>
      <c r="D7190">
        <v>7188</v>
      </c>
      <c r="E7190">
        <f t="shared" si="112"/>
        <v>71880</v>
      </c>
    </row>
    <row r="7191" spans="1:5" x14ac:dyDescent="0.25">
      <c r="A7191">
        <v>7189</v>
      </c>
      <c r="B7191">
        <v>86270</v>
      </c>
      <c r="D7191">
        <v>7189</v>
      </c>
      <c r="E7191">
        <f t="shared" si="112"/>
        <v>71890</v>
      </c>
    </row>
    <row r="7192" spans="1:5" x14ac:dyDescent="0.25">
      <c r="A7192">
        <v>7190</v>
      </c>
      <c r="B7192">
        <v>86282</v>
      </c>
      <c r="D7192">
        <v>7190</v>
      </c>
      <c r="E7192">
        <f t="shared" si="112"/>
        <v>71900</v>
      </c>
    </row>
    <row r="7193" spans="1:5" x14ac:dyDescent="0.25">
      <c r="A7193">
        <v>7191</v>
      </c>
      <c r="B7193">
        <v>86294</v>
      </c>
      <c r="D7193">
        <v>7191</v>
      </c>
      <c r="E7193">
        <f t="shared" si="112"/>
        <v>71910</v>
      </c>
    </row>
    <row r="7194" spans="1:5" x14ac:dyDescent="0.25">
      <c r="A7194">
        <v>7192</v>
      </c>
      <c r="B7194">
        <v>86306</v>
      </c>
      <c r="D7194">
        <v>7192</v>
      </c>
      <c r="E7194">
        <f t="shared" si="112"/>
        <v>71920</v>
      </c>
    </row>
    <row r="7195" spans="1:5" x14ac:dyDescent="0.25">
      <c r="A7195">
        <v>7193</v>
      </c>
      <c r="B7195">
        <v>86318</v>
      </c>
      <c r="D7195">
        <v>7193</v>
      </c>
      <c r="E7195">
        <f t="shared" si="112"/>
        <v>71930</v>
      </c>
    </row>
    <row r="7196" spans="1:5" x14ac:dyDescent="0.25">
      <c r="A7196">
        <v>7194</v>
      </c>
      <c r="B7196">
        <v>86330</v>
      </c>
      <c r="D7196">
        <v>7194</v>
      </c>
      <c r="E7196">
        <f t="shared" si="112"/>
        <v>71940</v>
      </c>
    </row>
    <row r="7197" spans="1:5" x14ac:dyDescent="0.25">
      <c r="A7197">
        <v>7195</v>
      </c>
      <c r="B7197">
        <v>86342</v>
      </c>
      <c r="D7197">
        <v>7195</v>
      </c>
      <c r="E7197">
        <f t="shared" si="112"/>
        <v>71950</v>
      </c>
    </row>
    <row r="7198" spans="1:5" x14ac:dyDescent="0.25">
      <c r="A7198">
        <v>7196</v>
      </c>
      <c r="B7198">
        <v>86354</v>
      </c>
      <c r="D7198">
        <v>7196</v>
      </c>
      <c r="E7198">
        <f t="shared" si="112"/>
        <v>71960</v>
      </c>
    </row>
    <row r="7199" spans="1:5" x14ac:dyDescent="0.25">
      <c r="A7199">
        <v>7197</v>
      </c>
      <c r="B7199">
        <v>86366</v>
      </c>
      <c r="D7199">
        <v>7197</v>
      </c>
      <c r="E7199">
        <f t="shared" si="112"/>
        <v>71970</v>
      </c>
    </row>
    <row r="7200" spans="1:5" x14ac:dyDescent="0.25">
      <c r="A7200">
        <v>7198</v>
      </c>
      <c r="B7200">
        <v>86378</v>
      </c>
      <c r="D7200">
        <v>7198</v>
      </c>
      <c r="E7200">
        <f t="shared" si="112"/>
        <v>71980</v>
      </c>
    </row>
    <row r="7201" spans="1:5" x14ac:dyDescent="0.25">
      <c r="A7201">
        <v>7199</v>
      </c>
      <c r="B7201">
        <v>86390</v>
      </c>
      <c r="D7201">
        <v>7199</v>
      </c>
      <c r="E7201">
        <f t="shared" si="112"/>
        <v>71990</v>
      </c>
    </row>
    <row r="7202" spans="1:5" x14ac:dyDescent="0.25">
      <c r="A7202">
        <v>7200</v>
      </c>
      <c r="B7202">
        <v>86402</v>
      </c>
      <c r="D7202">
        <v>7200</v>
      </c>
      <c r="E7202">
        <f t="shared" si="112"/>
        <v>72000</v>
      </c>
    </row>
    <row r="7203" spans="1:5" x14ac:dyDescent="0.25">
      <c r="A7203">
        <v>7201</v>
      </c>
      <c r="B7203">
        <v>86414</v>
      </c>
      <c r="D7203">
        <v>7201</v>
      </c>
      <c r="E7203">
        <f t="shared" si="112"/>
        <v>72010</v>
      </c>
    </row>
    <row r="7204" spans="1:5" x14ac:dyDescent="0.25">
      <c r="A7204">
        <v>7202</v>
      </c>
      <c r="B7204">
        <v>86426</v>
      </c>
      <c r="D7204">
        <v>7202</v>
      </c>
      <c r="E7204">
        <f t="shared" si="112"/>
        <v>72020</v>
      </c>
    </row>
    <row r="7205" spans="1:5" x14ac:dyDescent="0.25">
      <c r="A7205">
        <v>7203</v>
      </c>
      <c r="B7205">
        <v>86438</v>
      </c>
      <c r="D7205">
        <v>7203</v>
      </c>
      <c r="E7205">
        <f t="shared" si="112"/>
        <v>72030</v>
      </c>
    </row>
    <row r="7206" spans="1:5" x14ac:dyDescent="0.25">
      <c r="A7206">
        <v>7204</v>
      </c>
      <c r="B7206">
        <v>86450</v>
      </c>
      <c r="D7206">
        <v>7204</v>
      </c>
      <c r="E7206">
        <f t="shared" si="112"/>
        <v>72040</v>
      </c>
    </row>
    <row r="7207" spans="1:5" x14ac:dyDescent="0.25">
      <c r="A7207">
        <v>7205</v>
      </c>
      <c r="B7207">
        <v>86462</v>
      </c>
      <c r="D7207">
        <v>7205</v>
      </c>
      <c r="E7207">
        <f t="shared" si="112"/>
        <v>72050</v>
      </c>
    </row>
    <row r="7208" spans="1:5" x14ac:dyDescent="0.25">
      <c r="A7208">
        <v>7206</v>
      </c>
      <c r="B7208">
        <v>86474</v>
      </c>
      <c r="D7208">
        <v>7206</v>
      </c>
      <c r="E7208">
        <f t="shared" si="112"/>
        <v>72060</v>
      </c>
    </row>
    <row r="7209" spans="1:5" x14ac:dyDescent="0.25">
      <c r="A7209">
        <v>7207</v>
      </c>
      <c r="B7209">
        <v>86486</v>
      </c>
      <c r="D7209">
        <v>7207</v>
      </c>
      <c r="E7209">
        <f t="shared" si="112"/>
        <v>72070</v>
      </c>
    </row>
    <row r="7210" spans="1:5" x14ac:dyDescent="0.25">
      <c r="A7210">
        <v>7208</v>
      </c>
      <c r="B7210">
        <v>86498</v>
      </c>
      <c r="D7210">
        <v>7208</v>
      </c>
      <c r="E7210">
        <f t="shared" si="112"/>
        <v>72080</v>
      </c>
    </row>
    <row r="7211" spans="1:5" x14ac:dyDescent="0.25">
      <c r="A7211">
        <v>7209</v>
      </c>
      <c r="B7211">
        <v>86510</v>
      </c>
      <c r="D7211">
        <v>7209</v>
      </c>
      <c r="E7211">
        <f t="shared" si="112"/>
        <v>72090</v>
      </c>
    </row>
    <row r="7212" spans="1:5" x14ac:dyDescent="0.25">
      <c r="A7212">
        <v>7210</v>
      </c>
      <c r="B7212">
        <v>86522</v>
      </c>
      <c r="D7212">
        <v>7210</v>
      </c>
      <c r="E7212">
        <f t="shared" si="112"/>
        <v>72100</v>
      </c>
    </row>
    <row r="7213" spans="1:5" x14ac:dyDescent="0.25">
      <c r="A7213">
        <v>7211</v>
      </c>
      <c r="B7213">
        <v>86534</v>
      </c>
      <c r="D7213">
        <v>7211</v>
      </c>
      <c r="E7213">
        <f t="shared" si="112"/>
        <v>72110</v>
      </c>
    </row>
    <row r="7214" spans="1:5" x14ac:dyDescent="0.25">
      <c r="A7214">
        <v>7212</v>
      </c>
      <c r="B7214">
        <v>86546</v>
      </c>
      <c r="D7214">
        <v>7212</v>
      </c>
      <c r="E7214">
        <f t="shared" si="112"/>
        <v>72120</v>
      </c>
    </row>
    <row r="7215" spans="1:5" x14ac:dyDescent="0.25">
      <c r="A7215">
        <v>7213</v>
      </c>
      <c r="B7215">
        <v>86558</v>
      </c>
      <c r="D7215">
        <v>7213</v>
      </c>
      <c r="E7215">
        <f t="shared" si="112"/>
        <v>72130</v>
      </c>
    </row>
    <row r="7216" spans="1:5" x14ac:dyDescent="0.25">
      <c r="A7216">
        <v>7214</v>
      </c>
      <c r="B7216">
        <v>86570</v>
      </c>
      <c r="D7216">
        <v>7214</v>
      </c>
      <c r="E7216">
        <f t="shared" si="112"/>
        <v>72140</v>
      </c>
    </row>
    <row r="7217" spans="1:5" x14ac:dyDescent="0.25">
      <c r="A7217">
        <v>7215</v>
      </c>
      <c r="B7217">
        <v>86582</v>
      </c>
      <c r="D7217">
        <v>7215</v>
      </c>
      <c r="E7217">
        <f t="shared" si="112"/>
        <v>72150</v>
      </c>
    </row>
    <row r="7218" spans="1:5" x14ac:dyDescent="0.25">
      <c r="A7218">
        <v>7216</v>
      </c>
      <c r="B7218">
        <v>86594</v>
      </c>
      <c r="D7218">
        <v>7216</v>
      </c>
      <c r="E7218">
        <f t="shared" si="112"/>
        <v>72160</v>
      </c>
    </row>
    <row r="7219" spans="1:5" x14ac:dyDescent="0.25">
      <c r="A7219">
        <v>7217</v>
      </c>
      <c r="B7219">
        <v>86606</v>
      </c>
      <c r="D7219">
        <v>7217</v>
      </c>
      <c r="E7219">
        <f t="shared" si="112"/>
        <v>72170</v>
      </c>
    </row>
    <row r="7220" spans="1:5" x14ac:dyDescent="0.25">
      <c r="A7220">
        <v>7218</v>
      </c>
      <c r="B7220">
        <v>86618</v>
      </c>
      <c r="D7220">
        <v>7218</v>
      </c>
      <c r="E7220">
        <f t="shared" si="112"/>
        <v>72180</v>
      </c>
    </row>
    <row r="7221" spans="1:5" x14ac:dyDescent="0.25">
      <c r="A7221">
        <v>7219</v>
      </c>
      <c r="B7221">
        <v>86630</v>
      </c>
      <c r="D7221">
        <v>7219</v>
      </c>
      <c r="E7221">
        <f t="shared" si="112"/>
        <v>72190</v>
      </c>
    </row>
    <row r="7222" spans="1:5" x14ac:dyDescent="0.25">
      <c r="A7222">
        <v>7220</v>
      </c>
      <c r="B7222">
        <v>86642</v>
      </c>
      <c r="D7222">
        <v>7220</v>
      </c>
      <c r="E7222">
        <f t="shared" si="112"/>
        <v>72200</v>
      </c>
    </row>
    <row r="7223" spans="1:5" x14ac:dyDescent="0.25">
      <c r="A7223">
        <v>7221</v>
      </c>
      <c r="B7223">
        <v>86654</v>
      </c>
      <c r="D7223">
        <v>7221</v>
      </c>
      <c r="E7223">
        <f t="shared" si="112"/>
        <v>72210</v>
      </c>
    </row>
    <row r="7224" spans="1:5" x14ac:dyDescent="0.25">
      <c r="A7224">
        <v>7222</v>
      </c>
      <c r="B7224">
        <v>86666</v>
      </c>
      <c r="D7224">
        <v>7222</v>
      </c>
      <c r="E7224">
        <f t="shared" si="112"/>
        <v>72220</v>
      </c>
    </row>
    <row r="7225" spans="1:5" x14ac:dyDescent="0.25">
      <c r="A7225">
        <v>7223</v>
      </c>
      <c r="B7225">
        <v>86678</v>
      </c>
      <c r="D7225">
        <v>7223</v>
      </c>
      <c r="E7225">
        <f t="shared" si="112"/>
        <v>72230</v>
      </c>
    </row>
    <row r="7226" spans="1:5" x14ac:dyDescent="0.25">
      <c r="A7226">
        <v>7224</v>
      </c>
      <c r="B7226">
        <v>86690</v>
      </c>
      <c r="D7226">
        <v>7224</v>
      </c>
      <c r="E7226">
        <f t="shared" si="112"/>
        <v>72240</v>
      </c>
    </row>
    <row r="7227" spans="1:5" x14ac:dyDescent="0.25">
      <c r="A7227">
        <v>7225</v>
      </c>
      <c r="B7227">
        <v>86702</v>
      </c>
      <c r="D7227">
        <v>7225</v>
      </c>
      <c r="E7227">
        <f t="shared" si="112"/>
        <v>72250</v>
      </c>
    </row>
    <row r="7228" spans="1:5" x14ac:dyDescent="0.25">
      <c r="A7228">
        <v>7226</v>
      </c>
      <c r="B7228">
        <v>86714</v>
      </c>
      <c r="D7228">
        <v>7226</v>
      </c>
      <c r="E7228">
        <f t="shared" si="112"/>
        <v>72260</v>
      </c>
    </row>
    <row r="7229" spans="1:5" x14ac:dyDescent="0.25">
      <c r="A7229">
        <v>7227</v>
      </c>
      <c r="B7229">
        <v>86726</v>
      </c>
      <c r="D7229">
        <v>7227</v>
      </c>
      <c r="E7229">
        <f t="shared" si="112"/>
        <v>72270</v>
      </c>
    </row>
    <row r="7230" spans="1:5" x14ac:dyDescent="0.25">
      <c r="A7230">
        <v>7228</v>
      </c>
      <c r="B7230">
        <v>86738</v>
      </c>
      <c r="D7230">
        <v>7228</v>
      </c>
      <c r="E7230">
        <f t="shared" si="112"/>
        <v>72280</v>
      </c>
    </row>
    <row r="7231" spans="1:5" x14ac:dyDescent="0.25">
      <c r="A7231">
        <v>7229</v>
      </c>
      <c r="B7231">
        <v>86750</v>
      </c>
      <c r="D7231">
        <v>7229</v>
      </c>
      <c r="E7231">
        <f t="shared" si="112"/>
        <v>72290</v>
      </c>
    </row>
    <row r="7232" spans="1:5" x14ac:dyDescent="0.25">
      <c r="A7232">
        <v>7230</v>
      </c>
      <c r="B7232">
        <v>86762</v>
      </c>
      <c r="D7232">
        <v>7230</v>
      </c>
      <c r="E7232">
        <f t="shared" si="112"/>
        <v>72300</v>
      </c>
    </row>
    <row r="7233" spans="1:5" x14ac:dyDescent="0.25">
      <c r="A7233">
        <v>7231</v>
      </c>
      <c r="B7233">
        <v>86774</v>
      </c>
      <c r="D7233">
        <v>7231</v>
      </c>
      <c r="E7233">
        <f t="shared" si="112"/>
        <v>72310</v>
      </c>
    </row>
    <row r="7234" spans="1:5" x14ac:dyDescent="0.25">
      <c r="A7234">
        <v>7232</v>
      </c>
      <c r="B7234">
        <v>86786</v>
      </c>
      <c r="D7234">
        <v>7232</v>
      </c>
      <c r="E7234">
        <f t="shared" si="112"/>
        <v>72320</v>
      </c>
    </row>
    <row r="7235" spans="1:5" x14ac:dyDescent="0.25">
      <c r="A7235">
        <v>7233</v>
      </c>
      <c r="B7235">
        <v>86798</v>
      </c>
      <c r="D7235">
        <v>7233</v>
      </c>
      <c r="E7235">
        <f t="shared" si="112"/>
        <v>72330</v>
      </c>
    </row>
    <row r="7236" spans="1:5" x14ac:dyDescent="0.25">
      <c r="A7236">
        <v>7234</v>
      </c>
      <c r="B7236">
        <v>86810</v>
      </c>
      <c r="D7236">
        <v>7234</v>
      </c>
      <c r="E7236">
        <f t="shared" si="112"/>
        <v>72340</v>
      </c>
    </row>
    <row r="7237" spans="1:5" x14ac:dyDescent="0.25">
      <c r="A7237">
        <v>7235</v>
      </c>
      <c r="B7237">
        <v>86822</v>
      </c>
      <c r="D7237">
        <v>7235</v>
      </c>
      <c r="E7237">
        <f t="shared" ref="E7237:E7300" si="113">10*D7237</f>
        <v>72350</v>
      </c>
    </row>
    <row r="7238" spans="1:5" x14ac:dyDescent="0.25">
      <c r="A7238">
        <v>7236</v>
      </c>
      <c r="B7238">
        <v>86834</v>
      </c>
      <c r="D7238">
        <v>7236</v>
      </c>
      <c r="E7238">
        <f t="shared" si="113"/>
        <v>72360</v>
      </c>
    </row>
    <row r="7239" spans="1:5" x14ac:dyDescent="0.25">
      <c r="A7239">
        <v>7237</v>
      </c>
      <c r="B7239">
        <v>86846</v>
      </c>
      <c r="D7239">
        <v>7237</v>
      </c>
      <c r="E7239">
        <f t="shared" si="113"/>
        <v>72370</v>
      </c>
    </row>
    <row r="7240" spans="1:5" x14ac:dyDescent="0.25">
      <c r="A7240">
        <v>7238</v>
      </c>
      <c r="B7240">
        <v>86858</v>
      </c>
      <c r="D7240">
        <v>7238</v>
      </c>
      <c r="E7240">
        <f t="shared" si="113"/>
        <v>72380</v>
      </c>
    </row>
    <row r="7241" spans="1:5" x14ac:dyDescent="0.25">
      <c r="A7241">
        <v>7239</v>
      </c>
      <c r="B7241">
        <v>86870</v>
      </c>
      <c r="D7241">
        <v>7239</v>
      </c>
      <c r="E7241">
        <f t="shared" si="113"/>
        <v>72390</v>
      </c>
    </row>
    <row r="7242" spans="1:5" x14ac:dyDescent="0.25">
      <c r="A7242">
        <v>7240</v>
      </c>
      <c r="B7242">
        <v>86882</v>
      </c>
      <c r="D7242">
        <v>7240</v>
      </c>
      <c r="E7242">
        <f t="shared" si="113"/>
        <v>72400</v>
      </c>
    </row>
    <row r="7243" spans="1:5" x14ac:dyDescent="0.25">
      <c r="A7243">
        <v>7241</v>
      </c>
      <c r="B7243">
        <v>86894</v>
      </c>
      <c r="D7243">
        <v>7241</v>
      </c>
      <c r="E7243">
        <f t="shared" si="113"/>
        <v>72410</v>
      </c>
    </row>
    <row r="7244" spans="1:5" x14ac:dyDescent="0.25">
      <c r="A7244">
        <v>7242</v>
      </c>
      <c r="B7244">
        <v>86906</v>
      </c>
      <c r="D7244">
        <v>7242</v>
      </c>
      <c r="E7244">
        <f t="shared" si="113"/>
        <v>72420</v>
      </c>
    </row>
    <row r="7245" spans="1:5" x14ac:dyDescent="0.25">
      <c r="A7245">
        <v>7243</v>
      </c>
      <c r="B7245">
        <v>86918</v>
      </c>
      <c r="D7245">
        <v>7243</v>
      </c>
      <c r="E7245">
        <f t="shared" si="113"/>
        <v>72430</v>
      </c>
    </row>
    <row r="7246" spans="1:5" x14ac:dyDescent="0.25">
      <c r="A7246">
        <v>7244</v>
      </c>
      <c r="B7246">
        <v>86930</v>
      </c>
      <c r="D7246">
        <v>7244</v>
      </c>
      <c r="E7246">
        <f t="shared" si="113"/>
        <v>72440</v>
      </c>
    </row>
    <row r="7247" spans="1:5" x14ac:dyDescent="0.25">
      <c r="A7247">
        <v>7245</v>
      </c>
      <c r="B7247">
        <v>86942</v>
      </c>
      <c r="D7247">
        <v>7245</v>
      </c>
      <c r="E7247">
        <f t="shared" si="113"/>
        <v>72450</v>
      </c>
    </row>
    <row r="7248" spans="1:5" x14ac:dyDescent="0.25">
      <c r="A7248">
        <v>7246</v>
      </c>
      <c r="B7248">
        <v>86954</v>
      </c>
      <c r="D7248">
        <v>7246</v>
      </c>
      <c r="E7248">
        <f t="shared" si="113"/>
        <v>72460</v>
      </c>
    </row>
    <row r="7249" spans="1:5" x14ac:dyDescent="0.25">
      <c r="A7249">
        <v>7247</v>
      </c>
      <c r="B7249">
        <v>86966</v>
      </c>
      <c r="D7249">
        <v>7247</v>
      </c>
      <c r="E7249">
        <f t="shared" si="113"/>
        <v>72470</v>
      </c>
    </row>
    <row r="7250" spans="1:5" x14ac:dyDescent="0.25">
      <c r="A7250">
        <v>7248</v>
      </c>
      <c r="B7250">
        <v>86978</v>
      </c>
      <c r="D7250">
        <v>7248</v>
      </c>
      <c r="E7250">
        <f t="shared" si="113"/>
        <v>72480</v>
      </c>
    </row>
    <row r="7251" spans="1:5" x14ac:dyDescent="0.25">
      <c r="A7251">
        <v>7249</v>
      </c>
      <c r="B7251">
        <v>86990</v>
      </c>
      <c r="D7251">
        <v>7249</v>
      </c>
      <c r="E7251">
        <f t="shared" si="113"/>
        <v>72490</v>
      </c>
    </row>
    <row r="7252" spans="1:5" x14ac:dyDescent="0.25">
      <c r="A7252">
        <v>7250</v>
      </c>
      <c r="B7252">
        <v>87002</v>
      </c>
      <c r="D7252">
        <v>7250</v>
      </c>
      <c r="E7252">
        <f t="shared" si="113"/>
        <v>72500</v>
      </c>
    </row>
    <row r="7253" spans="1:5" x14ac:dyDescent="0.25">
      <c r="A7253">
        <v>7251</v>
      </c>
      <c r="B7253">
        <v>87014</v>
      </c>
      <c r="D7253">
        <v>7251</v>
      </c>
      <c r="E7253">
        <f t="shared" si="113"/>
        <v>72510</v>
      </c>
    </row>
    <row r="7254" spans="1:5" x14ac:dyDescent="0.25">
      <c r="A7254">
        <v>7252</v>
      </c>
      <c r="B7254">
        <v>87026</v>
      </c>
      <c r="D7254">
        <v>7252</v>
      </c>
      <c r="E7254">
        <f t="shared" si="113"/>
        <v>72520</v>
      </c>
    </row>
    <row r="7255" spans="1:5" x14ac:dyDescent="0.25">
      <c r="A7255">
        <v>7253</v>
      </c>
      <c r="B7255">
        <v>87038</v>
      </c>
      <c r="D7255">
        <v>7253</v>
      </c>
      <c r="E7255">
        <f t="shared" si="113"/>
        <v>72530</v>
      </c>
    </row>
    <row r="7256" spans="1:5" x14ac:dyDescent="0.25">
      <c r="A7256">
        <v>7254</v>
      </c>
      <c r="B7256">
        <v>87050</v>
      </c>
      <c r="D7256">
        <v>7254</v>
      </c>
      <c r="E7256">
        <f t="shared" si="113"/>
        <v>72540</v>
      </c>
    </row>
    <row r="7257" spans="1:5" x14ac:dyDescent="0.25">
      <c r="A7257">
        <v>7255</v>
      </c>
      <c r="B7257">
        <v>87062</v>
      </c>
      <c r="D7257">
        <v>7255</v>
      </c>
      <c r="E7257">
        <f t="shared" si="113"/>
        <v>72550</v>
      </c>
    </row>
    <row r="7258" spans="1:5" x14ac:dyDescent="0.25">
      <c r="A7258">
        <v>7256</v>
      </c>
      <c r="B7258">
        <v>87074</v>
      </c>
      <c r="D7258">
        <v>7256</v>
      </c>
      <c r="E7258">
        <f t="shared" si="113"/>
        <v>72560</v>
      </c>
    </row>
    <row r="7259" spans="1:5" x14ac:dyDescent="0.25">
      <c r="A7259">
        <v>7257</v>
      </c>
      <c r="B7259">
        <v>87086</v>
      </c>
      <c r="D7259">
        <v>7257</v>
      </c>
      <c r="E7259">
        <f t="shared" si="113"/>
        <v>72570</v>
      </c>
    </row>
    <row r="7260" spans="1:5" x14ac:dyDescent="0.25">
      <c r="A7260">
        <v>7258</v>
      </c>
      <c r="B7260">
        <v>87098</v>
      </c>
      <c r="D7260">
        <v>7258</v>
      </c>
      <c r="E7260">
        <f t="shared" si="113"/>
        <v>72580</v>
      </c>
    </row>
    <row r="7261" spans="1:5" x14ac:dyDescent="0.25">
      <c r="A7261">
        <v>7259</v>
      </c>
      <c r="B7261">
        <v>87110</v>
      </c>
      <c r="D7261">
        <v>7259</v>
      </c>
      <c r="E7261">
        <f t="shared" si="113"/>
        <v>72590</v>
      </c>
    </row>
    <row r="7262" spans="1:5" x14ac:dyDescent="0.25">
      <c r="A7262">
        <v>7260</v>
      </c>
      <c r="B7262">
        <v>87122</v>
      </c>
      <c r="D7262">
        <v>7260</v>
      </c>
      <c r="E7262">
        <f t="shared" si="113"/>
        <v>72600</v>
      </c>
    </row>
    <row r="7263" spans="1:5" x14ac:dyDescent="0.25">
      <c r="A7263">
        <v>7261</v>
      </c>
      <c r="B7263">
        <v>87134</v>
      </c>
      <c r="D7263">
        <v>7261</v>
      </c>
      <c r="E7263">
        <f t="shared" si="113"/>
        <v>72610</v>
      </c>
    </row>
    <row r="7264" spans="1:5" x14ac:dyDescent="0.25">
      <c r="A7264">
        <v>7262</v>
      </c>
      <c r="B7264">
        <v>87146</v>
      </c>
      <c r="D7264">
        <v>7262</v>
      </c>
      <c r="E7264">
        <f t="shared" si="113"/>
        <v>72620</v>
      </c>
    </row>
    <row r="7265" spans="1:5" x14ac:dyDescent="0.25">
      <c r="A7265">
        <v>7263</v>
      </c>
      <c r="B7265">
        <v>87158</v>
      </c>
      <c r="D7265">
        <v>7263</v>
      </c>
      <c r="E7265">
        <f t="shared" si="113"/>
        <v>72630</v>
      </c>
    </row>
    <row r="7266" spans="1:5" x14ac:dyDescent="0.25">
      <c r="A7266">
        <v>7264</v>
      </c>
      <c r="B7266">
        <v>87170</v>
      </c>
      <c r="D7266">
        <v>7264</v>
      </c>
      <c r="E7266">
        <f t="shared" si="113"/>
        <v>72640</v>
      </c>
    </row>
    <row r="7267" spans="1:5" x14ac:dyDescent="0.25">
      <c r="A7267">
        <v>7265</v>
      </c>
      <c r="B7267">
        <v>87182</v>
      </c>
      <c r="D7267">
        <v>7265</v>
      </c>
      <c r="E7267">
        <f t="shared" si="113"/>
        <v>72650</v>
      </c>
    </row>
    <row r="7268" spans="1:5" x14ac:dyDescent="0.25">
      <c r="A7268">
        <v>7266</v>
      </c>
      <c r="B7268">
        <v>87194</v>
      </c>
      <c r="D7268">
        <v>7266</v>
      </c>
      <c r="E7268">
        <f t="shared" si="113"/>
        <v>72660</v>
      </c>
    </row>
    <row r="7269" spans="1:5" x14ac:dyDescent="0.25">
      <c r="A7269">
        <v>7267</v>
      </c>
      <c r="B7269">
        <v>87206</v>
      </c>
      <c r="D7269">
        <v>7267</v>
      </c>
      <c r="E7269">
        <f t="shared" si="113"/>
        <v>72670</v>
      </c>
    </row>
    <row r="7270" spans="1:5" x14ac:dyDescent="0.25">
      <c r="A7270">
        <v>7268</v>
      </c>
      <c r="B7270">
        <v>87218</v>
      </c>
      <c r="D7270">
        <v>7268</v>
      </c>
      <c r="E7270">
        <f t="shared" si="113"/>
        <v>72680</v>
      </c>
    </row>
    <row r="7271" spans="1:5" x14ac:dyDescent="0.25">
      <c r="A7271">
        <v>7269</v>
      </c>
      <c r="B7271">
        <v>87230</v>
      </c>
      <c r="D7271">
        <v>7269</v>
      </c>
      <c r="E7271">
        <f t="shared" si="113"/>
        <v>72690</v>
      </c>
    </row>
    <row r="7272" spans="1:5" x14ac:dyDescent="0.25">
      <c r="A7272">
        <v>7270</v>
      </c>
      <c r="B7272">
        <v>87242</v>
      </c>
      <c r="D7272">
        <v>7270</v>
      </c>
      <c r="E7272">
        <f t="shared" si="113"/>
        <v>72700</v>
      </c>
    </row>
    <row r="7273" spans="1:5" x14ac:dyDescent="0.25">
      <c r="A7273">
        <v>7271</v>
      </c>
      <c r="B7273">
        <v>87254</v>
      </c>
      <c r="D7273">
        <v>7271</v>
      </c>
      <c r="E7273">
        <f t="shared" si="113"/>
        <v>72710</v>
      </c>
    </row>
    <row r="7274" spans="1:5" x14ac:dyDescent="0.25">
      <c r="A7274">
        <v>7272</v>
      </c>
      <c r="B7274">
        <v>87266</v>
      </c>
      <c r="D7274">
        <v>7272</v>
      </c>
      <c r="E7274">
        <f t="shared" si="113"/>
        <v>72720</v>
      </c>
    </row>
    <row r="7275" spans="1:5" x14ac:dyDescent="0.25">
      <c r="A7275">
        <v>7273</v>
      </c>
      <c r="B7275">
        <v>87278</v>
      </c>
      <c r="D7275">
        <v>7273</v>
      </c>
      <c r="E7275">
        <f t="shared" si="113"/>
        <v>72730</v>
      </c>
    </row>
    <row r="7276" spans="1:5" x14ac:dyDescent="0.25">
      <c r="A7276">
        <v>7274</v>
      </c>
      <c r="B7276">
        <v>87290</v>
      </c>
      <c r="D7276">
        <v>7274</v>
      </c>
      <c r="E7276">
        <f t="shared" si="113"/>
        <v>72740</v>
      </c>
    </row>
    <row r="7277" spans="1:5" x14ac:dyDescent="0.25">
      <c r="A7277">
        <v>7275</v>
      </c>
      <c r="B7277">
        <v>87302</v>
      </c>
      <c r="D7277">
        <v>7275</v>
      </c>
      <c r="E7277">
        <f t="shared" si="113"/>
        <v>72750</v>
      </c>
    </row>
    <row r="7278" spans="1:5" x14ac:dyDescent="0.25">
      <c r="A7278">
        <v>7276</v>
      </c>
      <c r="B7278">
        <v>87314</v>
      </c>
      <c r="D7278">
        <v>7276</v>
      </c>
      <c r="E7278">
        <f t="shared" si="113"/>
        <v>72760</v>
      </c>
    </row>
    <row r="7279" spans="1:5" x14ac:dyDescent="0.25">
      <c r="A7279">
        <v>7277</v>
      </c>
      <c r="B7279">
        <v>87326</v>
      </c>
      <c r="D7279">
        <v>7277</v>
      </c>
      <c r="E7279">
        <f t="shared" si="113"/>
        <v>72770</v>
      </c>
    </row>
    <row r="7280" spans="1:5" x14ac:dyDescent="0.25">
      <c r="A7280">
        <v>7278</v>
      </c>
      <c r="B7280">
        <v>87338</v>
      </c>
      <c r="D7280">
        <v>7278</v>
      </c>
      <c r="E7280">
        <f t="shared" si="113"/>
        <v>72780</v>
      </c>
    </row>
    <row r="7281" spans="1:5" x14ac:dyDescent="0.25">
      <c r="A7281">
        <v>7279</v>
      </c>
      <c r="B7281">
        <v>87350</v>
      </c>
      <c r="D7281">
        <v>7279</v>
      </c>
      <c r="E7281">
        <f t="shared" si="113"/>
        <v>72790</v>
      </c>
    </row>
    <row r="7282" spans="1:5" x14ac:dyDescent="0.25">
      <c r="A7282">
        <v>7280</v>
      </c>
      <c r="B7282">
        <v>87362</v>
      </c>
      <c r="D7282">
        <v>7280</v>
      </c>
      <c r="E7282">
        <f t="shared" si="113"/>
        <v>72800</v>
      </c>
    </row>
    <row r="7283" spans="1:5" x14ac:dyDescent="0.25">
      <c r="A7283">
        <v>7281</v>
      </c>
      <c r="B7283">
        <v>87374</v>
      </c>
      <c r="D7283">
        <v>7281</v>
      </c>
      <c r="E7283">
        <f t="shared" si="113"/>
        <v>72810</v>
      </c>
    </row>
    <row r="7284" spans="1:5" x14ac:dyDescent="0.25">
      <c r="A7284">
        <v>7282</v>
      </c>
      <c r="B7284">
        <v>87386</v>
      </c>
      <c r="D7284">
        <v>7282</v>
      </c>
      <c r="E7284">
        <f t="shared" si="113"/>
        <v>72820</v>
      </c>
    </row>
    <row r="7285" spans="1:5" x14ac:dyDescent="0.25">
      <c r="A7285">
        <v>7283</v>
      </c>
      <c r="B7285">
        <v>87398</v>
      </c>
      <c r="D7285">
        <v>7283</v>
      </c>
      <c r="E7285">
        <f t="shared" si="113"/>
        <v>72830</v>
      </c>
    </row>
    <row r="7286" spans="1:5" x14ac:dyDescent="0.25">
      <c r="A7286">
        <v>7284</v>
      </c>
      <c r="B7286">
        <v>87410</v>
      </c>
      <c r="D7286">
        <v>7284</v>
      </c>
      <c r="E7286">
        <f t="shared" si="113"/>
        <v>72840</v>
      </c>
    </row>
    <row r="7287" spans="1:5" x14ac:dyDescent="0.25">
      <c r="A7287">
        <v>7285</v>
      </c>
      <c r="B7287">
        <v>87422</v>
      </c>
      <c r="D7287">
        <v>7285</v>
      </c>
      <c r="E7287">
        <f t="shared" si="113"/>
        <v>72850</v>
      </c>
    </row>
    <row r="7288" spans="1:5" x14ac:dyDescent="0.25">
      <c r="A7288">
        <v>7286</v>
      </c>
      <c r="B7288">
        <v>87434</v>
      </c>
      <c r="D7288">
        <v>7286</v>
      </c>
      <c r="E7288">
        <f t="shared" si="113"/>
        <v>72860</v>
      </c>
    </row>
    <row r="7289" spans="1:5" x14ac:dyDescent="0.25">
      <c r="A7289">
        <v>7287</v>
      </c>
      <c r="B7289">
        <v>87446</v>
      </c>
      <c r="D7289">
        <v>7287</v>
      </c>
      <c r="E7289">
        <f t="shared" si="113"/>
        <v>72870</v>
      </c>
    </row>
    <row r="7290" spans="1:5" x14ac:dyDescent="0.25">
      <c r="A7290">
        <v>7288</v>
      </c>
      <c r="B7290">
        <v>87458</v>
      </c>
      <c r="D7290">
        <v>7288</v>
      </c>
      <c r="E7290">
        <f t="shared" si="113"/>
        <v>72880</v>
      </c>
    </row>
    <row r="7291" spans="1:5" x14ac:dyDescent="0.25">
      <c r="A7291">
        <v>7289</v>
      </c>
      <c r="B7291">
        <v>87470</v>
      </c>
      <c r="D7291">
        <v>7289</v>
      </c>
      <c r="E7291">
        <f t="shared" si="113"/>
        <v>72890</v>
      </c>
    </row>
    <row r="7292" spans="1:5" x14ac:dyDescent="0.25">
      <c r="A7292">
        <v>7290</v>
      </c>
      <c r="B7292">
        <v>87482</v>
      </c>
      <c r="D7292">
        <v>7290</v>
      </c>
      <c r="E7292">
        <f t="shared" si="113"/>
        <v>72900</v>
      </c>
    </row>
    <row r="7293" spans="1:5" x14ac:dyDescent="0.25">
      <c r="A7293">
        <v>7291</v>
      </c>
      <c r="B7293">
        <v>87494</v>
      </c>
      <c r="D7293">
        <v>7291</v>
      </c>
      <c r="E7293">
        <f t="shared" si="113"/>
        <v>72910</v>
      </c>
    </row>
    <row r="7294" spans="1:5" x14ac:dyDescent="0.25">
      <c r="A7294">
        <v>7292</v>
      </c>
      <c r="B7294">
        <v>87506</v>
      </c>
      <c r="D7294">
        <v>7292</v>
      </c>
      <c r="E7294">
        <f t="shared" si="113"/>
        <v>72920</v>
      </c>
    </row>
    <row r="7295" spans="1:5" x14ac:dyDescent="0.25">
      <c r="A7295">
        <v>7293</v>
      </c>
      <c r="B7295">
        <v>87518</v>
      </c>
      <c r="D7295">
        <v>7293</v>
      </c>
      <c r="E7295">
        <f t="shared" si="113"/>
        <v>72930</v>
      </c>
    </row>
    <row r="7296" spans="1:5" x14ac:dyDescent="0.25">
      <c r="A7296">
        <v>7294</v>
      </c>
      <c r="B7296">
        <v>87530</v>
      </c>
      <c r="D7296">
        <v>7294</v>
      </c>
      <c r="E7296">
        <f t="shared" si="113"/>
        <v>72940</v>
      </c>
    </row>
    <row r="7297" spans="1:5" x14ac:dyDescent="0.25">
      <c r="A7297">
        <v>7295</v>
      </c>
      <c r="B7297">
        <v>87542</v>
      </c>
      <c r="D7297">
        <v>7295</v>
      </c>
      <c r="E7297">
        <f t="shared" si="113"/>
        <v>72950</v>
      </c>
    </row>
    <row r="7298" spans="1:5" x14ac:dyDescent="0.25">
      <c r="A7298">
        <v>7296</v>
      </c>
      <c r="B7298">
        <v>87554</v>
      </c>
      <c r="D7298">
        <v>7296</v>
      </c>
      <c r="E7298">
        <f t="shared" si="113"/>
        <v>72960</v>
      </c>
    </row>
    <row r="7299" spans="1:5" x14ac:dyDescent="0.25">
      <c r="A7299">
        <v>7297</v>
      </c>
      <c r="B7299">
        <v>87566</v>
      </c>
      <c r="D7299">
        <v>7297</v>
      </c>
      <c r="E7299">
        <f t="shared" si="113"/>
        <v>72970</v>
      </c>
    </row>
    <row r="7300" spans="1:5" x14ac:dyDescent="0.25">
      <c r="A7300">
        <v>7298</v>
      </c>
      <c r="B7300">
        <v>87578</v>
      </c>
      <c r="D7300">
        <v>7298</v>
      </c>
      <c r="E7300">
        <f t="shared" si="113"/>
        <v>72980</v>
      </c>
    </row>
    <row r="7301" spans="1:5" x14ac:dyDescent="0.25">
      <c r="A7301">
        <v>7299</v>
      </c>
      <c r="B7301">
        <v>87590</v>
      </c>
      <c r="D7301">
        <v>7299</v>
      </c>
      <c r="E7301">
        <f t="shared" ref="E7301:E7364" si="114">10*D7301</f>
        <v>72990</v>
      </c>
    </row>
    <row r="7302" spans="1:5" x14ac:dyDescent="0.25">
      <c r="A7302">
        <v>7300</v>
      </c>
      <c r="B7302">
        <v>87602</v>
      </c>
      <c r="D7302">
        <v>7300</v>
      </c>
      <c r="E7302">
        <f t="shared" si="114"/>
        <v>73000</v>
      </c>
    </row>
    <row r="7303" spans="1:5" x14ac:dyDescent="0.25">
      <c r="A7303">
        <v>7301</v>
      </c>
      <c r="B7303">
        <v>87614</v>
      </c>
      <c r="D7303">
        <v>7301</v>
      </c>
      <c r="E7303">
        <f t="shared" si="114"/>
        <v>73010</v>
      </c>
    </row>
    <row r="7304" spans="1:5" x14ac:dyDescent="0.25">
      <c r="A7304">
        <v>7302</v>
      </c>
      <c r="B7304">
        <v>87626</v>
      </c>
      <c r="D7304">
        <v>7302</v>
      </c>
      <c r="E7304">
        <f t="shared" si="114"/>
        <v>73020</v>
      </c>
    </row>
    <row r="7305" spans="1:5" x14ac:dyDescent="0.25">
      <c r="A7305">
        <v>7303</v>
      </c>
      <c r="B7305">
        <v>87638</v>
      </c>
      <c r="D7305">
        <v>7303</v>
      </c>
      <c r="E7305">
        <f t="shared" si="114"/>
        <v>73030</v>
      </c>
    </row>
    <row r="7306" spans="1:5" x14ac:dyDescent="0.25">
      <c r="A7306">
        <v>7304</v>
      </c>
      <c r="B7306">
        <v>87650</v>
      </c>
      <c r="D7306">
        <v>7304</v>
      </c>
      <c r="E7306">
        <f t="shared" si="114"/>
        <v>73040</v>
      </c>
    </row>
    <row r="7307" spans="1:5" x14ac:dyDescent="0.25">
      <c r="A7307">
        <v>7305</v>
      </c>
      <c r="B7307">
        <v>87662</v>
      </c>
      <c r="D7307">
        <v>7305</v>
      </c>
      <c r="E7307">
        <f t="shared" si="114"/>
        <v>73050</v>
      </c>
    </row>
    <row r="7308" spans="1:5" x14ac:dyDescent="0.25">
      <c r="A7308">
        <v>7306</v>
      </c>
      <c r="B7308">
        <v>87674</v>
      </c>
      <c r="D7308">
        <v>7306</v>
      </c>
      <c r="E7308">
        <f t="shared" si="114"/>
        <v>73060</v>
      </c>
    </row>
    <row r="7309" spans="1:5" x14ac:dyDescent="0.25">
      <c r="A7309">
        <v>7307</v>
      </c>
      <c r="B7309">
        <v>87686</v>
      </c>
      <c r="D7309">
        <v>7307</v>
      </c>
      <c r="E7309">
        <f t="shared" si="114"/>
        <v>73070</v>
      </c>
    </row>
    <row r="7310" spans="1:5" x14ac:dyDescent="0.25">
      <c r="A7310">
        <v>7308</v>
      </c>
      <c r="B7310">
        <v>87698</v>
      </c>
      <c r="D7310">
        <v>7308</v>
      </c>
      <c r="E7310">
        <f t="shared" si="114"/>
        <v>73080</v>
      </c>
    </row>
    <row r="7311" spans="1:5" x14ac:dyDescent="0.25">
      <c r="A7311">
        <v>7309</v>
      </c>
      <c r="B7311">
        <v>87710</v>
      </c>
      <c r="D7311">
        <v>7309</v>
      </c>
      <c r="E7311">
        <f t="shared" si="114"/>
        <v>73090</v>
      </c>
    </row>
    <row r="7312" spans="1:5" x14ac:dyDescent="0.25">
      <c r="A7312">
        <v>7310</v>
      </c>
      <c r="B7312">
        <v>87722</v>
      </c>
      <c r="D7312">
        <v>7310</v>
      </c>
      <c r="E7312">
        <f t="shared" si="114"/>
        <v>73100</v>
      </c>
    </row>
    <row r="7313" spans="1:5" x14ac:dyDescent="0.25">
      <c r="A7313">
        <v>7311</v>
      </c>
      <c r="B7313">
        <v>87734</v>
      </c>
      <c r="D7313">
        <v>7311</v>
      </c>
      <c r="E7313">
        <f t="shared" si="114"/>
        <v>73110</v>
      </c>
    </row>
    <row r="7314" spans="1:5" x14ac:dyDescent="0.25">
      <c r="A7314">
        <v>7312</v>
      </c>
      <c r="B7314">
        <v>87746</v>
      </c>
      <c r="D7314">
        <v>7312</v>
      </c>
      <c r="E7314">
        <f t="shared" si="114"/>
        <v>73120</v>
      </c>
    </row>
    <row r="7315" spans="1:5" x14ac:dyDescent="0.25">
      <c r="A7315">
        <v>7313</v>
      </c>
      <c r="B7315">
        <v>87758</v>
      </c>
      <c r="D7315">
        <v>7313</v>
      </c>
      <c r="E7315">
        <f t="shared" si="114"/>
        <v>73130</v>
      </c>
    </row>
    <row r="7316" spans="1:5" x14ac:dyDescent="0.25">
      <c r="A7316">
        <v>7314</v>
      </c>
      <c r="B7316">
        <v>87770</v>
      </c>
      <c r="D7316">
        <v>7314</v>
      </c>
      <c r="E7316">
        <f t="shared" si="114"/>
        <v>73140</v>
      </c>
    </row>
    <row r="7317" spans="1:5" x14ac:dyDescent="0.25">
      <c r="A7317">
        <v>7315</v>
      </c>
      <c r="B7317">
        <v>87782</v>
      </c>
      <c r="D7317">
        <v>7315</v>
      </c>
      <c r="E7317">
        <f t="shared" si="114"/>
        <v>73150</v>
      </c>
    </row>
    <row r="7318" spans="1:5" x14ac:dyDescent="0.25">
      <c r="A7318">
        <v>7316</v>
      </c>
      <c r="B7318">
        <v>87794</v>
      </c>
      <c r="D7318">
        <v>7316</v>
      </c>
      <c r="E7318">
        <f t="shared" si="114"/>
        <v>73160</v>
      </c>
    </row>
    <row r="7319" spans="1:5" x14ac:dyDescent="0.25">
      <c r="A7319">
        <v>7317</v>
      </c>
      <c r="B7319">
        <v>87806</v>
      </c>
      <c r="D7319">
        <v>7317</v>
      </c>
      <c r="E7319">
        <f t="shared" si="114"/>
        <v>73170</v>
      </c>
    </row>
    <row r="7320" spans="1:5" x14ac:dyDescent="0.25">
      <c r="A7320">
        <v>7318</v>
      </c>
      <c r="B7320">
        <v>87818</v>
      </c>
      <c r="D7320">
        <v>7318</v>
      </c>
      <c r="E7320">
        <f t="shared" si="114"/>
        <v>73180</v>
      </c>
    </row>
    <row r="7321" spans="1:5" x14ac:dyDescent="0.25">
      <c r="A7321">
        <v>7319</v>
      </c>
      <c r="B7321">
        <v>87830</v>
      </c>
      <c r="D7321">
        <v>7319</v>
      </c>
      <c r="E7321">
        <f t="shared" si="114"/>
        <v>73190</v>
      </c>
    </row>
    <row r="7322" spans="1:5" x14ac:dyDescent="0.25">
      <c r="A7322">
        <v>7320</v>
      </c>
      <c r="B7322">
        <v>87842</v>
      </c>
      <c r="D7322">
        <v>7320</v>
      </c>
      <c r="E7322">
        <f t="shared" si="114"/>
        <v>73200</v>
      </c>
    </row>
    <row r="7323" spans="1:5" x14ac:dyDescent="0.25">
      <c r="A7323">
        <v>7321</v>
      </c>
      <c r="B7323">
        <v>87854</v>
      </c>
      <c r="D7323">
        <v>7321</v>
      </c>
      <c r="E7323">
        <f t="shared" si="114"/>
        <v>73210</v>
      </c>
    </row>
    <row r="7324" spans="1:5" x14ac:dyDescent="0.25">
      <c r="A7324">
        <v>7322</v>
      </c>
      <c r="B7324">
        <v>87866</v>
      </c>
      <c r="D7324">
        <v>7322</v>
      </c>
      <c r="E7324">
        <f t="shared" si="114"/>
        <v>73220</v>
      </c>
    </row>
    <row r="7325" spans="1:5" x14ac:dyDescent="0.25">
      <c r="A7325">
        <v>7323</v>
      </c>
      <c r="B7325">
        <v>87878</v>
      </c>
      <c r="D7325">
        <v>7323</v>
      </c>
      <c r="E7325">
        <f t="shared" si="114"/>
        <v>73230</v>
      </c>
    </row>
    <row r="7326" spans="1:5" x14ac:dyDescent="0.25">
      <c r="A7326">
        <v>7324</v>
      </c>
      <c r="B7326">
        <v>87890</v>
      </c>
      <c r="D7326">
        <v>7324</v>
      </c>
      <c r="E7326">
        <f t="shared" si="114"/>
        <v>73240</v>
      </c>
    </row>
    <row r="7327" spans="1:5" x14ac:dyDescent="0.25">
      <c r="A7327">
        <v>7325</v>
      </c>
      <c r="B7327">
        <v>87902</v>
      </c>
      <c r="D7327">
        <v>7325</v>
      </c>
      <c r="E7327">
        <f t="shared" si="114"/>
        <v>73250</v>
      </c>
    </row>
    <row r="7328" spans="1:5" x14ac:dyDescent="0.25">
      <c r="A7328">
        <v>7326</v>
      </c>
      <c r="B7328">
        <v>87914</v>
      </c>
      <c r="D7328">
        <v>7326</v>
      </c>
      <c r="E7328">
        <f t="shared" si="114"/>
        <v>73260</v>
      </c>
    </row>
    <row r="7329" spans="1:5" x14ac:dyDescent="0.25">
      <c r="A7329">
        <v>7327</v>
      </c>
      <c r="B7329">
        <v>87926</v>
      </c>
      <c r="D7329">
        <v>7327</v>
      </c>
      <c r="E7329">
        <f t="shared" si="114"/>
        <v>73270</v>
      </c>
    </row>
    <row r="7330" spans="1:5" x14ac:dyDescent="0.25">
      <c r="A7330">
        <v>7328</v>
      </c>
      <c r="B7330">
        <v>87938</v>
      </c>
      <c r="D7330">
        <v>7328</v>
      </c>
      <c r="E7330">
        <f t="shared" si="114"/>
        <v>73280</v>
      </c>
    </row>
    <row r="7331" spans="1:5" x14ac:dyDescent="0.25">
      <c r="A7331">
        <v>7329</v>
      </c>
      <c r="B7331">
        <v>87950</v>
      </c>
      <c r="D7331">
        <v>7329</v>
      </c>
      <c r="E7331">
        <f t="shared" si="114"/>
        <v>73290</v>
      </c>
    </row>
    <row r="7332" spans="1:5" x14ac:dyDescent="0.25">
      <c r="A7332">
        <v>7330</v>
      </c>
      <c r="B7332">
        <v>87962</v>
      </c>
      <c r="D7332">
        <v>7330</v>
      </c>
      <c r="E7332">
        <f t="shared" si="114"/>
        <v>73300</v>
      </c>
    </row>
    <row r="7333" spans="1:5" x14ac:dyDescent="0.25">
      <c r="A7333">
        <v>7331</v>
      </c>
      <c r="B7333">
        <v>87974</v>
      </c>
      <c r="D7333">
        <v>7331</v>
      </c>
      <c r="E7333">
        <f t="shared" si="114"/>
        <v>73310</v>
      </c>
    </row>
    <row r="7334" spans="1:5" x14ac:dyDescent="0.25">
      <c r="A7334">
        <v>7332</v>
      </c>
      <c r="B7334">
        <v>87986</v>
      </c>
      <c r="D7334">
        <v>7332</v>
      </c>
      <c r="E7334">
        <f t="shared" si="114"/>
        <v>73320</v>
      </c>
    </row>
    <row r="7335" spans="1:5" x14ac:dyDescent="0.25">
      <c r="A7335">
        <v>7333</v>
      </c>
      <c r="B7335">
        <v>87998</v>
      </c>
      <c r="D7335">
        <v>7333</v>
      </c>
      <c r="E7335">
        <f t="shared" si="114"/>
        <v>73330</v>
      </c>
    </row>
    <row r="7336" spans="1:5" x14ac:dyDescent="0.25">
      <c r="A7336">
        <v>7334</v>
      </c>
      <c r="B7336">
        <v>88010</v>
      </c>
      <c r="D7336">
        <v>7334</v>
      </c>
      <c r="E7336">
        <f t="shared" si="114"/>
        <v>73340</v>
      </c>
    </row>
    <row r="7337" spans="1:5" x14ac:dyDescent="0.25">
      <c r="A7337">
        <v>7335</v>
      </c>
      <c r="B7337">
        <v>88022</v>
      </c>
      <c r="D7337">
        <v>7335</v>
      </c>
      <c r="E7337">
        <f t="shared" si="114"/>
        <v>73350</v>
      </c>
    </row>
    <row r="7338" spans="1:5" x14ac:dyDescent="0.25">
      <c r="A7338">
        <v>7336</v>
      </c>
      <c r="B7338">
        <v>88034</v>
      </c>
      <c r="D7338">
        <v>7336</v>
      </c>
      <c r="E7338">
        <f t="shared" si="114"/>
        <v>73360</v>
      </c>
    </row>
    <row r="7339" spans="1:5" x14ac:dyDescent="0.25">
      <c r="A7339">
        <v>7337</v>
      </c>
      <c r="B7339">
        <v>88046</v>
      </c>
      <c r="D7339">
        <v>7337</v>
      </c>
      <c r="E7339">
        <f t="shared" si="114"/>
        <v>73370</v>
      </c>
    </row>
    <row r="7340" spans="1:5" x14ac:dyDescent="0.25">
      <c r="A7340">
        <v>7338</v>
      </c>
      <c r="B7340">
        <v>88058</v>
      </c>
      <c r="D7340">
        <v>7338</v>
      </c>
      <c r="E7340">
        <f t="shared" si="114"/>
        <v>73380</v>
      </c>
    </row>
    <row r="7341" spans="1:5" x14ac:dyDescent="0.25">
      <c r="A7341">
        <v>7339</v>
      </c>
      <c r="B7341">
        <v>88070</v>
      </c>
      <c r="D7341">
        <v>7339</v>
      </c>
      <c r="E7341">
        <f t="shared" si="114"/>
        <v>73390</v>
      </c>
    </row>
    <row r="7342" spans="1:5" x14ac:dyDescent="0.25">
      <c r="A7342">
        <v>7340</v>
      </c>
      <c r="B7342">
        <v>88082</v>
      </c>
      <c r="D7342">
        <v>7340</v>
      </c>
      <c r="E7342">
        <f t="shared" si="114"/>
        <v>73400</v>
      </c>
    </row>
    <row r="7343" spans="1:5" x14ac:dyDescent="0.25">
      <c r="A7343">
        <v>7341</v>
      </c>
      <c r="B7343">
        <v>88094</v>
      </c>
      <c r="D7343">
        <v>7341</v>
      </c>
      <c r="E7343">
        <f t="shared" si="114"/>
        <v>73410</v>
      </c>
    </row>
    <row r="7344" spans="1:5" x14ac:dyDescent="0.25">
      <c r="A7344">
        <v>7342</v>
      </c>
      <c r="B7344">
        <v>88106</v>
      </c>
      <c r="D7344">
        <v>7342</v>
      </c>
      <c r="E7344">
        <f t="shared" si="114"/>
        <v>73420</v>
      </c>
    </row>
    <row r="7345" spans="1:5" x14ac:dyDescent="0.25">
      <c r="A7345">
        <v>7343</v>
      </c>
      <c r="B7345">
        <v>88118</v>
      </c>
      <c r="D7345">
        <v>7343</v>
      </c>
      <c r="E7345">
        <f t="shared" si="114"/>
        <v>73430</v>
      </c>
    </row>
    <row r="7346" spans="1:5" x14ac:dyDescent="0.25">
      <c r="A7346">
        <v>7344</v>
      </c>
      <c r="B7346">
        <v>88130</v>
      </c>
      <c r="D7346">
        <v>7344</v>
      </c>
      <c r="E7346">
        <f t="shared" si="114"/>
        <v>73440</v>
      </c>
    </row>
    <row r="7347" spans="1:5" x14ac:dyDescent="0.25">
      <c r="A7347">
        <v>7345</v>
      </c>
      <c r="B7347">
        <v>88142</v>
      </c>
      <c r="D7347">
        <v>7345</v>
      </c>
      <c r="E7347">
        <f t="shared" si="114"/>
        <v>73450</v>
      </c>
    </row>
    <row r="7348" spans="1:5" x14ac:dyDescent="0.25">
      <c r="A7348">
        <v>7346</v>
      </c>
      <c r="B7348">
        <v>88154</v>
      </c>
      <c r="D7348">
        <v>7346</v>
      </c>
      <c r="E7348">
        <f t="shared" si="114"/>
        <v>73460</v>
      </c>
    </row>
    <row r="7349" spans="1:5" x14ac:dyDescent="0.25">
      <c r="A7349">
        <v>7347</v>
      </c>
      <c r="B7349">
        <v>88166</v>
      </c>
      <c r="D7349">
        <v>7347</v>
      </c>
      <c r="E7349">
        <f t="shared" si="114"/>
        <v>73470</v>
      </c>
    </row>
    <row r="7350" spans="1:5" x14ac:dyDescent="0.25">
      <c r="A7350">
        <v>7348</v>
      </c>
      <c r="B7350">
        <v>88178</v>
      </c>
      <c r="D7350">
        <v>7348</v>
      </c>
      <c r="E7350">
        <f t="shared" si="114"/>
        <v>73480</v>
      </c>
    </row>
    <row r="7351" spans="1:5" x14ac:dyDescent="0.25">
      <c r="A7351">
        <v>7349</v>
      </c>
      <c r="B7351">
        <v>88190</v>
      </c>
      <c r="D7351">
        <v>7349</v>
      </c>
      <c r="E7351">
        <f t="shared" si="114"/>
        <v>73490</v>
      </c>
    </row>
    <row r="7352" spans="1:5" x14ac:dyDescent="0.25">
      <c r="A7352">
        <v>7350</v>
      </c>
      <c r="B7352">
        <v>88202</v>
      </c>
      <c r="D7352">
        <v>7350</v>
      </c>
      <c r="E7352">
        <f t="shared" si="114"/>
        <v>73500</v>
      </c>
    </row>
    <row r="7353" spans="1:5" x14ac:dyDescent="0.25">
      <c r="A7353">
        <v>7351</v>
      </c>
      <c r="B7353">
        <v>88214</v>
      </c>
      <c r="D7353">
        <v>7351</v>
      </c>
      <c r="E7353">
        <f t="shared" si="114"/>
        <v>73510</v>
      </c>
    </row>
    <row r="7354" spans="1:5" x14ac:dyDescent="0.25">
      <c r="A7354">
        <v>7352</v>
      </c>
      <c r="B7354">
        <v>88226</v>
      </c>
      <c r="D7354">
        <v>7352</v>
      </c>
      <c r="E7354">
        <f t="shared" si="114"/>
        <v>73520</v>
      </c>
    </row>
    <row r="7355" spans="1:5" x14ac:dyDescent="0.25">
      <c r="A7355">
        <v>7353</v>
      </c>
      <c r="B7355">
        <v>88238</v>
      </c>
      <c r="D7355">
        <v>7353</v>
      </c>
      <c r="E7355">
        <f t="shared" si="114"/>
        <v>73530</v>
      </c>
    </row>
    <row r="7356" spans="1:5" x14ac:dyDescent="0.25">
      <c r="A7356">
        <v>7354</v>
      </c>
      <c r="B7356">
        <v>88250</v>
      </c>
      <c r="D7356">
        <v>7354</v>
      </c>
      <c r="E7356">
        <f t="shared" si="114"/>
        <v>73540</v>
      </c>
    </row>
    <row r="7357" spans="1:5" x14ac:dyDescent="0.25">
      <c r="A7357">
        <v>7355</v>
      </c>
      <c r="B7357">
        <v>88262</v>
      </c>
      <c r="D7357">
        <v>7355</v>
      </c>
      <c r="E7357">
        <f t="shared" si="114"/>
        <v>73550</v>
      </c>
    </row>
    <row r="7358" spans="1:5" x14ac:dyDescent="0.25">
      <c r="A7358">
        <v>7356</v>
      </c>
      <c r="B7358">
        <v>88274</v>
      </c>
      <c r="D7358">
        <v>7356</v>
      </c>
      <c r="E7358">
        <f t="shared" si="114"/>
        <v>73560</v>
      </c>
    </row>
    <row r="7359" spans="1:5" x14ac:dyDescent="0.25">
      <c r="A7359">
        <v>7357</v>
      </c>
      <c r="B7359">
        <v>88286</v>
      </c>
      <c r="D7359">
        <v>7357</v>
      </c>
      <c r="E7359">
        <f t="shared" si="114"/>
        <v>73570</v>
      </c>
    </row>
    <row r="7360" spans="1:5" x14ac:dyDescent="0.25">
      <c r="A7360">
        <v>7358</v>
      </c>
      <c r="B7360">
        <v>88298</v>
      </c>
      <c r="D7360">
        <v>7358</v>
      </c>
      <c r="E7360">
        <f t="shared" si="114"/>
        <v>73580</v>
      </c>
    </row>
    <row r="7361" spans="1:5" x14ac:dyDescent="0.25">
      <c r="A7361">
        <v>7359</v>
      </c>
      <c r="B7361">
        <v>88310</v>
      </c>
      <c r="D7361">
        <v>7359</v>
      </c>
      <c r="E7361">
        <f t="shared" si="114"/>
        <v>73590</v>
      </c>
    </row>
    <row r="7362" spans="1:5" x14ac:dyDescent="0.25">
      <c r="A7362">
        <v>7360</v>
      </c>
      <c r="B7362">
        <v>88322</v>
      </c>
      <c r="D7362">
        <v>7360</v>
      </c>
      <c r="E7362">
        <f t="shared" si="114"/>
        <v>73600</v>
      </c>
    </row>
    <row r="7363" spans="1:5" x14ac:dyDescent="0.25">
      <c r="A7363">
        <v>7361</v>
      </c>
      <c r="B7363">
        <v>88334</v>
      </c>
      <c r="D7363">
        <v>7361</v>
      </c>
      <c r="E7363">
        <f t="shared" si="114"/>
        <v>73610</v>
      </c>
    </row>
    <row r="7364" spans="1:5" x14ac:dyDescent="0.25">
      <c r="A7364">
        <v>7362</v>
      </c>
      <c r="B7364">
        <v>88346</v>
      </c>
      <c r="D7364">
        <v>7362</v>
      </c>
      <c r="E7364">
        <f t="shared" si="114"/>
        <v>73620</v>
      </c>
    </row>
    <row r="7365" spans="1:5" x14ac:dyDescent="0.25">
      <c r="A7365">
        <v>7363</v>
      </c>
      <c r="B7365">
        <v>88358</v>
      </c>
      <c r="D7365">
        <v>7363</v>
      </c>
      <c r="E7365">
        <f t="shared" ref="E7365:E7428" si="115">10*D7365</f>
        <v>73630</v>
      </c>
    </row>
    <row r="7366" spans="1:5" x14ac:dyDescent="0.25">
      <c r="A7366">
        <v>7364</v>
      </c>
      <c r="B7366">
        <v>88370</v>
      </c>
      <c r="D7366">
        <v>7364</v>
      </c>
      <c r="E7366">
        <f t="shared" si="115"/>
        <v>73640</v>
      </c>
    </row>
    <row r="7367" spans="1:5" x14ac:dyDescent="0.25">
      <c r="A7367">
        <v>7365</v>
      </c>
      <c r="B7367">
        <v>88382</v>
      </c>
      <c r="D7367">
        <v>7365</v>
      </c>
      <c r="E7367">
        <f t="shared" si="115"/>
        <v>73650</v>
      </c>
    </row>
    <row r="7368" spans="1:5" x14ac:dyDescent="0.25">
      <c r="A7368">
        <v>7366</v>
      </c>
      <c r="B7368">
        <v>88394</v>
      </c>
      <c r="D7368">
        <v>7366</v>
      </c>
      <c r="E7368">
        <f t="shared" si="115"/>
        <v>73660</v>
      </c>
    </row>
    <row r="7369" spans="1:5" x14ac:dyDescent="0.25">
      <c r="A7369">
        <v>7367</v>
      </c>
      <c r="B7369">
        <v>88406</v>
      </c>
      <c r="D7369">
        <v>7367</v>
      </c>
      <c r="E7369">
        <f t="shared" si="115"/>
        <v>73670</v>
      </c>
    </row>
    <row r="7370" spans="1:5" x14ac:dyDescent="0.25">
      <c r="A7370">
        <v>7368</v>
      </c>
      <c r="B7370">
        <v>88418</v>
      </c>
      <c r="D7370">
        <v>7368</v>
      </c>
      <c r="E7370">
        <f t="shared" si="115"/>
        <v>73680</v>
      </c>
    </row>
    <row r="7371" spans="1:5" x14ac:dyDescent="0.25">
      <c r="A7371">
        <v>7369</v>
      </c>
      <c r="B7371">
        <v>88430</v>
      </c>
      <c r="D7371">
        <v>7369</v>
      </c>
      <c r="E7371">
        <f t="shared" si="115"/>
        <v>73690</v>
      </c>
    </row>
    <row r="7372" spans="1:5" x14ac:dyDescent="0.25">
      <c r="A7372">
        <v>7370</v>
      </c>
      <c r="B7372">
        <v>88442</v>
      </c>
      <c r="D7372">
        <v>7370</v>
      </c>
      <c r="E7372">
        <f t="shared" si="115"/>
        <v>73700</v>
      </c>
    </row>
    <row r="7373" spans="1:5" x14ac:dyDescent="0.25">
      <c r="A7373">
        <v>7371</v>
      </c>
      <c r="B7373">
        <v>88454</v>
      </c>
      <c r="D7373">
        <v>7371</v>
      </c>
      <c r="E7373">
        <f t="shared" si="115"/>
        <v>73710</v>
      </c>
    </row>
    <row r="7374" spans="1:5" x14ac:dyDescent="0.25">
      <c r="A7374">
        <v>7372</v>
      </c>
      <c r="B7374">
        <v>88466</v>
      </c>
      <c r="D7374">
        <v>7372</v>
      </c>
      <c r="E7374">
        <f t="shared" si="115"/>
        <v>73720</v>
      </c>
    </row>
    <row r="7375" spans="1:5" x14ac:dyDescent="0.25">
      <c r="A7375">
        <v>7373</v>
      </c>
      <c r="B7375">
        <v>88478</v>
      </c>
      <c r="D7375">
        <v>7373</v>
      </c>
      <c r="E7375">
        <f t="shared" si="115"/>
        <v>73730</v>
      </c>
    </row>
    <row r="7376" spans="1:5" x14ac:dyDescent="0.25">
      <c r="A7376">
        <v>7374</v>
      </c>
      <c r="B7376">
        <v>88490</v>
      </c>
      <c r="D7376">
        <v>7374</v>
      </c>
      <c r="E7376">
        <f t="shared" si="115"/>
        <v>73740</v>
      </c>
    </row>
    <row r="7377" spans="1:5" x14ac:dyDescent="0.25">
      <c r="A7377">
        <v>7375</v>
      </c>
      <c r="B7377">
        <v>88502</v>
      </c>
      <c r="D7377">
        <v>7375</v>
      </c>
      <c r="E7377">
        <f t="shared" si="115"/>
        <v>73750</v>
      </c>
    </row>
    <row r="7378" spans="1:5" x14ac:dyDescent="0.25">
      <c r="A7378">
        <v>7376</v>
      </c>
      <c r="B7378">
        <v>88514</v>
      </c>
      <c r="D7378">
        <v>7376</v>
      </c>
      <c r="E7378">
        <f t="shared" si="115"/>
        <v>73760</v>
      </c>
    </row>
    <row r="7379" spans="1:5" x14ac:dyDescent="0.25">
      <c r="A7379">
        <v>7377</v>
      </c>
      <c r="B7379">
        <v>88526</v>
      </c>
      <c r="D7379">
        <v>7377</v>
      </c>
      <c r="E7379">
        <f t="shared" si="115"/>
        <v>73770</v>
      </c>
    </row>
    <row r="7380" spans="1:5" x14ac:dyDescent="0.25">
      <c r="A7380">
        <v>7378</v>
      </c>
      <c r="B7380">
        <v>88538</v>
      </c>
      <c r="D7380">
        <v>7378</v>
      </c>
      <c r="E7380">
        <f t="shared" si="115"/>
        <v>73780</v>
      </c>
    </row>
    <row r="7381" spans="1:5" x14ac:dyDescent="0.25">
      <c r="A7381">
        <v>7379</v>
      </c>
      <c r="B7381">
        <v>88550</v>
      </c>
      <c r="D7381">
        <v>7379</v>
      </c>
      <c r="E7381">
        <f t="shared" si="115"/>
        <v>73790</v>
      </c>
    </row>
    <row r="7382" spans="1:5" x14ac:dyDescent="0.25">
      <c r="A7382">
        <v>7380</v>
      </c>
      <c r="B7382">
        <v>88562</v>
      </c>
      <c r="D7382">
        <v>7380</v>
      </c>
      <c r="E7382">
        <f t="shared" si="115"/>
        <v>73800</v>
      </c>
    </row>
    <row r="7383" spans="1:5" x14ac:dyDescent="0.25">
      <c r="A7383">
        <v>7381</v>
      </c>
      <c r="B7383">
        <v>88574</v>
      </c>
      <c r="D7383">
        <v>7381</v>
      </c>
      <c r="E7383">
        <f t="shared" si="115"/>
        <v>73810</v>
      </c>
    </row>
    <row r="7384" spans="1:5" x14ac:dyDescent="0.25">
      <c r="A7384">
        <v>7382</v>
      </c>
      <c r="B7384">
        <v>88586</v>
      </c>
      <c r="D7384">
        <v>7382</v>
      </c>
      <c r="E7384">
        <f t="shared" si="115"/>
        <v>73820</v>
      </c>
    </row>
    <row r="7385" spans="1:5" x14ac:dyDescent="0.25">
      <c r="A7385">
        <v>7383</v>
      </c>
      <c r="B7385">
        <v>88598</v>
      </c>
      <c r="D7385">
        <v>7383</v>
      </c>
      <c r="E7385">
        <f t="shared" si="115"/>
        <v>73830</v>
      </c>
    </row>
    <row r="7386" spans="1:5" x14ac:dyDescent="0.25">
      <c r="A7386">
        <v>7384</v>
      </c>
      <c r="B7386">
        <v>88610</v>
      </c>
      <c r="D7386">
        <v>7384</v>
      </c>
      <c r="E7386">
        <f t="shared" si="115"/>
        <v>73840</v>
      </c>
    </row>
    <row r="7387" spans="1:5" x14ac:dyDescent="0.25">
      <c r="A7387">
        <v>7385</v>
      </c>
      <c r="B7387">
        <v>88622</v>
      </c>
      <c r="D7387">
        <v>7385</v>
      </c>
      <c r="E7387">
        <f t="shared" si="115"/>
        <v>73850</v>
      </c>
    </row>
    <row r="7388" spans="1:5" x14ac:dyDescent="0.25">
      <c r="A7388">
        <v>7386</v>
      </c>
      <c r="B7388">
        <v>88634</v>
      </c>
      <c r="D7388">
        <v>7386</v>
      </c>
      <c r="E7388">
        <f t="shared" si="115"/>
        <v>73860</v>
      </c>
    </row>
    <row r="7389" spans="1:5" x14ac:dyDescent="0.25">
      <c r="A7389">
        <v>7387</v>
      </c>
      <c r="B7389">
        <v>88646</v>
      </c>
      <c r="D7389">
        <v>7387</v>
      </c>
      <c r="E7389">
        <f t="shared" si="115"/>
        <v>73870</v>
      </c>
    </row>
    <row r="7390" spans="1:5" x14ac:dyDescent="0.25">
      <c r="A7390">
        <v>7388</v>
      </c>
      <c r="B7390">
        <v>88658</v>
      </c>
      <c r="D7390">
        <v>7388</v>
      </c>
      <c r="E7390">
        <f t="shared" si="115"/>
        <v>73880</v>
      </c>
    </row>
    <row r="7391" spans="1:5" x14ac:dyDescent="0.25">
      <c r="A7391">
        <v>7389</v>
      </c>
      <c r="B7391">
        <v>88670</v>
      </c>
      <c r="D7391">
        <v>7389</v>
      </c>
      <c r="E7391">
        <f t="shared" si="115"/>
        <v>73890</v>
      </c>
    </row>
    <row r="7392" spans="1:5" x14ac:dyDescent="0.25">
      <c r="A7392">
        <v>7390</v>
      </c>
      <c r="B7392">
        <v>88682</v>
      </c>
      <c r="D7392">
        <v>7390</v>
      </c>
      <c r="E7392">
        <f t="shared" si="115"/>
        <v>73900</v>
      </c>
    </row>
    <row r="7393" spans="1:5" x14ac:dyDescent="0.25">
      <c r="A7393">
        <v>7391</v>
      </c>
      <c r="B7393">
        <v>88694</v>
      </c>
      <c r="D7393">
        <v>7391</v>
      </c>
      <c r="E7393">
        <f t="shared" si="115"/>
        <v>73910</v>
      </c>
    </row>
    <row r="7394" spans="1:5" x14ac:dyDescent="0.25">
      <c r="A7394">
        <v>7392</v>
      </c>
      <c r="B7394">
        <v>88706</v>
      </c>
      <c r="D7394">
        <v>7392</v>
      </c>
      <c r="E7394">
        <f t="shared" si="115"/>
        <v>73920</v>
      </c>
    </row>
    <row r="7395" spans="1:5" x14ac:dyDescent="0.25">
      <c r="A7395">
        <v>7393</v>
      </c>
      <c r="B7395">
        <v>88718</v>
      </c>
      <c r="D7395">
        <v>7393</v>
      </c>
      <c r="E7395">
        <f t="shared" si="115"/>
        <v>73930</v>
      </c>
    </row>
    <row r="7396" spans="1:5" x14ac:dyDescent="0.25">
      <c r="A7396">
        <v>7394</v>
      </c>
      <c r="B7396">
        <v>88730</v>
      </c>
      <c r="D7396">
        <v>7394</v>
      </c>
      <c r="E7396">
        <f t="shared" si="115"/>
        <v>73940</v>
      </c>
    </row>
    <row r="7397" spans="1:5" x14ac:dyDescent="0.25">
      <c r="A7397">
        <v>7395</v>
      </c>
      <c r="B7397">
        <v>88742</v>
      </c>
      <c r="D7397">
        <v>7395</v>
      </c>
      <c r="E7397">
        <f t="shared" si="115"/>
        <v>73950</v>
      </c>
    </row>
    <row r="7398" spans="1:5" x14ac:dyDescent="0.25">
      <c r="A7398">
        <v>7396</v>
      </c>
      <c r="B7398">
        <v>88754</v>
      </c>
      <c r="D7398">
        <v>7396</v>
      </c>
      <c r="E7398">
        <f t="shared" si="115"/>
        <v>73960</v>
      </c>
    </row>
    <row r="7399" spans="1:5" x14ac:dyDescent="0.25">
      <c r="A7399">
        <v>7397</v>
      </c>
      <c r="B7399">
        <v>88766</v>
      </c>
      <c r="D7399">
        <v>7397</v>
      </c>
      <c r="E7399">
        <f t="shared" si="115"/>
        <v>73970</v>
      </c>
    </row>
    <row r="7400" spans="1:5" x14ac:dyDescent="0.25">
      <c r="A7400">
        <v>7398</v>
      </c>
      <c r="B7400">
        <v>88778</v>
      </c>
      <c r="D7400">
        <v>7398</v>
      </c>
      <c r="E7400">
        <f t="shared" si="115"/>
        <v>73980</v>
      </c>
    </row>
    <row r="7401" spans="1:5" x14ac:dyDescent="0.25">
      <c r="A7401">
        <v>7399</v>
      </c>
      <c r="B7401">
        <v>88790</v>
      </c>
      <c r="D7401">
        <v>7399</v>
      </c>
      <c r="E7401">
        <f t="shared" si="115"/>
        <v>73990</v>
      </c>
    </row>
    <row r="7402" spans="1:5" x14ac:dyDescent="0.25">
      <c r="A7402">
        <v>7400</v>
      </c>
      <c r="B7402">
        <v>88802</v>
      </c>
      <c r="D7402">
        <v>7400</v>
      </c>
      <c r="E7402">
        <f t="shared" si="115"/>
        <v>74000</v>
      </c>
    </row>
    <row r="7403" spans="1:5" x14ac:dyDescent="0.25">
      <c r="A7403">
        <v>7401</v>
      </c>
      <c r="B7403">
        <v>88814</v>
      </c>
      <c r="D7403">
        <v>7401</v>
      </c>
      <c r="E7403">
        <f t="shared" si="115"/>
        <v>74010</v>
      </c>
    </row>
    <row r="7404" spans="1:5" x14ac:dyDescent="0.25">
      <c r="A7404">
        <v>7402</v>
      </c>
      <c r="B7404">
        <v>88826</v>
      </c>
      <c r="D7404">
        <v>7402</v>
      </c>
      <c r="E7404">
        <f t="shared" si="115"/>
        <v>74020</v>
      </c>
    </row>
    <row r="7405" spans="1:5" x14ac:dyDescent="0.25">
      <c r="A7405">
        <v>7403</v>
      </c>
      <c r="B7405">
        <v>88838</v>
      </c>
      <c r="D7405">
        <v>7403</v>
      </c>
      <c r="E7405">
        <f t="shared" si="115"/>
        <v>74030</v>
      </c>
    </row>
    <row r="7406" spans="1:5" x14ac:dyDescent="0.25">
      <c r="A7406">
        <v>7404</v>
      </c>
      <c r="B7406">
        <v>88850</v>
      </c>
      <c r="D7406">
        <v>7404</v>
      </c>
      <c r="E7406">
        <f t="shared" si="115"/>
        <v>74040</v>
      </c>
    </row>
    <row r="7407" spans="1:5" x14ac:dyDescent="0.25">
      <c r="A7407">
        <v>7405</v>
      </c>
      <c r="B7407">
        <v>88862</v>
      </c>
      <c r="D7407">
        <v>7405</v>
      </c>
      <c r="E7407">
        <f t="shared" si="115"/>
        <v>74050</v>
      </c>
    </row>
    <row r="7408" spans="1:5" x14ac:dyDescent="0.25">
      <c r="A7408">
        <v>7406</v>
      </c>
      <c r="B7408">
        <v>88874</v>
      </c>
      <c r="D7408">
        <v>7406</v>
      </c>
      <c r="E7408">
        <f t="shared" si="115"/>
        <v>74060</v>
      </c>
    </row>
    <row r="7409" spans="1:5" x14ac:dyDescent="0.25">
      <c r="A7409">
        <v>7407</v>
      </c>
      <c r="B7409">
        <v>88886</v>
      </c>
      <c r="D7409">
        <v>7407</v>
      </c>
      <c r="E7409">
        <f t="shared" si="115"/>
        <v>74070</v>
      </c>
    </row>
    <row r="7410" spans="1:5" x14ac:dyDescent="0.25">
      <c r="A7410">
        <v>7408</v>
      </c>
      <c r="B7410">
        <v>88898</v>
      </c>
      <c r="D7410">
        <v>7408</v>
      </c>
      <c r="E7410">
        <f t="shared" si="115"/>
        <v>74080</v>
      </c>
    </row>
    <row r="7411" spans="1:5" x14ac:dyDescent="0.25">
      <c r="A7411">
        <v>7409</v>
      </c>
      <c r="B7411">
        <v>88910</v>
      </c>
      <c r="D7411">
        <v>7409</v>
      </c>
      <c r="E7411">
        <f t="shared" si="115"/>
        <v>74090</v>
      </c>
    </row>
    <row r="7412" spans="1:5" x14ac:dyDescent="0.25">
      <c r="A7412">
        <v>7410</v>
      </c>
      <c r="B7412">
        <v>88922</v>
      </c>
      <c r="D7412">
        <v>7410</v>
      </c>
      <c r="E7412">
        <f t="shared" si="115"/>
        <v>74100</v>
      </c>
    </row>
    <row r="7413" spans="1:5" x14ac:dyDescent="0.25">
      <c r="A7413">
        <v>7411</v>
      </c>
      <c r="B7413">
        <v>88934</v>
      </c>
      <c r="D7413">
        <v>7411</v>
      </c>
      <c r="E7413">
        <f t="shared" si="115"/>
        <v>74110</v>
      </c>
    </row>
    <row r="7414" spans="1:5" x14ac:dyDescent="0.25">
      <c r="A7414">
        <v>7412</v>
      </c>
      <c r="B7414">
        <v>88946</v>
      </c>
      <c r="D7414">
        <v>7412</v>
      </c>
      <c r="E7414">
        <f t="shared" si="115"/>
        <v>74120</v>
      </c>
    </row>
    <row r="7415" spans="1:5" x14ac:dyDescent="0.25">
      <c r="A7415">
        <v>7413</v>
      </c>
      <c r="B7415">
        <v>88958</v>
      </c>
      <c r="D7415">
        <v>7413</v>
      </c>
      <c r="E7415">
        <f t="shared" si="115"/>
        <v>74130</v>
      </c>
    </row>
    <row r="7416" spans="1:5" x14ac:dyDescent="0.25">
      <c r="A7416">
        <v>7414</v>
      </c>
      <c r="B7416">
        <v>88970</v>
      </c>
      <c r="D7416">
        <v>7414</v>
      </c>
      <c r="E7416">
        <f t="shared" si="115"/>
        <v>74140</v>
      </c>
    </row>
    <row r="7417" spans="1:5" x14ac:dyDescent="0.25">
      <c r="A7417">
        <v>7415</v>
      </c>
      <c r="B7417">
        <v>88982</v>
      </c>
      <c r="D7417">
        <v>7415</v>
      </c>
      <c r="E7417">
        <f t="shared" si="115"/>
        <v>74150</v>
      </c>
    </row>
    <row r="7418" spans="1:5" x14ac:dyDescent="0.25">
      <c r="A7418">
        <v>7416</v>
      </c>
      <c r="B7418">
        <v>88994</v>
      </c>
      <c r="D7418">
        <v>7416</v>
      </c>
      <c r="E7418">
        <f t="shared" si="115"/>
        <v>74160</v>
      </c>
    </row>
    <row r="7419" spans="1:5" x14ac:dyDescent="0.25">
      <c r="A7419">
        <v>7417</v>
      </c>
      <c r="B7419">
        <v>89006</v>
      </c>
      <c r="D7419">
        <v>7417</v>
      </c>
      <c r="E7419">
        <f t="shared" si="115"/>
        <v>74170</v>
      </c>
    </row>
    <row r="7420" spans="1:5" x14ac:dyDescent="0.25">
      <c r="A7420">
        <v>7418</v>
      </c>
      <c r="B7420">
        <v>89018</v>
      </c>
      <c r="D7420">
        <v>7418</v>
      </c>
      <c r="E7420">
        <f t="shared" si="115"/>
        <v>74180</v>
      </c>
    </row>
    <row r="7421" spans="1:5" x14ac:dyDescent="0.25">
      <c r="A7421">
        <v>7419</v>
      </c>
      <c r="B7421">
        <v>89030</v>
      </c>
      <c r="D7421">
        <v>7419</v>
      </c>
      <c r="E7421">
        <f t="shared" si="115"/>
        <v>74190</v>
      </c>
    </row>
    <row r="7422" spans="1:5" x14ac:dyDescent="0.25">
      <c r="A7422">
        <v>7420</v>
      </c>
      <c r="B7422">
        <v>89042</v>
      </c>
      <c r="D7422">
        <v>7420</v>
      </c>
      <c r="E7422">
        <f t="shared" si="115"/>
        <v>74200</v>
      </c>
    </row>
    <row r="7423" spans="1:5" x14ac:dyDescent="0.25">
      <c r="A7423">
        <v>7421</v>
      </c>
      <c r="B7423">
        <v>89054</v>
      </c>
      <c r="D7423">
        <v>7421</v>
      </c>
      <c r="E7423">
        <f t="shared" si="115"/>
        <v>74210</v>
      </c>
    </row>
    <row r="7424" spans="1:5" x14ac:dyDescent="0.25">
      <c r="A7424">
        <v>7422</v>
      </c>
      <c r="B7424">
        <v>89066</v>
      </c>
      <c r="D7424">
        <v>7422</v>
      </c>
      <c r="E7424">
        <f t="shared" si="115"/>
        <v>74220</v>
      </c>
    </row>
    <row r="7425" spans="1:5" x14ac:dyDescent="0.25">
      <c r="A7425">
        <v>7423</v>
      </c>
      <c r="B7425">
        <v>89078</v>
      </c>
      <c r="D7425">
        <v>7423</v>
      </c>
      <c r="E7425">
        <f t="shared" si="115"/>
        <v>74230</v>
      </c>
    </row>
    <row r="7426" spans="1:5" x14ac:dyDescent="0.25">
      <c r="A7426">
        <v>7424</v>
      </c>
      <c r="B7426">
        <v>89090</v>
      </c>
      <c r="D7426">
        <v>7424</v>
      </c>
      <c r="E7426">
        <f t="shared" si="115"/>
        <v>74240</v>
      </c>
    </row>
    <row r="7427" spans="1:5" x14ac:dyDescent="0.25">
      <c r="A7427">
        <v>7425</v>
      </c>
      <c r="B7427">
        <v>89102</v>
      </c>
      <c r="D7427">
        <v>7425</v>
      </c>
      <c r="E7427">
        <f t="shared" si="115"/>
        <v>74250</v>
      </c>
    </row>
    <row r="7428" spans="1:5" x14ac:dyDescent="0.25">
      <c r="A7428">
        <v>7426</v>
      </c>
      <c r="B7428">
        <v>89114</v>
      </c>
      <c r="D7428">
        <v>7426</v>
      </c>
      <c r="E7428">
        <f t="shared" si="115"/>
        <v>74260</v>
      </c>
    </row>
    <row r="7429" spans="1:5" x14ac:dyDescent="0.25">
      <c r="A7429">
        <v>7427</v>
      </c>
      <c r="B7429">
        <v>89126</v>
      </c>
      <c r="D7429">
        <v>7427</v>
      </c>
      <c r="E7429">
        <f t="shared" ref="E7429:E7492" si="116">10*D7429</f>
        <v>74270</v>
      </c>
    </row>
    <row r="7430" spans="1:5" x14ac:dyDescent="0.25">
      <c r="A7430">
        <v>7428</v>
      </c>
      <c r="B7430">
        <v>89138</v>
      </c>
      <c r="D7430">
        <v>7428</v>
      </c>
      <c r="E7430">
        <f t="shared" si="116"/>
        <v>74280</v>
      </c>
    </row>
    <row r="7431" spans="1:5" x14ac:dyDescent="0.25">
      <c r="A7431">
        <v>7429</v>
      </c>
      <c r="B7431">
        <v>89150</v>
      </c>
      <c r="D7431">
        <v>7429</v>
      </c>
      <c r="E7431">
        <f t="shared" si="116"/>
        <v>74290</v>
      </c>
    </row>
    <row r="7432" spans="1:5" x14ac:dyDescent="0.25">
      <c r="A7432">
        <v>7430</v>
      </c>
      <c r="B7432">
        <v>89162</v>
      </c>
      <c r="D7432">
        <v>7430</v>
      </c>
      <c r="E7432">
        <f t="shared" si="116"/>
        <v>74300</v>
      </c>
    </row>
    <row r="7433" spans="1:5" x14ac:dyDescent="0.25">
      <c r="A7433">
        <v>7431</v>
      </c>
      <c r="B7433">
        <v>89174</v>
      </c>
      <c r="D7433">
        <v>7431</v>
      </c>
      <c r="E7433">
        <f t="shared" si="116"/>
        <v>74310</v>
      </c>
    </row>
    <row r="7434" spans="1:5" x14ac:dyDescent="0.25">
      <c r="A7434">
        <v>7432</v>
      </c>
      <c r="B7434">
        <v>89186</v>
      </c>
      <c r="D7434">
        <v>7432</v>
      </c>
      <c r="E7434">
        <f t="shared" si="116"/>
        <v>74320</v>
      </c>
    </row>
    <row r="7435" spans="1:5" x14ac:dyDescent="0.25">
      <c r="A7435">
        <v>7433</v>
      </c>
      <c r="B7435">
        <v>89198</v>
      </c>
      <c r="D7435">
        <v>7433</v>
      </c>
      <c r="E7435">
        <f t="shared" si="116"/>
        <v>74330</v>
      </c>
    </row>
    <row r="7436" spans="1:5" x14ac:dyDescent="0.25">
      <c r="A7436">
        <v>7434</v>
      </c>
      <c r="B7436">
        <v>89210</v>
      </c>
      <c r="D7436">
        <v>7434</v>
      </c>
      <c r="E7436">
        <f t="shared" si="116"/>
        <v>74340</v>
      </c>
    </row>
    <row r="7437" spans="1:5" x14ac:dyDescent="0.25">
      <c r="A7437">
        <v>7435</v>
      </c>
      <c r="B7437">
        <v>89222</v>
      </c>
      <c r="D7437">
        <v>7435</v>
      </c>
      <c r="E7437">
        <f t="shared" si="116"/>
        <v>74350</v>
      </c>
    </row>
    <row r="7438" spans="1:5" x14ac:dyDescent="0.25">
      <c r="A7438">
        <v>7436</v>
      </c>
      <c r="B7438">
        <v>89234</v>
      </c>
      <c r="D7438">
        <v>7436</v>
      </c>
      <c r="E7438">
        <f t="shared" si="116"/>
        <v>74360</v>
      </c>
    </row>
    <row r="7439" spans="1:5" x14ac:dyDescent="0.25">
      <c r="A7439">
        <v>7437</v>
      </c>
      <c r="B7439">
        <v>89246</v>
      </c>
      <c r="D7439">
        <v>7437</v>
      </c>
      <c r="E7439">
        <f t="shared" si="116"/>
        <v>74370</v>
      </c>
    </row>
    <row r="7440" spans="1:5" x14ac:dyDescent="0.25">
      <c r="A7440">
        <v>7438</v>
      </c>
      <c r="B7440">
        <v>89258</v>
      </c>
      <c r="D7440">
        <v>7438</v>
      </c>
      <c r="E7440">
        <f t="shared" si="116"/>
        <v>74380</v>
      </c>
    </row>
    <row r="7441" spans="1:5" x14ac:dyDescent="0.25">
      <c r="A7441">
        <v>7439</v>
      </c>
      <c r="B7441">
        <v>89270</v>
      </c>
      <c r="D7441">
        <v>7439</v>
      </c>
      <c r="E7441">
        <f t="shared" si="116"/>
        <v>74390</v>
      </c>
    </row>
    <row r="7442" spans="1:5" x14ac:dyDescent="0.25">
      <c r="A7442">
        <v>7440</v>
      </c>
      <c r="B7442">
        <v>89282</v>
      </c>
      <c r="D7442">
        <v>7440</v>
      </c>
      <c r="E7442">
        <f t="shared" si="116"/>
        <v>74400</v>
      </c>
    </row>
    <row r="7443" spans="1:5" x14ac:dyDescent="0.25">
      <c r="A7443">
        <v>7441</v>
      </c>
      <c r="B7443">
        <v>89294</v>
      </c>
      <c r="D7443">
        <v>7441</v>
      </c>
      <c r="E7443">
        <f t="shared" si="116"/>
        <v>74410</v>
      </c>
    </row>
    <row r="7444" spans="1:5" x14ac:dyDescent="0.25">
      <c r="A7444">
        <v>7442</v>
      </c>
      <c r="B7444">
        <v>89306</v>
      </c>
      <c r="D7444">
        <v>7442</v>
      </c>
      <c r="E7444">
        <f t="shared" si="116"/>
        <v>74420</v>
      </c>
    </row>
    <row r="7445" spans="1:5" x14ac:dyDescent="0.25">
      <c r="A7445">
        <v>7443</v>
      </c>
      <c r="B7445">
        <v>89318</v>
      </c>
      <c r="D7445">
        <v>7443</v>
      </c>
      <c r="E7445">
        <f t="shared" si="116"/>
        <v>74430</v>
      </c>
    </row>
    <row r="7446" spans="1:5" x14ac:dyDescent="0.25">
      <c r="A7446">
        <v>7444</v>
      </c>
      <c r="B7446">
        <v>89330</v>
      </c>
      <c r="D7446">
        <v>7444</v>
      </c>
      <c r="E7446">
        <f t="shared" si="116"/>
        <v>74440</v>
      </c>
    </row>
    <row r="7447" spans="1:5" x14ac:dyDescent="0.25">
      <c r="A7447">
        <v>7445</v>
      </c>
      <c r="B7447">
        <v>89342</v>
      </c>
      <c r="D7447">
        <v>7445</v>
      </c>
      <c r="E7447">
        <f t="shared" si="116"/>
        <v>74450</v>
      </c>
    </row>
    <row r="7448" spans="1:5" x14ac:dyDescent="0.25">
      <c r="A7448">
        <v>7446</v>
      </c>
      <c r="B7448">
        <v>89354</v>
      </c>
      <c r="D7448">
        <v>7446</v>
      </c>
      <c r="E7448">
        <f t="shared" si="116"/>
        <v>74460</v>
      </c>
    </row>
    <row r="7449" spans="1:5" x14ac:dyDescent="0.25">
      <c r="A7449">
        <v>7447</v>
      </c>
      <c r="B7449">
        <v>89366</v>
      </c>
      <c r="D7449">
        <v>7447</v>
      </c>
      <c r="E7449">
        <f t="shared" si="116"/>
        <v>74470</v>
      </c>
    </row>
    <row r="7450" spans="1:5" x14ac:dyDescent="0.25">
      <c r="A7450">
        <v>7448</v>
      </c>
      <c r="B7450">
        <v>89378</v>
      </c>
      <c r="D7450">
        <v>7448</v>
      </c>
      <c r="E7450">
        <f t="shared" si="116"/>
        <v>74480</v>
      </c>
    </row>
    <row r="7451" spans="1:5" x14ac:dyDescent="0.25">
      <c r="A7451">
        <v>7449</v>
      </c>
      <c r="B7451">
        <v>89390</v>
      </c>
      <c r="D7451">
        <v>7449</v>
      </c>
      <c r="E7451">
        <f t="shared" si="116"/>
        <v>74490</v>
      </c>
    </row>
    <row r="7452" spans="1:5" x14ac:dyDescent="0.25">
      <c r="A7452">
        <v>7450</v>
      </c>
      <c r="B7452">
        <v>89402</v>
      </c>
      <c r="D7452">
        <v>7450</v>
      </c>
      <c r="E7452">
        <f t="shared" si="116"/>
        <v>74500</v>
      </c>
    </row>
    <row r="7453" spans="1:5" x14ac:dyDescent="0.25">
      <c r="A7453">
        <v>7451</v>
      </c>
      <c r="B7453">
        <v>89414</v>
      </c>
      <c r="D7453">
        <v>7451</v>
      </c>
      <c r="E7453">
        <f t="shared" si="116"/>
        <v>74510</v>
      </c>
    </row>
    <row r="7454" spans="1:5" x14ac:dyDescent="0.25">
      <c r="A7454">
        <v>7452</v>
      </c>
      <c r="B7454">
        <v>89426</v>
      </c>
      <c r="D7454">
        <v>7452</v>
      </c>
      <c r="E7454">
        <f t="shared" si="116"/>
        <v>74520</v>
      </c>
    </row>
    <row r="7455" spans="1:5" x14ac:dyDescent="0.25">
      <c r="A7455">
        <v>7453</v>
      </c>
      <c r="B7455">
        <v>89438</v>
      </c>
      <c r="D7455">
        <v>7453</v>
      </c>
      <c r="E7455">
        <f t="shared" si="116"/>
        <v>74530</v>
      </c>
    </row>
    <row r="7456" spans="1:5" x14ac:dyDescent="0.25">
      <c r="A7456">
        <v>7454</v>
      </c>
      <c r="B7456">
        <v>89450</v>
      </c>
      <c r="D7456">
        <v>7454</v>
      </c>
      <c r="E7456">
        <f t="shared" si="116"/>
        <v>74540</v>
      </c>
    </row>
    <row r="7457" spans="1:5" x14ac:dyDescent="0.25">
      <c r="A7457">
        <v>7455</v>
      </c>
      <c r="B7457">
        <v>89462</v>
      </c>
      <c r="D7457">
        <v>7455</v>
      </c>
      <c r="E7457">
        <f t="shared" si="116"/>
        <v>74550</v>
      </c>
    </row>
    <row r="7458" spans="1:5" x14ac:dyDescent="0.25">
      <c r="A7458">
        <v>7456</v>
      </c>
      <c r="B7458">
        <v>89474</v>
      </c>
      <c r="D7458">
        <v>7456</v>
      </c>
      <c r="E7458">
        <f t="shared" si="116"/>
        <v>74560</v>
      </c>
    </row>
    <row r="7459" spans="1:5" x14ac:dyDescent="0.25">
      <c r="A7459">
        <v>7457</v>
      </c>
      <c r="B7459">
        <v>89486</v>
      </c>
      <c r="D7459">
        <v>7457</v>
      </c>
      <c r="E7459">
        <f t="shared" si="116"/>
        <v>74570</v>
      </c>
    </row>
    <row r="7460" spans="1:5" x14ac:dyDescent="0.25">
      <c r="A7460">
        <v>7458</v>
      </c>
      <c r="B7460">
        <v>89498</v>
      </c>
      <c r="D7460">
        <v>7458</v>
      </c>
      <c r="E7460">
        <f t="shared" si="116"/>
        <v>74580</v>
      </c>
    </row>
    <row r="7461" spans="1:5" x14ac:dyDescent="0.25">
      <c r="A7461">
        <v>7459</v>
      </c>
      <c r="B7461">
        <v>89510</v>
      </c>
      <c r="D7461">
        <v>7459</v>
      </c>
      <c r="E7461">
        <f t="shared" si="116"/>
        <v>74590</v>
      </c>
    </row>
    <row r="7462" spans="1:5" x14ac:dyDescent="0.25">
      <c r="A7462">
        <v>7460</v>
      </c>
      <c r="B7462">
        <v>89522</v>
      </c>
      <c r="D7462">
        <v>7460</v>
      </c>
      <c r="E7462">
        <f t="shared" si="116"/>
        <v>74600</v>
      </c>
    </row>
    <row r="7463" spans="1:5" x14ac:dyDescent="0.25">
      <c r="A7463">
        <v>7461</v>
      </c>
      <c r="B7463">
        <v>89534</v>
      </c>
      <c r="D7463">
        <v>7461</v>
      </c>
      <c r="E7463">
        <f t="shared" si="116"/>
        <v>74610</v>
      </c>
    </row>
    <row r="7464" spans="1:5" x14ac:dyDescent="0.25">
      <c r="A7464">
        <v>7462</v>
      </c>
      <c r="B7464">
        <v>89546</v>
      </c>
      <c r="D7464">
        <v>7462</v>
      </c>
      <c r="E7464">
        <f t="shared" si="116"/>
        <v>74620</v>
      </c>
    </row>
    <row r="7465" spans="1:5" x14ac:dyDescent="0.25">
      <c r="A7465">
        <v>7463</v>
      </c>
      <c r="B7465">
        <v>89558</v>
      </c>
      <c r="D7465">
        <v>7463</v>
      </c>
      <c r="E7465">
        <f t="shared" si="116"/>
        <v>74630</v>
      </c>
    </row>
    <row r="7466" spans="1:5" x14ac:dyDescent="0.25">
      <c r="A7466">
        <v>7464</v>
      </c>
      <c r="B7466">
        <v>89570</v>
      </c>
      <c r="D7466">
        <v>7464</v>
      </c>
      <c r="E7466">
        <f t="shared" si="116"/>
        <v>74640</v>
      </c>
    </row>
    <row r="7467" spans="1:5" x14ac:dyDescent="0.25">
      <c r="A7467">
        <v>7465</v>
      </c>
      <c r="B7467">
        <v>89582</v>
      </c>
      <c r="D7467">
        <v>7465</v>
      </c>
      <c r="E7467">
        <f t="shared" si="116"/>
        <v>74650</v>
      </c>
    </row>
    <row r="7468" spans="1:5" x14ac:dyDescent="0.25">
      <c r="A7468">
        <v>7466</v>
      </c>
      <c r="B7468">
        <v>89594</v>
      </c>
      <c r="D7468">
        <v>7466</v>
      </c>
      <c r="E7468">
        <f t="shared" si="116"/>
        <v>74660</v>
      </c>
    </row>
    <row r="7469" spans="1:5" x14ac:dyDescent="0.25">
      <c r="A7469">
        <v>7467</v>
      </c>
      <c r="B7469">
        <v>89606</v>
      </c>
      <c r="D7469">
        <v>7467</v>
      </c>
      <c r="E7469">
        <f t="shared" si="116"/>
        <v>74670</v>
      </c>
    </row>
    <row r="7470" spans="1:5" x14ac:dyDescent="0.25">
      <c r="A7470">
        <v>7468</v>
      </c>
      <c r="B7470">
        <v>89618</v>
      </c>
      <c r="D7470">
        <v>7468</v>
      </c>
      <c r="E7470">
        <f t="shared" si="116"/>
        <v>74680</v>
      </c>
    </row>
    <row r="7471" spans="1:5" x14ac:dyDescent="0.25">
      <c r="A7471">
        <v>7469</v>
      </c>
      <c r="B7471">
        <v>89630</v>
      </c>
      <c r="D7471">
        <v>7469</v>
      </c>
      <c r="E7471">
        <f t="shared" si="116"/>
        <v>74690</v>
      </c>
    </row>
    <row r="7472" spans="1:5" x14ac:dyDescent="0.25">
      <c r="A7472">
        <v>7470</v>
      </c>
      <c r="B7472">
        <v>89642</v>
      </c>
      <c r="D7472">
        <v>7470</v>
      </c>
      <c r="E7472">
        <f t="shared" si="116"/>
        <v>74700</v>
      </c>
    </row>
    <row r="7473" spans="1:5" x14ac:dyDescent="0.25">
      <c r="A7473">
        <v>7471</v>
      </c>
      <c r="B7473">
        <v>89654</v>
      </c>
      <c r="D7473">
        <v>7471</v>
      </c>
      <c r="E7473">
        <f t="shared" si="116"/>
        <v>74710</v>
      </c>
    </row>
    <row r="7474" spans="1:5" x14ac:dyDescent="0.25">
      <c r="A7474">
        <v>7472</v>
      </c>
      <c r="B7474">
        <v>89666</v>
      </c>
      <c r="D7474">
        <v>7472</v>
      </c>
      <c r="E7474">
        <f t="shared" si="116"/>
        <v>74720</v>
      </c>
    </row>
    <row r="7475" spans="1:5" x14ac:dyDescent="0.25">
      <c r="A7475">
        <v>7473</v>
      </c>
      <c r="B7475">
        <v>89678</v>
      </c>
      <c r="D7475">
        <v>7473</v>
      </c>
      <c r="E7475">
        <f t="shared" si="116"/>
        <v>74730</v>
      </c>
    </row>
    <row r="7476" spans="1:5" x14ac:dyDescent="0.25">
      <c r="A7476">
        <v>7474</v>
      </c>
      <c r="B7476">
        <v>89690</v>
      </c>
      <c r="D7476">
        <v>7474</v>
      </c>
      <c r="E7476">
        <f t="shared" si="116"/>
        <v>74740</v>
      </c>
    </row>
    <row r="7477" spans="1:5" x14ac:dyDescent="0.25">
      <c r="A7477">
        <v>7475</v>
      </c>
      <c r="B7477">
        <v>89702</v>
      </c>
      <c r="D7477">
        <v>7475</v>
      </c>
      <c r="E7477">
        <f t="shared" si="116"/>
        <v>74750</v>
      </c>
    </row>
    <row r="7478" spans="1:5" x14ac:dyDescent="0.25">
      <c r="A7478">
        <v>7476</v>
      </c>
      <c r="B7478">
        <v>89714</v>
      </c>
      <c r="D7478">
        <v>7476</v>
      </c>
      <c r="E7478">
        <f t="shared" si="116"/>
        <v>74760</v>
      </c>
    </row>
    <row r="7479" spans="1:5" x14ac:dyDescent="0.25">
      <c r="A7479">
        <v>7477</v>
      </c>
      <c r="B7479">
        <v>89726</v>
      </c>
      <c r="D7479">
        <v>7477</v>
      </c>
      <c r="E7479">
        <f t="shared" si="116"/>
        <v>74770</v>
      </c>
    </row>
    <row r="7480" spans="1:5" x14ac:dyDescent="0.25">
      <c r="A7480">
        <v>7478</v>
      </c>
      <c r="B7480">
        <v>89738</v>
      </c>
      <c r="D7480">
        <v>7478</v>
      </c>
      <c r="E7480">
        <f t="shared" si="116"/>
        <v>74780</v>
      </c>
    </row>
    <row r="7481" spans="1:5" x14ac:dyDescent="0.25">
      <c r="A7481">
        <v>7479</v>
      </c>
      <c r="B7481">
        <v>89750</v>
      </c>
      <c r="D7481">
        <v>7479</v>
      </c>
      <c r="E7481">
        <f t="shared" si="116"/>
        <v>74790</v>
      </c>
    </row>
    <row r="7482" spans="1:5" x14ac:dyDescent="0.25">
      <c r="A7482">
        <v>7480</v>
      </c>
      <c r="B7482">
        <v>89762</v>
      </c>
      <c r="D7482">
        <v>7480</v>
      </c>
      <c r="E7482">
        <f t="shared" si="116"/>
        <v>74800</v>
      </c>
    </row>
    <row r="7483" spans="1:5" x14ac:dyDescent="0.25">
      <c r="A7483">
        <v>7481</v>
      </c>
      <c r="B7483">
        <v>89774</v>
      </c>
      <c r="D7483">
        <v>7481</v>
      </c>
      <c r="E7483">
        <f t="shared" si="116"/>
        <v>74810</v>
      </c>
    </row>
    <row r="7484" spans="1:5" x14ac:dyDescent="0.25">
      <c r="A7484">
        <v>7482</v>
      </c>
      <c r="B7484">
        <v>89786</v>
      </c>
      <c r="D7484">
        <v>7482</v>
      </c>
      <c r="E7484">
        <f t="shared" si="116"/>
        <v>74820</v>
      </c>
    </row>
    <row r="7485" spans="1:5" x14ac:dyDescent="0.25">
      <c r="A7485">
        <v>7483</v>
      </c>
      <c r="B7485">
        <v>89798</v>
      </c>
      <c r="D7485">
        <v>7483</v>
      </c>
      <c r="E7485">
        <f t="shared" si="116"/>
        <v>74830</v>
      </c>
    </row>
    <row r="7486" spans="1:5" x14ac:dyDescent="0.25">
      <c r="A7486">
        <v>7484</v>
      </c>
      <c r="B7486">
        <v>89810</v>
      </c>
      <c r="D7486">
        <v>7484</v>
      </c>
      <c r="E7486">
        <f t="shared" si="116"/>
        <v>74840</v>
      </c>
    </row>
    <row r="7487" spans="1:5" x14ac:dyDescent="0.25">
      <c r="A7487">
        <v>7485</v>
      </c>
      <c r="B7487">
        <v>89822</v>
      </c>
      <c r="D7487">
        <v>7485</v>
      </c>
      <c r="E7487">
        <f t="shared" si="116"/>
        <v>74850</v>
      </c>
    </row>
    <row r="7488" spans="1:5" x14ac:dyDescent="0.25">
      <c r="A7488">
        <v>7486</v>
      </c>
      <c r="B7488">
        <v>89834</v>
      </c>
      <c r="D7488">
        <v>7486</v>
      </c>
      <c r="E7488">
        <f t="shared" si="116"/>
        <v>74860</v>
      </c>
    </row>
    <row r="7489" spans="1:5" x14ac:dyDescent="0.25">
      <c r="A7489">
        <v>7487</v>
      </c>
      <c r="B7489">
        <v>89846</v>
      </c>
      <c r="D7489">
        <v>7487</v>
      </c>
      <c r="E7489">
        <f t="shared" si="116"/>
        <v>74870</v>
      </c>
    </row>
    <row r="7490" spans="1:5" x14ac:dyDescent="0.25">
      <c r="A7490">
        <v>7488</v>
      </c>
      <c r="B7490">
        <v>89858</v>
      </c>
      <c r="D7490">
        <v>7488</v>
      </c>
      <c r="E7490">
        <f t="shared" si="116"/>
        <v>74880</v>
      </c>
    </row>
    <row r="7491" spans="1:5" x14ac:dyDescent="0.25">
      <c r="A7491">
        <v>7489</v>
      </c>
      <c r="B7491">
        <v>89870</v>
      </c>
      <c r="D7491">
        <v>7489</v>
      </c>
      <c r="E7491">
        <f t="shared" si="116"/>
        <v>74890</v>
      </c>
    </row>
    <row r="7492" spans="1:5" x14ac:dyDescent="0.25">
      <c r="A7492">
        <v>7490</v>
      </c>
      <c r="B7492">
        <v>89882</v>
      </c>
      <c r="D7492">
        <v>7490</v>
      </c>
      <c r="E7492">
        <f t="shared" si="116"/>
        <v>74900</v>
      </c>
    </row>
    <row r="7493" spans="1:5" x14ac:dyDescent="0.25">
      <c r="A7493">
        <v>7491</v>
      </c>
      <c r="B7493">
        <v>89894</v>
      </c>
      <c r="D7493">
        <v>7491</v>
      </c>
      <c r="E7493">
        <f t="shared" ref="E7493:E7556" si="117">10*D7493</f>
        <v>74910</v>
      </c>
    </row>
    <row r="7494" spans="1:5" x14ac:dyDescent="0.25">
      <c r="A7494">
        <v>7492</v>
      </c>
      <c r="B7494">
        <v>89906</v>
      </c>
      <c r="D7494">
        <v>7492</v>
      </c>
      <c r="E7494">
        <f t="shared" si="117"/>
        <v>74920</v>
      </c>
    </row>
    <row r="7495" spans="1:5" x14ac:dyDescent="0.25">
      <c r="A7495">
        <v>7493</v>
      </c>
      <c r="B7495">
        <v>89918</v>
      </c>
      <c r="D7495">
        <v>7493</v>
      </c>
      <c r="E7495">
        <f t="shared" si="117"/>
        <v>74930</v>
      </c>
    </row>
    <row r="7496" spans="1:5" x14ac:dyDescent="0.25">
      <c r="A7496">
        <v>7494</v>
      </c>
      <c r="B7496">
        <v>89930</v>
      </c>
      <c r="D7496">
        <v>7494</v>
      </c>
      <c r="E7496">
        <f t="shared" si="117"/>
        <v>74940</v>
      </c>
    </row>
    <row r="7497" spans="1:5" x14ac:dyDescent="0.25">
      <c r="A7497">
        <v>7495</v>
      </c>
      <c r="B7497">
        <v>89942</v>
      </c>
      <c r="D7497">
        <v>7495</v>
      </c>
      <c r="E7497">
        <f t="shared" si="117"/>
        <v>74950</v>
      </c>
    </row>
    <row r="7498" spans="1:5" x14ac:dyDescent="0.25">
      <c r="A7498">
        <v>7496</v>
      </c>
      <c r="B7498">
        <v>89954</v>
      </c>
      <c r="D7498">
        <v>7496</v>
      </c>
      <c r="E7498">
        <f t="shared" si="117"/>
        <v>74960</v>
      </c>
    </row>
    <row r="7499" spans="1:5" x14ac:dyDescent="0.25">
      <c r="A7499">
        <v>7497</v>
      </c>
      <c r="B7499">
        <v>89966</v>
      </c>
      <c r="D7499">
        <v>7497</v>
      </c>
      <c r="E7499">
        <f t="shared" si="117"/>
        <v>74970</v>
      </c>
    </row>
    <row r="7500" spans="1:5" x14ac:dyDescent="0.25">
      <c r="A7500">
        <v>7498</v>
      </c>
      <c r="B7500">
        <v>89978</v>
      </c>
      <c r="D7500">
        <v>7498</v>
      </c>
      <c r="E7500">
        <f t="shared" si="117"/>
        <v>74980</v>
      </c>
    </row>
    <row r="7501" spans="1:5" x14ac:dyDescent="0.25">
      <c r="A7501">
        <v>7499</v>
      </c>
      <c r="B7501">
        <v>89990</v>
      </c>
      <c r="D7501">
        <v>7499</v>
      </c>
      <c r="E7501">
        <f t="shared" si="117"/>
        <v>74990</v>
      </c>
    </row>
    <row r="7502" spans="1:5" x14ac:dyDescent="0.25">
      <c r="A7502">
        <v>7500</v>
      </c>
      <c r="B7502">
        <v>90002</v>
      </c>
      <c r="D7502">
        <v>7500</v>
      </c>
      <c r="E7502">
        <f t="shared" si="117"/>
        <v>75000</v>
      </c>
    </row>
    <row r="7503" spans="1:5" x14ac:dyDescent="0.25">
      <c r="A7503">
        <v>7501</v>
      </c>
      <c r="B7503">
        <v>90014</v>
      </c>
      <c r="D7503">
        <v>7501</v>
      </c>
      <c r="E7503">
        <f t="shared" si="117"/>
        <v>75010</v>
      </c>
    </row>
    <row r="7504" spans="1:5" x14ac:dyDescent="0.25">
      <c r="A7504">
        <v>7502</v>
      </c>
      <c r="B7504">
        <v>90026</v>
      </c>
      <c r="D7504">
        <v>7502</v>
      </c>
      <c r="E7504">
        <f t="shared" si="117"/>
        <v>75020</v>
      </c>
    </row>
    <row r="7505" spans="1:5" x14ac:dyDescent="0.25">
      <c r="A7505">
        <v>7503</v>
      </c>
      <c r="B7505">
        <v>90038</v>
      </c>
      <c r="D7505">
        <v>7503</v>
      </c>
      <c r="E7505">
        <f t="shared" si="117"/>
        <v>75030</v>
      </c>
    </row>
    <row r="7506" spans="1:5" x14ac:dyDescent="0.25">
      <c r="A7506">
        <v>7504</v>
      </c>
      <c r="B7506">
        <v>90050</v>
      </c>
      <c r="D7506">
        <v>7504</v>
      </c>
      <c r="E7506">
        <f t="shared" si="117"/>
        <v>75040</v>
      </c>
    </row>
    <row r="7507" spans="1:5" x14ac:dyDescent="0.25">
      <c r="A7507">
        <v>7505</v>
      </c>
      <c r="B7507">
        <v>90062</v>
      </c>
      <c r="D7507">
        <v>7505</v>
      </c>
      <c r="E7507">
        <f t="shared" si="117"/>
        <v>75050</v>
      </c>
    </row>
    <row r="7508" spans="1:5" x14ac:dyDescent="0.25">
      <c r="A7508">
        <v>7506</v>
      </c>
      <c r="B7508">
        <v>90074</v>
      </c>
      <c r="D7508">
        <v>7506</v>
      </c>
      <c r="E7508">
        <f t="shared" si="117"/>
        <v>75060</v>
      </c>
    </row>
    <row r="7509" spans="1:5" x14ac:dyDescent="0.25">
      <c r="A7509">
        <v>7507</v>
      </c>
      <c r="B7509">
        <v>90086</v>
      </c>
      <c r="D7509">
        <v>7507</v>
      </c>
      <c r="E7509">
        <f t="shared" si="117"/>
        <v>75070</v>
      </c>
    </row>
    <row r="7510" spans="1:5" x14ac:dyDescent="0.25">
      <c r="A7510">
        <v>7508</v>
      </c>
      <c r="B7510">
        <v>90098</v>
      </c>
      <c r="D7510">
        <v>7508</v>
      </c>
      <c r="E7510">
        <f t="shared" si="117"/>
        <v>75080</v>
      </c>
    </row>
    <row r="7511" spans="1:5" x14ac:dyDescent="0.25">
      <c r="A7511">
        <v>7509</v>
      </c>
      <c r="B7511">
        <v>90110</v>
      </c>
      <c r="D7511">
        <v>7509</v>
      </c>
      <c r="E7511">
        <f t="shared" si="117"/>
        <v>75090</v>
      </c>
    </row>
    <row r="7512" spans="1:5" x14ac:dyDescent="0.25">
      <c r="A7512">
        <v>7510</v>
      </c>
      <c r="B7512">
        <v>90122</v>
      </c>
      <c r="D7512">
        <v>7510</v>
      </c>
      <c r="E7512">
        <f t="shared" si="117"/>
        <v>75100</v>
      </c>
    </row>
    <row r="7513" spans="1:5" x14ac:dyDescent="0.25">
      <c r="A7513">
        <v>7511</v>
      </c>
      <c r="B7513">
        <v>90134</v>
      </c>
      <c r="D7513">
        <v>7511</v>
      </c>
      <c r="E7513">
        <f t="shared" si="117"/>
        <v>75110</v>
      </c>
    </row>
    <row r="7514" spans="1:5" x14ac:dyDescent="0.25">
      <c r="A7514">
        <v>7512</v>
      </c>
      <c r="B7514">
        <v>90146</v>
      </c>
      <c r="D7514">
        <v>7512</v>
      </c>
      <c r="E7514">
        <f t="shared" si="117"/>
        <v>75120</v>
      </c>
    </row>
    <row r="7515" spans="1:5" x14ac:dyDescent="0.25">
      <c r="A7515">
        <v>7513</v>
      </c>
      <c r="B7515">
        <v>90158</v>
      </c>
      <c r="D7515">
        <v>7513</v>
      </c>
      <c r="E7515">
        <f t="shared" si="117"/>
        <v>75130</v>
      </c>
    </row>
    <row r="7516" spans="1:5" x14ac:dyDescent="0.25">
      <c r="A7516">
        <v>7514</v>
      </c>
      <c r="B7516">
        <v>90170</v>
      </c>
      <c r="D7516">
        <v>7514</v>
      </c>
      <c r="E7516">
        <f t="shared" si="117"/>
        <v>75140</v>
      </c>
    </row>
    <row r="7517" spans="1:5" x14ac:dyDescent="0.25">
      <c r="A7517">
        <v>7515</v>
      </c>
      <c r="B7517">
        <v>90182</v>
      </c>
      <c r="D7517">
        <v>7515</v>
      </c>
      <c r="E7517">
        <f t="shared" si="117"/>
        <v>75150</v>
      </c>
    </row>
    <row r="7518" spans="1:5" x14ac:dyDescent="0.25">
      <c r="A7518">
        <v>7516</v>
      </c>
      <c r="B7518">
        <v>90194</v>
      </c>
      <c r="D7518">
        <v>7516</v>
      </c>
      <c r="E7518">
        <f t="shared" si="117"/>
        <v>75160</v>
      </c>
    </row>
    <row r="7519" spans="1:5" x14ac:dyDescent="0.25">
      <c r="A7519">
        <v>7517</v>
      </c>
      <c r="B7519">
        <v>90206</v>
      </c>
      <c r="D7519">
        <v>7517</v>
      </c>
      <c r="E7519">
        <f t="shared" si="117"/>
        <v>75170</v>
      </c>
    </row>
    <row r="7520" spans="1:5" x14ac:dyDescent="0.25">
      <c r="A7520">
        <v>7518</v>
      </c>
      <c r="B7520">
        <v>90218</v>
      </c>
      <c r="D7520">
        <v>7518</v>
      </c>
      <c r="E7520">
        <f t="shared" si="117"/>
        <v>75180</v>
      </c>
    </row>
    <row r="7521" spans="1:5" x14ac:dyDescent="0.25">
      <c r="A7521">
        <v>7519</v>
      </c>
      <c r="B7521">
        <v>90230</v>
      </c>
      <c r="D7521">
        <v>7519</v>
      </c>
      <c r="E7521">
        <f t="shared" si="117"/>
        <v>75190</v>
      </c>
    </row>
    <row r="7522" spans="1:5" x14ac:dyDescent="0.25">
      <c r="A7522">
        <v>7520</v>
      </c>
      <c r="B7522">
        <v>90242</v>
      </c>
      <c r="D7522">
        <v>7520</v>
      </c>
      <c r="E7522">
        <f t="shared" si="117"/>
        <v>75200</v>
      </c>
    </row>
    <row r="7523" spans="1:5" x14ac:dyDescent="0.25">
      <c r="A7523">
        <v>7521</v>
      </c>
      <c r="B7523">
        <v>90254</v>
      </c>
      <c r="D7523">
        <v>7521</v>
      </c>
      <c r="E7523">
        <f t="shared" si="117"/>
        <v>75210</v>
      </c>
    </row>
    <row r="7524" spans="1:5" x14ac:dyDescent="0.25">
      <c r="A7524">
        <v>7522</v>
      </c>
      <c r="B7524">
        <v>90266</v>
      </c>
      <c r="D7524">
        <v>7522</v>
      </c>
      <c r="E7524">
        <f t="shared" si="117"/>
        <v>75220</v>
      </c>
    </row>
    <row r="7525" spans="1:5" x14ac:dyDescent="0.25">
      <c r="A7525">
        <v>7523</v>
      </c>
      <c r="B7525">
        <v>90278</v>
      </c>
      <c r="D7525">
        <v>7523</v>
      </c>
      <c r="E7525">
        <f t="shared" si="117"/>
        <v>75230</v>
      </c>
    </row>
    <row r="7526" spans="1:5" x14ac:dyDescent="0.25">
      <c r="A7526">
        <v>7524</v>
      </c>
      <c r="B7526">
        <v>90290</v>
      </c>
      <c r="D7526">
        <v>7524</v>
      </c>
      <c r="E7526">
        <f t="shared" si="117"/>
        <v>75240</v>
      </c>
    </row>
    <row r="7527" spans="1:5" x14ac:dyDescent="0.25">
      <c r="A7527">
        <v>7525</v>
      </c>
      <c r="B7527">
        <v>90302</v>
      </c>
      <c r="D7527">
        <v>7525</v>
      </c>
      <c r="E7527">
        <f t="shared" si="117"/>
        <v>75250</v>
      </c>
    </row>
    <row r="7528" spans="1:5" x14ac:dyDescent="0.25">
      <c r="A7528">
        <v>7526</v>
      </c>
      <c r="B7528">
        <v>90314</v>
      </c>
      <c r="D7528">
        <v>7526</v>
      </c>
      <c r="E7528">
        <f t="shared" si="117"/>
        <v>75260</v>
      </c>
    </row>
    <row r="7529" spans="1:5" x14ac:dyDescent="0.25">
      <c r="A7529">
        <v>7527</v>
      </c>
      <c r="B7529">
        <v>90326</v>
      </c>
      <c r="D7529">
        <v>7527</v>
      </c>
      <c r="E7529">
        <f t="shared" si="117"/>
        <v>75270</v>
      </c>
    </row>
    <row r="7530" spans="1:5" x14ac:dyDescent="0.25">
      <c r="A7530">
        <v>7528</v>
      </c>
      <c r="B7530">
        <v>90338</v>
      </c>
      <c r="D7530">
        <v>7528</v>
      </c>
      <c r="E7530">
        <f t="shared" si="117"/>
        <v>75280</v>
      </c>
    </row>
    <row r="7531" spans="1:5" x14ac:dyDescent="0.25">
      <c r="A7531">
        <v>7529</v>
      </c>
      <c r="B7531">
        <v>90350</v>
      </c>
      <c r="D7531">
        <v>7529</v>
      </c>
      <c r="E7531">
        <f t="shared" si="117"/>
        <v>75290</v>
      </c>
    </row>
    <row r="7532" spans="1:5" x14ac:dyDescent="0.25">
      <c r="A7532">
        <v>7530</v>
      </c>
      <c r="B7532">
        <v>90362</v>
      </c>
      <c r="D7532">
        <v>7530</v>
      </c>
      <c r="E7532">
        <f t="shared" si="117"/>
        <v>75300</v>
      </c>
    </row>
    <row r="7533" spans="1:5" x14ac:dyDescent="0.25">
      <c r="A7533">
        <v>7531</v>
      </c>
      <c r="B7533">
        <v>90374</v>
      </c>
      <c r="D7533">
        <v>7531</v>
      </c>
      <c r="E7533">
        <f t="shared" si="117"/>
        <v>75310</v>
      </c>
    </row>
    <row r="7534" spans="1:5" x14ac:dyDescent="0.25">
      <c r="A7534">
        <v>7532</v>
      </c>
      <c r="B7534">
        <v>90386</v>
      </c>
      <c r="D7534">
        <v>7532</v>
      </c>
      <c r="E7534">
        <f t="shared" si="117"/>
        <v>75320</v>
      </c>
    </row>
    <row r="7535" spans="1:5" x14ac:dyDescent="0.25">
      <c r="A7535">
        <v>7533</v>
      </c>
      <c r="B7535">
        <v>90398</v>
      </c>
      <c r="D7535">
        <v>7533</v>
      </c>
      <c r="E7535">
        <f t="shared" si="117"/>
        <v>75330</v>
      </c>
    </row>
    <row r="7536" spans="1:5" x14ac:dyDescent="0.25">
      <c r="A7536">
        <v>7534</v>
      </c>
      <c r="B7536">
        <v>90410</v>
      </c>
      <c r="D7536">
        <v>7534</v>
      </c>
      <c r="E7536">
        <f t="shared" si="117"/>
        <v>75340</v>
      </c>
    </row>
    <row r="7537" spans="1:5" x14ac:dyDescent="0.25">
      <c r="A7537">
        <v>7535</v>
      </c>
      <c r="B7537">
        <v>90422</v>
      </c>
      <c r="D7537">
        <v>7535</v>
      </c>
      <c r="E7537">
        <f t="shared" si="117"/>
        <v>75350</v>
      </c>
    </row>
    <row r="7538" spans="1:5" x14ac:dyDescent="0.25">
      <c r="A7538">
        <v>7536</v>
      </c>
      <c r="B7538">
        <v>90434</v>
      </c>
      <c r="D7538">
        <v>7536</v>
      </c>
      <c r="E7538">
        <f t="shared" si="117"/>
        <v>75360</v>
      </c>
    </row>
    <row r="7539" spans="1:5" x14ac:dyDescent="0.25">
      <c r="A7539">
        <v>7537</v>
      </c>
      <c r="B7539">
        <v>90446</v>
      </c>
      <c r="D7539">
        <v>7537</v>
      </c>
      <c r="E7539">
        <f t="shared" si="117"/>
        <v>75370</v>
      </c>
    </row>
    <row r="7540" spans="1:5" x14ac:dyDescent="0.25">
      <c r="A7540">
        <v>7538</v>
      </c>
      <c r="B7540">
        <v>90458</v>
      </c>
      <c r="D7540">
        <v>7538</v>
      </c>
      <c r="E7540">
        <f t="shared" si="117"/>
        <v>75380</v>
      </c>
    </row>
    <row r="7541" spans="1:5" x14ac:dyDescent="0.25">
      <c r="A7541">
        <v>7539</v>
      </c>
      <c r="B7541">
        <v>90470</v>
      </c>
      <c r="D7541">
        <v>7539</v>
      </c>
      <c r="E7541">
        <f t="shared" si="117"/>
        <v>75390</v>
      </c>
    </row>
    <row r="7542" spans="1:5" x14ac:dyDescent="0.25">
      <c r="A7542">
        <v>7540</v>
      </c>
      <c r="B7542">
        <v>90482</v>
      </c>
      <c r="D7542">
        <v>7540</v>
      </c>
      <c r="E7542">
        <f t="shared" si="117"/>
        <v>75400</v>
      </c>
    </row>
    <row r="7543" spans="1:5" x14ac:dyDescent="0.25">
      <c r="A7543">
        <v>7541</v>
      </c>
      <c r="B7543">
        <v>90494</v>
      </c>
      <c r="D7543">
        <v>7541</v>
      </c>
      <c r="E7543">
        <f t="shared" si="117"/>
        <v>75410</v>
      </c>
    </row>
    <row r="7544" spans="1:5" x14ac:dyDescent="0.25">
      <c r="A7544">
        <v>7542</v>
      </c>
      <c r="B7544">
        <v>90506</v>
      </c>
      <c r="D7544">
        <v>7542</v>
      </c>
      <c r="E7544">
        <f t="shared" si="117"/>
        <v>75420</v>
      </c>
    </row>
    <row r="7545" spans="1:5" x14ac:dyDescent="0.25">
      <c r="A7545">
        <v>7543</v>
      </c>
      <c r="B7545">
        <v>90518</v>
      </c>
      <c r="D7545">
        <v>7543</v>
      </c>
      <c r="E7545">
        <f t="shared" si="117"/>
        <v>75430</v>
      </c>
    </row>
    <row r="7546" spans="1:5" x14ac:dyDescent="0.25">
      <c r="A7546">
        <v>7544</v>
      </c>
      <c r="B7546">
        <v>90530</v>
      </c>
      <c r="D7546">
        <v>7544</v>
      </c>
      <c r="E7546">
        <f t="shared" si="117"/>
        <v>75440</v>
      </c>
    </row>
    <row r="7547" spans="1:5" x14ac:dyDescent="0.25">
      <c r="A7547">
        <v>7545</v>
      </c>
      <c r="B7547">
        <v>90542</v>
      </c>
      <c r="D7547">
        <v>7545</v>
      </c>
      <c r="E7547">
        <f t="shared" si="117"/>
        <v>75450</v>
      </c>
    </row>
    <row r="7548" spans="1:5" x14ac:dyDescent="0.25">
      <c r="A7548">
        <v>7546</v>
      </c>
      <c r="B7548">
        <v>90554</v>
      </c>
      <c r="D7548">
        <v>7546</v>
      </c>
      <c r="E7548">
        <f t="shared" si="117"/>
        <v>75460</v>
      </c>
    </row>
    <row r="7549" spans="1:5" x14ac:dyDescent="0.25">
      <c r="A7549">
        <v>7547</v>
      </c>
      <c r="B7549">
        <v>90566</v>
      </c>
      <c r="D7549">
        <v>7547</v>
      </c>
      <c r="E7549">
        <f t="shared" si="117"/>
        <v>75470</v>
      </c>
    </row>
    <row r="7550" spans="1:5" x14ac:dyDescent="0.25">
      <c r="A7550">
        <v>7548</v>
      </c>
      <c r="B7550">
        <v>90578</v>
      </c>
      <c r="D7550">
        <v>7548</v>
      </c>
      <c r="E7550">
        <f t="shared" si="117"/>
        <v>75480</v>
      </c>
    </row>
    <row r="7551" spans="1:5" x14ac:dyDescent="0.25">
      <c r="A7551">
        <v>7549</v>
      </c>
      <c r="B7551">
        <v>90590</v>
      </c>
      <c r="D7551">
        <v>7549</v>
      </c>
      <c r="E7551">
        <f t="shared" si="117"/>
        <v>75490</v>
      </c>
    </row>
    <row r="7552" spans="1:5" x14ac:dyDescent="0.25">
      <c r="A7552">
        <v>7550</v>
      </c>
      <c r="B7552">
        <v>90602</v>
      </c>
      <c r="D7552">
        <v>7550</v>
      </c>
      <c r="E7552">
        <f t="shared" si="117"/>
        <v>75500</v>
      </c>
    </row>
    <row r="7553" spans="1:5" x14ac:dyDescent="0.25">
      <c r="A7553">
        <v>7551</v>
      </c>
      <c r="B7553">
        <v>90614</v>
      </c>
      <c r="D7553">
        <v>7551</v>
      </c>
      <c r="E7553">
        <f t="shared" si="117"/>
        <v>75510</v>
      </c>
    </row>
    <row r="7554" spans="1:5" x14ac:dyDescent="0.25">
      <c r="A7554">
        <v>7552</v>
      </c>
      <c r="B7554">
        <v>90626</v>
      </c>
      <c r="D7554">
        <v>7552</v>
      </c>
      <c r="E7554">
        <f t="shared" si="117"/>
        <v>75520</v>
      </c>
    </row>
    <row r="7555" spans="1:5" x14ac:dyDescent="0.25">
      <c r="A7555">
        <v>7553</v>
      </c>
      <c r="B7555">
        <v>90638</v>
      </c>
      <c r="D7555">
        <v>7553</v>
      </c>
      <c r="E7555">
        <f t="shared" si="117"/>
        <v>75530</v>
      </c>
    </row>
    <row r="7556" spans="1:5" x14ac:dyDescent="0.25">
      <c r="A7556">
        <v>7554</v>
      </c>
      <c r="B7556">
        <v>90650</v>
      </c>
      <c r="D7556">
        <v>7554</v>
      </c>
      <c r="E7556">
        <f t="shared" si="117"/>
        <v>75540</v>
      </c>
    </row>
    <row r="7557" spans="1:5" x14ac:dyDescent="0.25">
      <c r="A7557">
        <v>7555</v>
      </c>
      <c r="B7557">
        <v>90662</v>
      </c>
      <c r="D7557">
        <v>7555</v>
      </c>
      <c r="E7557">
        <f t="shared" ref="E7557:E7620" si="118">10*D7557</f>
        <v>75550</v>
      </c>
    </row>
    <row r="7558" spans="1:5" x14ac:dyDescent="0.25">
      <c r="A7558">
        <v>7556</v>
      </c>
      <c r="B7558">
        <v>90674</v>
      </c>
      <c r="D7558">
        <v>7556</v>
      </c>
      <c r="E7558">
        <f t="shared" si="118"/>
        <v>75560</v>
      </c>
    </row>
    <row r="7559" spans="1:5" x14ac:dyDescent="0.25">
      <c r="A7559">
        <v>7557</v>
      </c>
      <c r="B7559">
        <v>90686</v>
      </c>
      <c r="D7559">
        <v>7557</v>
      </c>
      <c r="E7559">
        <f t="shared" si="118"/>
        <v>75570</v>
      </c>
    </row>
    <row r="7560" spans="1:5" x14ac:dyDescent="0.25">
      <c r="A7560">
        <v>7558</v>
      </c>
      <c r="B7560">
        <v>90698</v>
      </c>
      <c r="D7560">
        <v>7558</v>
      </c>
      <c r="E7560">
        <f t="shared" si="118"/>
        <v>75580</v>
      </c>
    </row>
    <row r="7561" spans="1:5" x14ac:dyDescent="0.25">
      <c r="A7561">
        <v>7559</v>
      </c>
      <c r="B7561">
        <v>90710</v>
      </c>
      <c r="D7561">
        <v>7559</v>
      </c>
      <c r="E7561">
        <f t="shared" si="118"/>
        <v>75590</v>
      </c>
    </row>
    <row r="7562" spans="1:5" x14ac:dyDescent="0.25">
      <c r="A7562">
        <v>7560</v>
      </c>
      <c r="B7562">
        <v>90722</v>
      </c>
      <c r="D7562">
        <v>7560</v>
      </c>
      <c r="E7562">
        <f t="shared" si="118"/>
        <v>75600</v>
      </c>
    </row>
    <row r="7563" spans="1:5" x14ac:dyDescent="0.25">
      <c r="A7563">
        <v>7561</v>
      </c>
      <c r="B7563">
        <v>90734</v>
      </c>
      <c r="D7563">
        <v>7561</v>
      </c>
      <c r="E7563">
        <f t="shared" si="118"/>
        <v>75610</v>
      </c>
    </row>
    <row r="7564" spans="1:5" x14ac:dyDescent="0.25">
      <c r="A7564">
        <v>7562</v>
      </c>
      <c r="B7564">
        <v>90746</v>
      </c>
      <c r="D7564">
        <v>7562</v>
      </c>
      <c r="E7564">
        <f t="shared" si="118"/>
        <v>75620</v>
      </c>
    </row>
    <row r="7565" spans="1:5" x14ac:dyDescent="0.25">
      <c r="A7565">
        <v>7563</v>
      </c>
      <c r="B7565">
        <v>90758</v>
      </c>
      <c r="D7565">
        <v>7563</v>
      </c>
      <c r="E7565">
        <f t="shared" si="118"/>
        <v>75630</v>
      </c>
    </row>
    <row r="7566" spans="1:5" x14ac:dyDescent="0.25">
      <c r="A7566">
        <v>7564</v>
      </c>
      <c r="B7566">
        <v>90770</v>
      </c>
      <c r="D7566">
        <v>7564</v>
      </c>
      <c r="E7566">
        <f t="shared" si="118"/>
        <v>75640</v>
      </c>
    </row>
    <row r="7567" spans="1:5" x14ac:dyDescent="0.25">
      <c r="A7567">
        <v>7565</v>
      </c>
      <c r="B7567">
        <v>90782</v>
      </c>
      <c r="D7567">
        <v>7565</v>
      </c>
      <c r="E7567">
        <f t="shared" si="118"/>
        <v>75650</v>
      </c>
    </row>
    <row r="7568" spans="1:5" x14ac:dyDescent="0.25">
      <c r="A7568">
        <v>7566</v>
      </c>
      <c r="B7568">
        <v>90794</v>
      </c>
      <c r="D7568">
        <v>7566</v>
      </c>
      <c r="E7568">
        <f t="shared" si="118"/>
        <v>75660</v>
      </c>
    </row>
    <row r="7569" spans="1:5" x14ac:dyDescent="0.25">
      <c r="A7569">
        <v>7567</v>
      </c>
      <c r="B7569">
        <v>90806</v>
      </c>
      <c r="D7569">
        <v>7567</v>
      </c>
      <c r="E7569">
        <f t="shared" si="118"/>
        <v>75670</v>
      </c>
    </row>
    <row r="7570" spans="1:5" x14ac:dyDescent="0.25">
      <c r="A7570">
        <v>7568</v>
      </c>
      <c r="B7570">
        <v>90818</v>
      </c>
      <c r="D7570">
        <v>7568</v>
      </c>
      <c r="E7570">
        <f t="shared" si="118"/>
        <v>75680</v>
      </c>
    </row>
    <row r="7571" spans="1:5" x14ac:dyDescent="0.25">
      <c r="A7571">
        <v>7569</v>
      </c>
      <c r="B7571">
        <v>90830</v>
      </c>
      <c r="D7571">
        <v>7569</v>
      </c>
      <c r="E7571">
        <f t="shared" si="118"/>
        <v>75690</v>
      </c>
    </row>
    <row r="7572" spans="1:5" x14ac:dyDescent="0.25">
      <c r="A7572">
        <v>7570</v>
      </c>
      <c r="B7572">
        <v>90842</v>
      </c>
      <c r="D7572">
        <v>7570</v>
      </c>
      <c r="E7572">
        <f t="shared" si="118"/>
        <v>75700</v>
      </c>
    </row>
    <row r="7573" spans="1:5" x14ac:dyDescent="0.25">
      <c r="A7573">
        <v>7571</v>
      </c>
      <c r="B7573">
        <v>90854</v>
      </c>
      <c r="D7573">
        <v>7571</v>
      </c>
      <c r="E7573">
        <f t="shared" si="118"/>
        <v>75710</v>
      </c>
    </row>
    <row r="7574" spans="1:5" x14ac:dyDescent="0.25">
      <c r="A7574">
        <v>7572</v>
      </c>
      <c r="B7574">
        <v>90866</v>
      </c>
      <c r="D7574">
        <v>7572</v>
      </c>
      <c r="E7574">
        <f t="shared" si="118"/>
        <v>75720</v>
      </c>
    </row>
    <row r="7575" spans="1:5" x14ac:dyDescent="0.25">
      <c r="A7575">
        <v>7573</v>
      </c>
      <c r="B7575">
        <v>90878</v>
      </c>
      <c r="D7575">
        <v>7573</v>
      </c>
      <c r="E7575">
        <f t="shared" si="118"/>
        <v>75730</v>
      </c>
    </row>
    <row r="7576" spans="1:5" x14ac:dyDescent="0.25">
      <c r="A7576">
        <v>7574</v>
      </c>
      <c r="B7576">
        <v>90890</v>
      </c>
      <c r="D7576">
        <v>7574</v>
      </c>
      <c r="E7576">
        <f t="shared" si="118"/>
        <v>75740</v>
      </c>
    </row>
    <row r="7577" spans="1:5" x14ac:dyDescent="0.25">
      <c r="A7577">
        <v>7575</v>
      </c>
      <c r="B7577">
        <v>90902</v>
      </c>
      <c r="D7577">
        <v>7575</v>
      </c>
      <c r="E7577">
        <f t="shared" si="118"/>
        <v>75750</v>
      </c>
    </row>
    <row r="7578" spans="1:5" x14ac:dyDescent="0.25">
      <c r="A7578">
        <v>7576</v>
      </c>
      <c r="B7578">
        <v>90914</v>
      </c>
      <c r="D7578">
        <v>7576</v>
      </c>
      <c r="E7578">
        <f t="shared" si="118"/>
        <v>75760</v>
      </c>
    </row>
    <row r="7579" spans="1:5" x14ac:dyDescent="0.25">
      <c r="A7579">
        <v>7577</v>
      </c>
      <c r="B7579">
        <v>90926</v>
      </c>
      <c r="D7579">
        <v>7577</v>
      </c>
      <c r="E7579">
        <f t="shared" si="118"/>
        <v>75770</v>
      </c>
    </row>
    <row r="7580" spans="1:5" x14ac:dyDescent="0.25">
      <c r="A7580">
        <v>7578</v>
      </c>
      <c r="B7580">
        <v>90938</v>
      </c>
      <c r="D7580">
        <v>7578</v>
      </c>
      <c r="E7580">
        <f t="shared" si="118"/>
        <v>75780</v>
      </c>
    </row>
    <row r="7581" spans="1:5" x14ac:dyDescent="0.25">
      <c r="A7581">
        <v>7579</v>
      </c>
      <c r="B7581">
        <v>90950</v>
      </c>
      <c r="D7581">
        <v>7579</v>
      </c>
      <c r="E7581">
        <f t="shared" si="118"/>
        <v>75790</v>
      </c>
    </row>
    <row r="7582" spans="1:5" x14ac:dyDescent="0.25">
      <c r="A7582">
        <v>7580</v>
      </c>
      <c r="B7582">
        <v>90962</v>
      </c>
      <c r="D7582">
        <v>7580</v>
      </c>
      <c r="E7582">
        <f t="shared" si="118"/>
        <v>75800</v>
      </c>
    </row>
    <row r="7583" spans="1:5" x14ac:dyDescent="0.25">
      <c r="A7583">
        <v>7581</v>
      </c>
      <c r="B7583">
        <v>90974</v>
      </c>
      <c r="D7583">
        <v>7581</v>
      </c>
      <c r="E7583">
        <f t="shared" si="118"/>
        <v>75810</v>
      </c>
    </row>
    <row r="7584" spans="1:5" x14ac:dyDescent="0.25">
      <c r="A7584">
        <v>7582</v>
      </c>
      <c r="B7584">
        <v>90986</v>
      </c>
      <c r="D7584">
        <v>7582</v>
      </c>
      <c r="E7584">
        <f t="shared" si="118"/>
        <v>75820</v>
      </c>
    </row>
    <row r="7585" spans="1:5" x14ac:dyDescent="0.25">
      <c r="A7585">
        <v>7583</v>
      </c>
      <c r="B7585">
        <v>90998</v>
      </c>
      <c r="D7585">
        <v>7583</v>
      </c>
      <c r="E7585">
        <f t="shared" si="118"/>
        <v>75830</v>
      </c>
    </row>
    <row r="7586" spans="1:5" x14ac:dyDescent="0.25">
      <c r="A7586">
        <v>7584</v>
      </c>
      <c r="B7586">
        <v>91010</v>
      </c>
      <c r="D7586">
        <v>7584</v>
      </c>
      <c r="E7586">
        <f t="shared" si="118"/>
        <v>75840</v>
      </c>
    </row>
    <row r="7587" spans="1:5" x14ac:dyDescent="0.25">
      <c r="A7587">
        <v>7585</v>
      </c>
      <c r="B7587">
        <v>91022</v>
      </c>
      <c r="D7587">
        <v>7585</v>
      </c>
      <c r="E7587">
        <f t="shared" si="118"/>
        <v>75850</v>
      </c>
    </row>
    <row r="7588" spans="1:5" x14ac:dyDescent="0.25">
      <c r="A7588">
        <v>7586</v>
      </c>
      <c r="B7588">
        <v>91034</v>
      </c>
      <c r="D7588">
        <v>7586</v>
      </c>
      <c r="E7588">
        <f t="shared" si="118"/>
        <v>75860</v>
      </c>
    </row>
    <row r="7589" spans="1:5" x14ac:dyDescent="0.25">
      <c r="A7589">
        <v>7587</v>
      </c>
      <c r="B7589">
        <v>91046</v>
      </c>
      <c r="D7589">
        <v>7587</v>
      </c>
      <c r="E7589">
        <f t="shared" si="118"/>
        <v>75870</v>
      </c>
    </row>
    <row r="7590" spans="1:5" x14ac:dyDescent="0.25">
      <c r="A7590">
        <v>7588</v>
      </c>
      <c r="B7590">
        <v>91058</v>
      </c>
      <c r="D7590">
        <v>7588</v>
      </c>
      <c r="E7590">
        <f t="shared" si="118"/>
        <v>75880</v>
      </c>
    </row>
    <row r="7591" spans="1:5" x14ac:dyDescent="0.25">
      <c r="A7591">
        <v>7589</v>
      </c>
      <c r="B7591">
        <v>91070</v>
      </c>
      <c r="D7591">
        <v>7589</v>
      </c>
      <c r="E7591">
        <f t="shared" si="118"/>
        <v>75890</v>
      </c>
    </row>
    <row r="7592" spans="1:5" x14ac:dyDescent="0.25">
      <c r="A7592">
        <v>7590</v>
      </c>
      <c r="B7592">
        <v>91082</v>
      </c>
      <c r="D7592">
        <v>7590</v>
      </c>
      <c r="E7592">
        <f t="shared" si="118"/>
        <v>75900</v>
      </c>
    </row>
    <row r="7593" spans="1:5" x14ac:dyDescent="0.25">
      <c r="A7593">
        <v>7591</v>
      </c>
      <c r="B7593">
        <v>91094</v>
      </c>
      <c r="D7593">
        <v>7591</v>
      </c>
      <c r="E7593">
        <f t="shared" si="118"/>
        <v>75910</v>
      </c>
    </row>
    <row r="7594" spans="1:5" x14ac:dyDescent="0.25">
      <c r="A7594">
        <v>7592</v>
      </c>
      <c r="B7594">
        <v>91106</v>
      </c>
      <c r="D7594">
        <v>7592</v>
      </c>
      <c r="E7594">
        <f t="shared" si="118"/>
        <v>75920</v>
      </c>
    </row>
    <row r="7595" spans="1:5" x14ac:dyDescent="0.25">
      <c r="A7595">
        <v>7593</v>
      </c>
      <c r="B7595">
        <v>91118</v>
      </c>
      <c r="D7595">
        <v>7593</v>
      </c>
      <c r="E7595">
        <f t="shared" si="118"/>
        <v>75930</v>
      </c>
    </row>
    <row r="7596" spans="1:5" x14ac:dyDescent="0.25">
      <c r="A7596">
        <v>7594</v>
      </c>
      <c r="B7596">
        <v>91130</v>
      </c>
      <c r="D7596">
        <v>7594</v>
      </c>
      <c r="E7596">
        <f t="shared" si="118"/>
        <v>75940</v>
      </c>
    </row>
    <row r="7597" spans="1:5" x14ac:dyDescent="0.25">
      <c r="A7597">
        <v>7595</v>
      </c>
      <c r="B7597">
        <v>91142</v>
      </c>
      <c r="D7597">
        <v>7595</v>
      </c>
      <c r="E7597">
        <f t="shared" si="118"/>
        <v>75950</v>
      </c>
    </row>
    <row r="7598" spans="1:5" x14ac:dyDescent="0.25">
      <c r="A7598">
        <v>7596</v>
      </c>
      <c r="B7598">
        <v>91154</v>
      </c>
      <c r="D7598">
        <v>7596</v>
      </c>
      <c r="E7598">
        <f t="shared" si="118"/>
        <v>75960</v>
      </c>
    </row>
    <row r="7599" spans="1:5" x14ac:dyDescent="0.25">
      <c r="A7599">
        <v>7597</v>
      </c>
      <c r="B7599">
        <v>91166</v>
      </c>
      <c r="D7599">
        <v>7597</v>
      </c>
      <c r="E7599">
        <f t="shared" si="118"/>
        <v>75970</v>
      </c>
    </row>
    <row r="7600" spans="1:5" x14ac:dyDescent="0.25">
      <c r="A7600">
        <v>7598</v>
      </c>
      <c r="B7600">
        <v>91178</v>
      </c>
      <c r="D7600">
        <v>7598</v>
      </c>
      <c r="E7600">
        <f t="shared" si="118"/>
        <v>75980</v>
      </c>
    </row>
    <row r="7601" spans="1:5" x14ac:dyDescent="0.25">
      <c r="A7601">
        <v>7599</v>
      </c>
      <c r="B7601">
        <v>91190</v>
      </c>
      <c r="D7601">
        <v>7599</v>
      </c>
      <c r="E7601">
        <f t="shared" si="118"/>
        <v>75990</v>
      </c>
    </row>
    <row r="7602" spans="1:5" x14ac:dyDescent="0.25">
      <c r="A7602">
        <v>7600</v>
      </c>
      <c r="B7602">
        <v>91202</v>
      </c>
      <c r="D7602">
        <v>7600</v>
      </c>
      <c r="E7602">
        <f t="shared" si="118"/>
        <v>76000</v>
      </c>
    </row>
    <row r="7603" spans="1:5" x14ac:dyDescent="0.25">
      <c r="A7603">
        <v>7601</v>
      </c>
      <c r="B7603">
        <v>91214</v>
      </c>
      <c r="D7603">
        <v>7601</v>
      </c>
      <c r="E7603">
        <f t="shared" si="118"/>
        <v>76010</v>
      </c>
    </row>
    <row r="7604" spans="1:5" x14ac:dyDescent="0.25">
      <c r="A7604">
        <v>7602</v>
      </c>
      <c r="B7604">
        <v>91226</v>
      </c>
      <c r="D7604">
        <v>7602</v>
      </c>
      <c r="E7604">
        <f t="shared" si="118"/>
        <v>76020</v>
      </c>
    </row>
    <row r="7605" spans="1:5" x14ac:dyDescent="0.25">
      <c r="A7605">
        <v>7603</v>
      </c>
      <c r="B7605">
        <v>91238</v>
      </c>
      <c r="D7605">
        <v>7603</v>
      </c>
      <c r="E7605">
        <f t="shared" si="118"/>
        <v>76030</v>
      </c>
    </row>
    <row r="7606" spans="1:5" x14ac:dyDescent="0.25">
      <c r="A7606">
        <v>7604</v>
      </c>
      <c r="B7606">
        <v>91250</v>
      </c>
      <c r="D7606">
        <v>7604</v>
      </c>
      <c r="E7606">
        <f t="shared" si="118"/>
        <v>76040</v>
      </c>
    </row>
    <row r="7607" spans="1:5" x14ac:dyDescent="0.25">
      <c r="A7607">
        <v>7605</v>
      </c>
      <c r="B7607">
        <v>91262</v>
      </c>
      <c r="D7607">
        <v>7605</v>
      </c>
      <c r="E7607">
        <f t="shared" si="118"/>
        <v>76050</v>
      </c>
    </row>
    <row r="7608" spans="1:5" x14ac:dyDescent="0.25">
      <c r="A7608">
        <v>7606</v>
      </c>
      <c r="B7608">
        <v>91274</v>
      </c>
      <c r="D7608">
        <v>7606</v>
      </c>
      <c r="E7608">
        <f t="shared" si="118"/>
        <v>76060</v>
      </c>
    </row>
    <row r="7609" spans="1:5" x14ac:dyDescent="0.25">
      <c r="A7609">
        <v>7607</v>
      </c>
      <c r="B7609">
        <v>91286</v>
      </c>
      <c r="D7609">
        <v>7607</v>
      </c>
      <c r="E7609">
        <f t="shared" si="118"/>
        <v>76070</v>
      </c>
    </row>
    <row r="7610" spans="1:5" x14ac:dyDescent="0.25">
      <c r="A7610">
        <v>7608</v>
      </c>
      <c r="B7610">
        <v>91298</v>
      </c>
      <c r="D7610">
        <v>7608</v>
      </c>
      <c r="E7610">
        <f t="shared" si="118"/>
        <v>76080</v>
      </c>
    </row>
    <row r="7611" spans="1:5" x14ac:dyDescent="0.25">
      <c r="A7611">
        <v>7609</v>
      </c>
      <c r="B7611">
        <v>91310</v>
      </c>
      <c r="D7611">
        <v>7609</v>
      </c>
      <c r="E7611">
        <f t="shared" si="118"/>
        <v>76090</v>
      </c>
    </row>
    <row r="7612" spans="1:5" x14ac:dyDescent="0.25">
      <c r="A7612">
        <v>7610</v>
      </c>
      <c r="B7612">
        <v>91322</v>
      </c>
      <c r="D7612">
        <v>7610</v>
      </c>
      <c r="E7612">
        <f t="shared" si="118"/>
        <v>76100</v>
      </c>
    </row>
    <row r="7613" spans="1:5" x14ac:dyDescent="0.25">
      <c r="A7613">
        <v>7611</v>
      </c>
      <c r="B7613">
        <v>91334</v>
      </c>
      <c r="D7613">
        <v>7611</v>
      </c>
      <c r="E7613">
        <f t="shared" si="118"/>
        <v>76110</v>
      </c>
    </row>
    <row r="7614" spans="1:5" x14ac:dyDescent="0.25">
      <c r="A7614">
        <v>7612</v>
      </c>
      <c r="B7614">
        <v>91346</v>
      </c>
      <c r="D7614">
        <v>7612</v>
      </c>
      <c r="E7614">
        <f t="shared" si="118"/>
        <v>76120</v>
      </c>
    </row>
    <row r="7615" spans="1:5" x14ac:dyDescent="0.25">
      <c r="A7615">
        <v>7613</v>
      </c>
      <c r="B7615">
        <v>91358</v>
      </c>
      <c r="D7615">
        <v>7613</v>
      </c>
      <c r="E7615">
        <f t="shared" si="118"/>
        <v>76130</v>
      </c>
    </row>
    <row r="7616" spans="1:5" x14ac:dyDescent="0.25">
      <c r="A7616">
        <v>7614</v>
      </c>
      <c r="B7616">
        <v>91370</v>
      </c>
      <c r="D7616">
        <v>7614</v>
      </c>
      <c r="E7616">
        <f t="shared" si="118"/>
        <v>76140</v>
      </c>
    </row>
    <row r="7617" spans="1:5" x14ac:dyDescent="0.25">
      <c r="A7617">
        <v>7615</v>
      </c>
      <c r="B7617">
        <v>91382</v>
      </c>
      <c r="D7617">
        <v>7615</v>
      </c>
      <c r="E7617">
        <f t="shared" si="118"/>
        <v>76150</v>
      </c>
    </row>
    <row r="7618" spans="1:5" x14ac:dyDescent="0.25">
      <c r="A7618">
        <v>7616</v>
      </c>
      <c r="B7618">
        <v>91394</v>
      </c>
      <c r="D7618">
        <v>7616</v>
      </c>
      <c r="E7618">
        <f t="shared" si="118"/>
        <v>76160</v>
      </c>
    </row>
    <row r="7619" spans="1:5" x14ac:dyDescent="0.25">
      <c r="A7619">
        <v>7617</v>
      </c>
      <c r="B7619">
        <v>91406</v>
      </c>
      <c r="D7619">
        <v>7617</v>
      </c>
      <c r="E7619">
        <f t="shared" si="118"/>
        <v>76170</v>
      </c>
    </row>
    <row r="7620" spans="1:5" x14ac:dyDescent="0.25">
      <c r="A7620">
        <v>7618</v>
      </c>
      <c r="B7620">
        <v>91418</v>
      </c>
      <c r="D7620">
        <v>7618</v>
      </c>
      <c r="E7620">
        <f t="shared" si="118"/>
        <v>76180</v>
      </c>
    </row>
    <row r="7621" spans="1:5" x14ac:dyDescent="0.25">
      <c r="A7621">
        <v>7619</v>
      </c>
      <c r="B7621">
        <v>91430</v>
      </c>
      <c r="D7621">
        <v>7619</v>
      </c>
      <c r="E7621">
        <f t="shared" ref="E7621:E7684" si="119">10*D7621</f>
        <v>76190</v>
      </c>
    </row>
    <row r="7622" spans="1:5" x14ac:dyDescent="0.25">
      <c r="A7622">
        <v>7620</v>
      </c>
      <c r="B7622">
        <v>91442</v>
      </c>
      <c r="D7622">
        <v>7620</v>
      </c>
      <c r="E7622">
        <f t="shared" si="119"/>
        <v>76200</v>
      </c>
    </row>
    <row r="7623" spans="1:5" x14ac:dyDescent="0.25">
      <c r="A7623">
        <v>7621</v>
      </c>
      <c r="B7623">
        <v>91454</v>
      </c>
      <c r="D7623">
        <v>7621</v>
      </c>
      <c r="E7623">
        <f t="shared" si="119"/>
        <v>76210</v>
      </c>
    </row>
    <row r="7624" spans="1:5" x14ac:dyDescent="0.25">
      <c r="A7624">
        <v>7622</v>
      </c>
      <c r="B7624">
        <v>91466</v>
      </c>
      <c r="D7624">
        <v>7622</v>
      </c>
      <c r="E7624">
        <f t="shared" si="119"/>
        <v>76220</v>
      </c>
    </row>
    <row r="7625" spans="1:5" x14ac:dyDescent="0.25">
      <c r="A7625">
        <v>7623</v>
      </c>
      <c r="B7625">
        <v>91478</v>
      </c>
      <c r="D7625">
        <v>7623</v>
      </c>
      <c r="E7625">
        <f t="shared" si="119"/>
        <v>76230</v>
      </c>
    </row>
    <row r="7626" spans="1:5" x14ac:dyDescent="0.25">
      <c r="A7626">
        <v>7624</v>
      </c>
      <c r="B7626">
        <v>91490</v>
      </c>
      <c r="D7626">
        <v>7624</v>
      </c>
      <c r="E7626">
        <f t="shared" si="119"/>
        <v>76240</v>
      </c>
    </row>
    <row r="7627" spans="1:5" x14ac:dyDescent="0.25">
      <c r="A7627">
        <v>7625</v>
      </c>
      <c r="B7627">
        <v>91502</v>
      </c>
      <c r="D7627">
        <v>7625</v>
      </c>
      <c r="E7627">
        <f t="shared" si="119"/>
        <v>76250</v>
      </c>
    </row>
    <row r="7628" spans="1:5" x14ac:dyDescent="0.25">
      <c r="A7628">
        <v>7626</v>
      </c>
      <c r="B7628">
        <v>91514</v>
      </c>
      <c r="D7628">
        <v>7626</v>
      </c>
      <c r="E7628">
        <f t="shared" si="119"/>
        <v>76260</v>
      </c>
    </row>
    <row r="7629" spans="1:5" x14ac:dyDescent="0.25">
      <c r="A7629">
        <v>7627</v>
      </c>
      <c r="B7629">
        <v>91526</v>
      </c>
      <c r="D7629">
        <v>7627</v>
      </c>
      <c r="E7629">
        <f t="shared" si="119"/>
        <v>76270</v>
      </c>
    </row>
    <row r="7630" spans="1:5" x14ac:dyDescent="0.25">
      <c r="A7630">
        <v>7628</v>
      </c>
      <c r="B7630">
        <v>91538</v>
      </c>
      <c r="D7630">
        <v>7628</v>
      </c>
      <c r="E7630">
        <f t="shared" si="119"/>
        <v>76280</v>
      </c>
    </row>
    <row r="7631" spans="1:5" x14ac:dyDescent="0.25">
      <c r="A7631">
        <v>7629</v>
      </c>
      <c r="B7631">
        <v>91550</v>
      </c>
      <c r="D7631">
        <v>7629</v>
      </c>
      <c r="E7631">
        <f t="shared" si="119"/>
        <v>76290</v>
      </c>
    </row>
    <row r="7632" spans="1:5" x14ac:dyDescent="0.25">
      <c r="A7632">
        <v>7630</v>
      </c>
      <c r="B7632">
        <v>91562</v>
      </c>
      <c r="D7632">
        <v>7630</v>
      </c>
      <c r="E7632">
        <f t="shared" si="119"/>
        <v>76300</v>
      </c>
    </row>
    <row r="7633" spans="1:5" x14ac:dyDescent="0.25">
      <c r="A7633">
        <v>7631</v>
      </c>
      <c r="B7633">
        <v>91574</v>
      </c>
      <c r="D7633">
        <v>7631</v>
      </c>
      <c r="E7633">
        <f t="shared" si="119"/>
        <v>76310</v>
      </c>
    </row>
    <row r="7634" spans="1:5" x14ac:dyDescent="0.25">
      <c r="A7634">
        <v>7632</v>
      </c>
      <c r="B7634">
        <v>91586</v>
      </c>
      <c r="D7634">
        <v>7632</v>
      </c>
      <c r="E7634">
        <f t="shared" si="119"/>
        <v>76320</v>
      </c>
    </row>
    <row r="7635" spans="1:5" x14ac:dyDescent="0.25">
      <c r="A7635">
        <v>7633</v>
      </c>
      <c r="B7635">
        <v>91598</v>
      </c>
      <c r="D7635">
        <v>7633</v>
      </c>
      <c r="E7635">
        <f t="shared" si="119"/>
        <v>76330</v>
      </c>
    </row>
    <row r="7636" spans="1:5" x14ac:dyDescent="0.25">
      <c r="A7636">
        <v>7634</v>
      </c>
      <c r="B7636">
        <v>91610</v>
      </c>
      <c r="D7636">
        <v>7634</v>
      </c>
      <c r="E7636">
        <f t="shared" si="119"/>
        <v>76340</v>
      </c>
    </row>
    <row r="7637" spans="1:5" x14ac:dyDescent="0.25">
      <c r="A7637">
        <v>7635</v>
      </c>
      <c r="B7637">
        <v>91622</v>
      </c>
      <c r="D7637">
        <v>7635</v>
      </c>
      <c r="E7637">
        <f t="shared" si="119"/>
        <v>76350</v>
      </c>
    </row>
    <row r="7638" spans="1:5" x14ac:dyDescent="0.25">
      <c r="A7638">
        <v>7636</v>
      </c>
      <c r="B7638">
        <v>91634</v>
      </c>
      <c r="D7638">
        <v>7636</v>
      </c>
      <c r="E7638">
        <f t="shared" si="119"/>
        <v>76360</v>
      </c>
    </row>
    <row r="7639" spans="1:5" x14ac:dyDescent="0.25">
      <c r="A7639">
        <v>7637</v>
      </c>
      <c r="B7639">
        <v>91646</v>
      </c>
      <c r="D7639">
        <v>7637</v>
      </c>
      <c r="E7639">
        <f t="shared" si="119"/>
        <v>76370</v>
      </c>
    </row>
    <row r="7640" spans="1:5" x14ac:dyDescent="0.25">
      <c r="A7640">
        <v>7638</v>
      </c>
      <c r="B7640">
        <v>91658</v>
      </c>
      <c r="D7640">
        <v>7638</v>
      </c>
      <c r="E7640">
        <f t="shared" si="119"/>
        <v>76380</v>
      </c>
    </row>
    <row r="7641" spans="1:5" x14ac:dyDescent="0.25">
      <c r="A7641">
        <v>7639</v>
      </c>
      <c r="B7641">
        <v>91670</v>
      </c>
      <c r="D7641">
        <v>7639</v>
      </c>
      <c r="E7641">
        <f t="shared" si="119"/>
        <v>76390</v>
      </c>
    </row>
    <row r="7642" spans="1:5" x14ac:dyDescent="0.25">
      <c r="A7642">
        <v>7640</v>
      </c>
      <c r="B7642">
        <v>91682</v>
      </c>
      <c r="D7642">
        <v>7640</v>
      </c>
      <c r="E7642">
        <f t="shared" si="119"/>
        <v>76400</v>
      </c>
    </row>
    <row r="7643" spans="1:5" x14ac:dyDescent="0.25">
      <c r="A7643">
        <v>7641</v>
      </c>
      <c r="B7643">
        <v>91694</v>
      </c>
      <c r="D7643">
        <v>7641</v>
      </c>
      <c r="E7643">
        <f t="shared" si="119"/>
        <v>76410</v>
      </c>
    </row>
    <row r="7644" spans="1:5" x14ac:dyDescent="0.25">
      <c r="A7644">
        <v>7642</v>
      </c>
      <c r="B7644">
        <v>91706</v>
      </c>
      <c r="D7644">
        <v>7642</v>
      </c>
      <c r="E7644">
        <f t="shared" si="119"/>
        <v>76420</v>
      </c>
    </row>
    <row r="7645" spans="1:5" x14ac:dyDescent="0.25">
      <c r="A7645">
        <v>7643</v>
      </c>
      <c r="B7645">
        <v>91718</v>
      </c>
      <c r="D7645">
        <v>7643</v>
      </c>
      <c r="E7645">
        <f t="shared" si="119"/>
        <v>76430</v>
      </c>
    </row>
    <row r="7646" spans="1:5" x14ac:dyDescent="0.25">
      <c r="A7646">
        <v>7644</v>
      </c>
      <c r="B7646">
        <v>91730</v>
      </c>
      <c r="D7646">
        <v>7644</v>
      </c>
      <c r="E7646">
        <f t="shared" si="119"/>
        <v>76440</v>
      </c>
    </row>
    <row r="7647" spans="1:5" x14ac:dyDescent="0.25">
      <c r="A7647">
        <v>7645</v>
      </c>
      <c r="B7647">
        <v>91742</v>
      </c>
      <c r="D7647">
        <v>7645</v>
      </c>
      <c r="E7647">
        <f t="shared" si="119"/>
        <v>76450</v>
      </c>
    </row>
    <row r="7648" spans="1:5" x14ac:dyDescent="0.25">
      <c r="A7648">
        <v>7646</v>
      </c>
      <c r="B7648">
        <v>91754</v>
      </c>
      <c r="D7648">
        <v>7646</v>
      </c>
      <c r="E7648">
        <f t="shared" si="119"/>
        <v>76460</v>
      </c>
    </row>
    <row r="7649" spans="1:5" x14ac:dyDescent="0.25">
      <c r="A7649">
        <v>7647</v>
      </c>
      <c r="B7649">
        <v>91766</v>
      </c>
      <c r="D7649">
        <v>7647</v>
      </c>
      <c r="E7649">
        <f t="shared" si="119"/>
        <v>76470</v>
      </c>
    </row>
    <row r="7650" spans="1:5" x14ac:dyDescent="0.25">
      <c r="A7650">
        <v>7648</v>
      </c>
      <c r="B7650">
        <v>91778</v>
      </c>
      <c r="D7650">
        <v>7648</v>
      </c>
      <c r="E7650">
        <f t="shared" si="119"/>
        <v>76480</v>
      </c>
    </row>
    <row r="7651" spans="1:5" x14ac:dyDescent="0.25">
      <c r="A7651">
        <v>7649</v>
      </c>
      <c r="B7651">
        <v>91790</v>
      </c>
      <c r="D7651">
        <v>7649</v>
      </c>
      <c r="E7651">
        <f t="shared" si="119"/>
        <v>76490</v>
      </c>
    </row>
    <row r="7652" spans="1:5" x14ac:dyDescent="0.25">
      <c r="A7652">
        <v>7650</v>
      </c>
      <c r="B7652">
        <v>91802</v>
      </c>
      <c r="D7652">
        <v>7650</v>
      </c>
      <c r="E7652">
        <f t="shared" si="119"/>
        <v>76500</v>
      </c>
    </row>
    <row r="7653" spans="1:5" x14ac:dyDescent="0.25">
      <c r="A7653">
        <v>7651</v>
      </c>
      <c r="B7653">
        <v>91814</v>
      </c>
      <c r="D7653">
        <v>7651</v>
      </c>
      <c r="E7653">
        <f t="shared" si="119"/>
        <v>76510</v>
      </c>
    </row>
    <row r="7654" spans="1:5" x14ac:dyDescent="0.25">
      <c r="A7654">
        <v>7652</v>
      </c>
      <c r="B7654">
        <v>91826</v>
      </c>
      <c r="D7654">
        <v>7652</v>
      </c>
      <c r="E7654">
        <f t="shared" si="119"/>
        <v>76520</v>
      </c>
    </row>
    <row r="7655" spans="1:5" x14ac:dyDescent="0.25">
      <c r="A7655">
        <v>7653</v>
      </c>
      <c r="B7655">
        <v>91838</v>
      </c>
      <c r="D7655">
        <v>7653</v>
      </c>
      <c r="E7655">
        <f t="shared" si="119"/>
        <v>76530</v>
      </c>
    </row>
    <row r="7656" spans="1:5" x14ac:dyDescent="0.25">
      <c r="A7656">
        <v>7654</v>
      </c>
      <c r="B7656">
        <v>91850</v>
      </c>
      <c r="D7656">
        <v>7654</v>
      </c>
      <c r="E7656">
        <f t="shared" si="119"/>
        <v>76540</v>
      </c>
    </row>
    <row r="7657" spans="1:5" x14ac:dyDescent="0.25">
      <c r="A7657">
        <v>7655</v>
      </c>
      <c r="B7657">
        <v>91862</v>
      </c>
      <c r="D7657">
        <v>7655</v>
      </c>
      <c r="E7657">
        <f t="shared" si="119"/>
        <v>76550</v>
      </c>
    </row>
    <row r="7658" spans="1:5" x14ac:dyDescent="0.25">
      <c r="A7658">
        <v>7656</v>
      </c>
      <c r="B7658">
        <v>91874</v>
      </c>
      <c r="D7658">
        <v>7656</v>
      </c>
      <c r="E7658">
        <f t="shared" si="119"/>
        <v>76560</v>
      </c>
    </row>
    <row r="7659" spans="1:5" x14ac:dyDescent="0.25">
      <c r="A7659">
        <v>7657</v>
      </c>
      <c r="B7659">
        <v>91886</v>
      </c>
      <c r="D7659">
        <v>7657</v>
      </c>
      <c r="E7659">
        <f t="shared" si="119"/>
        <v>76570</v>
      </c>
    </row>
    <row r="7660" spans="1:5" x14ac:dyDescent="0.25">
      <c r="A7660">
        <v>7658</v>
      </c>
      <c r="B7660">
        <v>91898</v>
      </c>
      <c r="D7660">
        <v>7658</v>
      </c>
      <c r="E7660">
        <f t="shared" si="119"/>
        <v>76580</v>
      </c>
    </row>
    <row r="7661" spans="1:5" x14ac:dyDescent="0.25">
      <c r="A7661">
        <v>7659</v>
      </c>
      <c r="B7661">
        <v>91910</v>
      </c>
      <c r="D7661">
        <v>7659</v>
      </c>
      <c r="E7661">
        <f t="shared" si="119"/>
        <v>76590</v>
      </c>
    </row>
    <row r="7662" spans="1:5" x14ac:dyDescent="0.25">
      <c r="A7662">
        <v>7660</v>
      </c>
      <c r="B7662">
        <v>91922</v>
      </c>
      <c r="D7662">
        <v>7660</v>
      </c>
      <c r="E7662">
        <f t="shared" si="119"/>
        <v>76600</v>
      </c>
    </row>
    <row r="7663" spans="1:5" x14ac:dyDescent="0.25">
      <c r="A7663">
        <v>7661</v>
      </c>
      <c r="B7663">
        <v>91934</v>
      </c>
      <c r="D7663">
        <v>7661</v>
      </c>
      <c r="E7663">
        <f t="shared" si="119"/>
        <v>76610</v>
      </c>
    </row>
    <row r="7664" spans="1:5" x14ac:dyDescent="0.25">
      <c r="A7664">
        <v>7662</v>
      </c>
      <c r="B7664">
        <v>91946</v>
      </c>
      <c r="D7664">
        <v>7662</v>
      </c>
      <c r="E7664">
        <f t="shared" si="119"/>
        <v>76620</v>
      </c>
    </row>
    <row r="7665" spans="1:5" x14ac:dyDescent="0.25">
      <c r="A7665">
        <v>7663</v>
      </c>
      <c r="B7665">
        <v>91958</v>
      </c>
      <c r="D7665">
        <v>7663</v>
      </c>
      <c r="E7665">
        <f t="shared" si="119"/>
        <v>76630</v>
      </c>
    </row>
    <row r="7666" spans="1:5" x14ac:dyDescent="0.25">
      <c r="A7666">
        <v>7664</v>
      </c>
      <c r="B7666">
        <v>91970</v>
      </c>
      <c r="D7666">
        <v>7664</v>
      </c>
      <c r="E7666">
        <f t="shared" si="119"/>
        <v>76640</v>
      </c>
    </row>
    <row r="7667" spans="1:5" x14ac:dyDescent="0.25">
      <c r="A7667">
        <v>7665</v>
      </c>
      <c r="B7667">
        <v>91982</v>
      </c>
      <c r="D7667">
        <v>7665</v>
      </c>
      <c r="E7667">
        <f t="shared" si="119"/>
        <v>76650</v>
      </c>
    </row>
    <row r="7668" spans="1:5" x14ac:dyDescent="0.25">
      <c r="A7668">
        <v>7666</v>
      </c>
      <c r="B7668">
        <v>91994</v>
      </c>
      <c r="D7668">
        <v>7666</v>
      </c>
      <c r="E7668">
        <f t="shared" si="119"/>
        <v>76660</v>
      </c>
    </row>
    <row r="7669" spans="1:5" x14ac:dyDescent="0.25">
      <c r="A7669">
        <v>7667</v>
      </c>
      <c r="B7669">
        <v>92006</v>
      </c>
      <c r="D7669">
        <v>7667</v>
      </c>
      <c r="E7669">
        <f t="shared" si="119"/>
        <v>76670</v>
      </c>
    </row>
    <row r="7670" spans="1:5" x14ac:dyDescent="0.25">
      <c r="A7670">
        <v>7668</v>
      </c>
      <c r="B7670">
        <v>92018</v>
      </c>
      <c r="D7670">
        <v>7668</v>
      </c>
      <c r="E7670">
        <f t="shared" si="119"/>
        <v>76680</v>
      </c>
    </row>
    <row r="7671" spans="1:5" x14ac:dyDescent="0.25">
      <c r="A7671">
        <v>7669</v>
      </c>
      <c r="B7671">
        <v>92030</v>
      </c>
      <c r="D7671">
        <v>7669</v>
      </c>
      <c r="E7671">
        <f t="shared" si="119"/>
        <v>76690</v>
      </c>
    </row>
    <row r="7672" spans="1:5" x14ac:dyDescent="0.25">
      <c r="A7672">
        <v>7670</v>
      </c>
      <c r="B7672">
        <v>92042</v>
      </c>
      <c r="D7672">
        <v>7670</v>
      </c>
      <c r="E7672">
        <f t="shared" si="119"/>
        <v>76700</v>
      </c>
    </row>
    <row r="7673" spans="1:5" x14ac:dyDescent="0.25">
      <c r="A7673">
        <v>7671</v>
      </c>
      <c r="B7673">
        <v>92054</v>
      </c>
      <c r="D7673">
        <v>7671</v>
      </c>
      <c r="E7673">
        <f t="shared" si="119"/>
        <v>76710</v>
      </c>
    </row>
    <row r="7674" spans="1:5" x14ac:dyDescent="0.25">
      <c r="A7674">
        <v>7672</v>
      </c>
      <c r="B7674">
        <v>92066</v>
      </c>
      <c r="D7674">
        <v>7672</v>
      </c>
      <c r="E7674">
        <f t="shared" si="119"/>
        <v>76720</v>
      </c>
    </row>
    <row r="7675" spans="1:5" x14ac:dyDescent="0.25">
      <c r="A7675">
        <v>7673</v>
      </c>
      <c r="B7675">
        <v>92078</v>
      </c>
      <c r="D7675">
        <v>7673</v>
      </c>
      <c r="E7675">
        <f t="shared" si="119"/>
        <v>76730</v>
      </c>
    </row>
    <row r="7676" spans="1:5" x14ac:dyDescent="0.25">
      <c r="A7676">
        <v>7674</v>
      </c>
      <c r="B7676">
        <v>92090</v>
      </c>
      <c r="D7676">
        <v>7674</v>
      </c>
      <c r="E7676">
        <f t="shared" si="119"/>
        <v>76740</v>
      </c>
    </row>
    <row r="7677" spans="1:5" x14ac:dyDescent="0.25">
      <c r="A7677">
        <v>7675</v>
      </c>
      <c r="B7677">
        <v>92102</v>
      </c>
      <c r="D7677">
        <v>7675</v>
      </c>
      <c r="E7677">
        <f t="shared" si="119"/>
        <v>76750</v>
      </c>
    </row>
    <row r="7678" spans="1:5" x14ac:dyDescent="0.25">
      <c r="A7678">
        <v>7676</v>
      </c>
      <c r="B7678">
        <v>92114</v>
      </c>
      <c r="D7678">
        <v>7676</v>
      </c>
      <c r="E7678">
        <f t="shared" si="119"/>
        <v>76760</v>
      </c>
    </row>
    <row r="7679" spans="1:5" x14ac:dyDescent="0.25">
      <c r="A7679">
        <v>7677</v>
      </c>
      <c r="B7679">
        <v>92126</v>
      </c>
      <c r="D7679">
        <v>7677</v>
      </c>
      <c r="E7679">
        <f t="shared" si="119"/>
        <v>76770</v>
      </c>
    </row>
    <row r="7680" spans="1:5" x14ac:dyDescent="0.25">
      <c r="A7680">
        <v>7678</v>
      </c>
      <c r="B7680">
        <v>92138</v>
      </c>
      <c r="D7680">
        <v>7678</v>
      </c>
      <c r="E7680">
        <f t="shared" si="119"/>
        <v>76780</v>
      </c>
    </row>
    <row r="7681" spans="1:5" x14ac:dyDescent="0.25">
      <c r="A7681">
        <v>7679</v>
      </c>
      <c r="B7681">
        <v>92150</v>
      </c>
      <c r="D7681">
        <v>7679</v>
      </c>
      <c r="E7681">
        <f t="shared" si="119"/>
        <v>76790</v>
      </c>
    </row>
    <row r="7682" spans="1:5" x14ac:dyDescent="0.25">
      <c r="A7682">
        <v>7680</v>
      </c>
      <c r="B7682">
        <v>92162</v>
      </c>
      <c r="D7682">
        <v>7680</v>
      </c>
      <c r="E7682">
        <f t="shared" si="119"/>
        <v>76800</v>
      </c>
    </row>
    <row r="7683" spans="1:5" x14ac:dyDescent="0.25">
      <c r="A7683">
        <v>7681</v>
      </c>
      <c r="B7683">
        <v>92174</v>
      </c>
      <c r="D7683">
        <v>7681</v>
      </c>
      <c r="E7683">
        <f t="shared" si="119"/>
        <v>76810</v>
      </c>
    </row>
    <row r="7684" spans="1:5" x14ac:dyDescent="0.25">
      <c r="A7684">
        <v>7682</v>
      </c>
      <c r="B7684">
        <v>92186</v>
      </c>
      <c r="D7684">
        <v>7682</v>
      </c>
      <c r="E7684">
        <f t="shared" si="119"/>
        <v>76820</v>
      </c>
    </row>
    <row r="7685" spans="1:5" x14ac:dyDescent="0.25">
      <c r="A7685">
        <v>7683</v>
      </c>
      <c r="B7685">
        <v>92198</v>
      </c>
      <c r="D7685">
        <v>7683</v>
      </c>
      <c r="E7685">
        <f t="shared" ref="E7685:E7748" si="120">10*D7685</f>
        <v>76830</v>
      </c>
    </row>
    <row r="7686" spans="1:5" x14ac:dyDescent="0.25">
      <c r="A7686">
        <v>7684</v>
      </c>
      <c r="B7686">
        <v>92210</v>
      </c>
      <c r="D7686">
        <v>7684</v>
      </c>
      <c r="E7686">
        <f t="shared" si="120"/>
        <v>76840</v>
      </c>
    </row>
    <row r="7687" spans="1:5" x14ac:dyDescent="0.25">
      <c r="A7687">
        <v>7685</v>
      </c>
      <c r="B7687">
        <v>92222</v>
      </c>
      <c r="D7687">
        <v>7685</v>
      </c>
      <c r="E7687">
        <f t="shared" si="120"/>
        <v>76850</v>
      </c>
    </row>
    <row r="7688" spans="1:5" x14ac:dyDescent="0.25">
      <c r="A7688">
        <v>7686</v>
      </c>
      <c r="B7688">
        <v>92234</v>
      </c>
      <c r="D7688">
        <v>7686</v>
      </c>
      <c r="E7688">
        <f t="shared" si="120"/>
        <v>76860</v>
      </c>
    </row>
    <row r="7689" spans="1:5" x14ac:dyDescent="0.25">
      <c r="A7689">
        <v>7687</v>
      </c>
      <c r="B7689">
        <v>92246</v>
      </c>
      <c r="D7689">
        <v>7687</v>
      </c>
      <c r="E7689">
        <f t="shared" si="120"/>
        <v>76870</v>
      </c>
    </row>
    <row r="7690" spans="1:5" x14ac:dyDescent="0.25">
      <c r="A7690">
        <v>7688</v>
      </c>
      <c r="B7690">
        <v>92258</v>
      </c>
      <c r="D7690">
        <v>7688</v>
      </c>
      <c r="E7690">
        <f t="shared" si="120"/>
        <v>76880</v>
      </c>
    </row>
    <row r="7691" spans="1:5" x14ac:dyDescent="0.25">
      <c r="A7691">
        <v>7689</v>
      </c>
      <c r="B7691">
        <v>92270</v>
      </c>
      <c r="D7691">
        <v>7689</v>
      </c>
      <c r="E7691">
        <f t="shared" si="120"/>
        <v>76890</v>
      </c>
    </row>
    <row r="7692" spans="1:5" x14ac:dyDescent="0.25">
      <c r="A7692">
        <v>7690</v>
      </c>
      <c r="B7692">
        <v>92282</v>
      </c>
      <c r="D7692">
        <v>7690</v>
      </c>
      <c r="E7692">
        <f t="shared" si="120"/>
        <v>76900</v>
      </c>
    </row>
    <row r="7693" spans="1:5" x14ac:dyDescent="0.25">
      <c r="A7693">
        <v>7691</v>
      </c>
      <c r="B7693">
        <v>92294</v>
      </c>
      <c r="D7693">
        <v>7691</v>
      </c>
      <c r="E7693">
        <f t="shared" si="120"/>
        <v>76910</v>
      </c>
    </row>
    <row r="7694" spans="1:5" x14ac:dyDescent="0.25">
      <c r="A7694">
        <v>7692</v>
      </c>
      <c r="B7694">
        <v>92306</v>
      </c>
      <c r="D7694">
        <v>7692</v>
      </c>
      <c r="E7694">
        <f t="shared" si="120"/>
        <v>76920</v>
      </c>
    </row>
    <row r="7695" spans="1:5" x14ac:dyDescent="0.25">
      <c r="A7695">
        <v>7693</v>
      </c>
      <c r="B7695">
        <v>92318</v>
      </c>
      <c r="D7695">
        <v>7693</v>
      </c>
      <c r="E7695">
        <f t="shared" si="120"/>
        <v>76930</v>
      </c>
    </row>
    <row r="7696" spans="1:5" x14ac:dyDescent="0.25">
      <c r="A7696">
        <v>7694</v>
      </c>
      <c r="B7696">
        <v>92330</v>
      </c>
      <c r="D7696">
        <v>7694</v>
      </c>
      <c r="E7696">
        <f t="shared" si="120"/>
        <v>76940</v>
      </c>
    </row>
    <row r="7697" spans="1:5" x14ac:dyDescent="0.25">
      <c r="A7697">
        <v>7695</v>
      </c>
      <c r="B7697">
        <v>92342</v>
      </c>
      <c r="D7697">
        <v>7695</v>
      </c>
      <c r="E7697">
        <f t="shared" si="120"/>
        <v>76950</v>
      </c>
    </row>
    <row r="7698" spans="1:5" x14ac:dyDescent="0.25">
      <c r="A7698">
        <v>7696</v>
      </c>
      <c r="B7698">
        <v>92354</v>
      </c>
      <c r="D7698">
        <v>7696</v>
      </c>
      <c r="E7698">
        <f t="shared" si="120"/>
        <v>76960</v>
      </c>
    </row>
    <row r="7699" spans="1:5" x14ac:dyDescent="0.25">
      <c r="A7699">
        <v>7697</v>
      </c>
      <c r="B7699">
        <v>92366</v>
      </c>
      <c r="D7699">
        <v>7697</v>
      </c>
      <c r="E7699">
        <f t="shared" si="120"/>
        <v>76970</v>
      </c>
    </row>
    <row r="7700" spans="1:5" x14ac:dyDescent="0.25">
      <c r="A7700">
        <v>7698</v>
      </c>
      <c r="B7700">
        <v>92378</v>
      </c>
      <c r="D7700">
        <v>7698</v>
      </c>
      <c r="E7700">
        <f t="shared" si="120"/>
        <v>76980</v>
      </c>
    </row>
    <row r="7701" spans="1:5" x14ac:dyDescent="0.25">
      <c r="A7701">
        <v>7699</v>
      </c>
      <c r="B7701">
        <v>92390</v>
      </c>
      <c r="D7701">
        <v>7699</v>
      </c>
      <c r="E7701">
        <f t="shared" si="120"/>
        <v>76990</v>
      </c>
    </row>
    <row r="7702" spans="1:5" x14ac:dyDescent="0.25">
      <c r="A7702">
        <v>7700</v>
      </c>
      <c r="B7702">
        <v>92402</v>
      </c>
      <c r="D7702">
        <v>7700</v>
      </c>
      <c r="E7702">
        <f t="shared" si="120"/>
        <v>77000</v>
      </c>
    </row>
    <row r="7703" spans="1:5" x14ac:dyDescent="0.25">
      <c r="A7703">
        <v>7701</v>
      </c>
      <c r="B7703">
        <v>92414</v>
      </c>
      <c r="D7703">
        <v>7701</v>
      </c>
      <c r="E7703">
        <f t="shared" si="120"/>
        <v>77010</v>
      </c>
    </row>
    <row r="7704" spans="1:5" x14ac:dyDescent="0.25">
      <c r="A7704">
        <v>7702</v>
      </c>
      <c r="B7704">
        <v>92426</v>
      </c>
      <c r="D7704">
        <v>7702</v>
      </c>
      <c r="E7704">
        <f t="shared" si="120"/>
        <v>77020</v>
      </c>
    </row>
    <row r="7705" spans="1:5" x14ac:dyDescent="0.25">
      <c r="A7705">
        <v>7703</v>
      </c>
      <c r="B7705">
        <v>92438</v>
      </c>
      <c r="D7705">
        <v>7703</v>
      </c>
      <c r="E7705">
        <f t="shared" si="120"/>
        <v>77030</v>
      </c>
    </row>
    <row r="7706" spans="1:5" x14ac:dyDescent="0.25">
      <c r="A7706">
        <v>7704</v>
      </c>
      <c r="B7706">
        <v>92450</v>
      </c>
      <c r="D7706">
        <v>7704</v>
      </c>
      <c r="E7706">
        <f t="shared" si="120"/>
        <v>77040</v>
      </c>
    </row>
    <row r="7707" spans="1:5" x14ac:dyDescent="0.25">
      <c r="A7707">
        <v>7705</v>
      </c>
      <c r="B7707">
        <v>92462</v>
      </c>
      <c r="D7707">
        <v>7705</v>
      </c>
      <c r="E7707">
        <f t="shared" si="120"/>
        <v>77050</v>
      </c>
    </row>
    <row r="7708" spans="1:5" x14ac:dyDescent="0.25">
      <c r="A7708">
        <v>7706</v>
      </c>
      <c r="B7708">
        <v>92474</v>
      </c>
      <c r="D7708">
        <v>7706</v>
      </c>
      <c r="E7708">
        <f t="shared" si="120"/>
        <v>77060</v>
      </c>
    </row>
    <row r="7709" spans="1:5" x14ac:dyDescent="0.25">
      <c r="A7709">
        <v>7707</v>
      </c>
      <c r="B7709">
        <v>92486</v>
      </c>
      <c r="D7709">
        <v>7707</v>
      </c>
      <c r="E7709">
        <f t="shared" si="120"/>
        <v>77070</v>
      </c>
    </row>
    <row r="7710" spans="1:5" x14ac:dyDescent="0.25">
      <c r="A7710">
        <v>7708</v>
      </c>
      <c r="B7710">
        <v>92498</v>
      </c>
      <c r="D7710">
        <v>7708</v>
      </c>
      <c r="E7710">
        <f t="shared" si="120"/>
        <v>77080</v>
      </c>
    </row>
    <row r="7711" spans="1:5" x14ac:dyDescent="0.25">
      <c r="A7711">
        <v>7709</v>
      </c>
      <c r="B7711">
        <v>92510</v>
      </c>
      <c r="D7711">
        <v>7709</v>
      </c>
      <c r="E7711">
        <f t="shared" si="120"/>
        <v>77090</v>
      </c>
    </row>
    <row r="7712" spans="1:5" x14ac:dyDescent="0.25">
      <c r="A7712">
        <v>7710</v>
      </c>
      <c r="B7712">
        <v>92522</v>
      </c>
      <c r="D7712">
        <v>7710</v>
      </c>
      <c r="E7712">
        <f t="shared" si="120"/>
        <v>77100</v>
      </c>
    </row>
    <row r="7713" spans="1:5" x14ac:dyDescent="0.25">
      <c r="A7713">
        <v>7711</v>
      </c>
      <c r="B7713">
        <v>92534</v>
      </c>
      <c r="D7713">
        <v>7711</v>
      </c>
      <c r="E7713">
        <f t="shared" si="120"/>
        <v>77110</v>
      </c>
    </row>
    <row r="7714" spans="1:5" x14ac:dyDescent="0.25">
      <c r="A7714">
        <v>7712</v>
      </c>
      <c r="B7714">
        <v>92546</v>
      </c>
      <c r="D7714">
        <v>7712</v>
      </c>
      <c r="E7714">
        <f t="shared" si="120"/>
        <v>77120</v>
      </c>
    </row>
    <row r="7715" spans="1:5" x14ac:dyDescent="0.25">
      <c r="A7715">
        <v>7713</v>
      </c>
      <c r="B7715">
        <v>92558</v>
      </c>
      <c r="D7715">
        <v>7713</v>
      </c>
      <c r="E7715">
        <f t="shared" si="120"/>
        <v>77130</v>
      </c>
    </row>
    <row r="7716" spans="1:5" x14ac:dyDescent="0.25">
      <c r="A7716">
        <v>7714</v>
      </c>
      <c r="B7716">
        <v>92570</v>
      </c>
      <c r="D7716">
        <v>7714</v>
      </c>
      <c r="E7716">
        <f t="shared" si="120"/>
        <v>77140</v>
      </c>
    </row>
    <row r="7717" spans="1:5" x14ac:dyDescent="0.25">
      <c r="A7717">
        <v>7715</v>
      </c>
      <c r="B7717">
        <v>92582</v>
      </c>
      <c r="D7717">
        <v>7715</v>
      </c>
      <c r="E7717">
        <f t="shared" si="120"/>
        <v>77150</v>
      </c>
    </row>
    <row r="7718" spans="1:5" x14ac:dyDescent="0.25">
      <c r="A7718">
        <v>7716</v>
      </c>
      <c r="B7718">
        <v>92594</v>
      </c>
      <c r="D7718">
        <v>7716</v>
      </c>
      <c r="E7718">
        <f t="shared" si="120"/>
        <v>77160</v>
      </c>
    </row>
    <row r="7719" spans="1:5" x14ac:dyDescent="0.25">
      <c r="A7719">
        <v>7717</v>
      </c>
      <c r="B7719">
        <v>92606</v>
      </c>
      <c r="D7719">
        <v>7717</v>
      </c>
      <c r="E7719">
        <f t="shared" si="120"/>
        <v>77170</v>
      </c>
    </row>
    <row r="7720" spans="1:5" x14ac:dyDescent="0.25">
      <c r="A7720">
        <v>7718</v>
      </c>
      <c r="B7720">
        <v>92618</v>
      </c>
      <c r="D7720">
        <v>7718</v>
      </c>
      <c r="E7720">
        <f t="shared" si="120"/>
        <v>77180</v>
      </c>
    </row>
    <row r="7721" spans="1:5" x14ac:dyDescent="0.25">
      <c r="A7721">
        <v>7719</v>
      </c>
      <c r="B7721">
        <v>92630</v>
      </c>
      <c r="D7721">
        <v>7719</v>
      </c>
      <c r="E7721">
        <f t="shared" si="120"/>
        <v>77190</v>
      </c>
    </row>
    <row r="7722" spans="1:5" x14ac:dyDescent="0.25">
      <c r="A7722">
        <v>7720</v>
      </c>
      <c r="B7722">
        <v>92642</v>
      </c>
      <c r="D7722">
        <v>7720</v>
      </c>
      <c r="E7722">
        <f t="shared" si="120"/>
        <v>77200</v>
      </c>
    </row>
    <row r="7723" spans="1:5" x14ac:dyDescent="0.25">
      <c r="A7723">
        <v>7721</v>
      </c>
      <c r="B7723">
        <v>92654</v>
      </c>
      <c r="D7723">
        <v>7721</v>
      </c>
      <c r="E7723">
        <f t="shared" si="120"/>
        <v>77210</v>
      </c>
    </row>
    <row r="7724" spans="1:5" x14ac:dyDescent="0.25">
      <c r="A7724">
        <v>7722</v>
      </c>
      <c r="B7724">
        <v>92666</v>
      </c>
      <c r="D7724">
        <v>7722</v>
      </c>
      <c r="E7724">
        <f t="shared" si="120"/>
        <v>77220</v>
      </c>
    </row>
    <row r="7725" spans="1:5" x14ac:dyDescent="0.25">
      <c r="A7725">
        <v>7723</v>
      </c>
      <c r="B7725">
        <v>92678</v>
      </c>
      <c r="D7725">
        <v>7723</v>
      </c>
      <c r="E7725">
        <f t="shared" si="120"/>
        <v>77230</v>
      </c>
    </row>
    <row r="7726" spans="1:5" x14ac:dyDescent="0.25">
      <c r="A7726">
        <v>7724</v>
      </c>
      <c r="B7726">
        <v>92690</v>
      </c>
      <c r="D7726">
        <v>7724</v>
      </c>
      <c r="E7726">
        <f t="shared" si="120"/>
        <v>77240</v>
      </c>
    </row>
    <row r="7727" spans="1:5" x14ac:dyDescent="0.25">
      <c r="A7727">
        <v>7725</v>
      </c>
      <c r="B7727">
        <v>92702</v>
      </c>
      <c r="D7727">
        <v>7725</v>
      </c>
      <c r="E7727">
        <f t="shared" si="120"/>
        <v>77250</v>
      </c>
    </row>
    <row r="7728" spans="1:5" x14ac:dyDescent="0.25">
      <c r="A7728">
        <v>7726</v>
      </c>
      <c r="B7728">
        <v>92714</v>
      </c>
      <c r="D7728">
        <v>7726</v>
      </c>
      <c r="E7728">
        <f t="shared" si="120"/>
        <v>77260</v>
      </c>
    </row>
    <row r="7729" spans="1:5" x14ac:dyDescent="0.25">
      <c r="A7729">
        <v>7727</v>
      </c>
      <c r="B7729">
        <v>92726</v>
      </c>
      <c r="D7729">
        <v>7727</v>
      </c>
      <c r="E7729">
        <f t="shared" si="120"/>
        <v>77270</v>
      </c>
    </row>
    <row r="7730" spans="1:5" x14ac:dyDescent="0.25">
      <c r="A7730">
        <v>7728</v>
      </c>
      <c r="B7730">
        <v>92738</v>
      </c>
      <c r="D7730">
        <v>7728</v>
      </c>
      <c r="E7730">
        <f t="shared" si="120"/>
        <v>77280</v>
      </c>
    </row>
    <row r="7731" spans="1:5" x14ac:dyDescent="0.25">
      <c r="A7731">
        <v>7729</v>
      </c>
      <c r="B7731">
        <v>92750</v>
      </c>
      <c r="D7731">
        <v>7729</v>
      </c>
      <c r="E7731">
        <f t="shared" si="120"/>
        <v>77290</v>
      </c>
    </row>
    <row r="7732" spans="1:5" x14ac:dyDescent="0.25">
      <c r="A7732">
        <v>7730</v>
      </c>
      <c r="B7732">
        <v>92762</v>
      </c>
      <c r="D7732">
        <v>7730</v>
      </c>
      <c r="E7732">
        <f t="shared" si="120"/>
        <v>77300</v>
      </c>
    </row>
    <row r="7733" spans="1:5" x14ac:dyDescent="0.25">
      <c r="A7733">
        <v>7731</v>
      </c>
      <c r="B7733">
        <v>92774</v>
      </c>
      <c r="D7733">
        <v>7731</v>
      </c>
      <c r="E7733">
        <f t="shared" si="120"/>
        <v>77310</v>
      </c>
    </row>
    <row r="7734" spans="1:5" x14ac:dyDescent="0.25">
      <c r="A7734">
        <v>7732</v>
      </c>
      <c r="B7734">
        <v>92786</v>
      </c>
      <c r="D7734">
        <v>7732</v>
      </c>
      <c r="E7734">
        <f t="shared" si="120"/>
        <v>77320</v>
      </c>
    </row>
    <row r="7735" spans="1:5" x14ac:dyDescent="0.25">
      <c r="A7735">
        <v>7733</v>
      </c>
      <c r="B7735">
        <v>92798</v>
      </c>
      <c r="D7735">
        <v>7733</v>
      </c>
      <c r="E7735">
        <f t="shared" si="120"/>
        <v>77330</v>
      </c>
    </row>
    <row r="7736" spans="1:5" x14ac:dyDescent="0.25">
      <c r="A7736">
        <v>7734</v>
      </c>
      <c r="B7736">
        <v>92810</v>
      </c>
      <c r="D7736">
        <v>7734</v>
      </c>
      <c r="E7736">
        <f t="shared" si="120"/>
        <v>77340</v>
      </c>
    </row>
    <row r="7737" spans="1:5" x14ac:dyDescent="0.25">
      <c r="A7737">
        <v>7735</v>
      </c>
      <c r="B7737">
        <v>92822</v>
      </c>
      <c r="D7737">
        <v>7735</v>
      </c>
      <c r="E7737">
        <f t="shared" si="120"/>
        <v>77350</v>
      </c>
    </row>
    <row r="7738" spans="1:5" x14ac:dyDescent="0.25">
      <c r="A7738">
        <v>7736</v>
      </c>
      <c r="B7738">
        <v>92834</v>
      </c>
      <c r="D7738">
        <v>7736</v>
      </c>
      <c r="E7738">
        <f t="shared" si="120"/>
        <v>77360</v>
      </c>
    </row>
    <row r="7739" spans="1:5" x14ac:dyDescent="0.25">
      <c r="A7739">
        <v>7737</v>
      </c>
      <c r="B7739">
        <v>92846</v>
      </c>
      <c r="D7739">
        <v>7737</v>
      </c>
      <c r="E7739">
        <f t="shared" si="120"/>
        <v>77370</v>
      </c>
    </row>
    <row r="7740" spans="1:5" x14ac:dyDescent="0.25">
      <c r="A7740">
        <v>7738</v>
      </c>
      <c r="B7740">
        <v>92858</v>
      </c>
      <c r="D7740">
        <v>7738</v>
      </c>
      <c r="E7740">
        <f t="shared" si="120"/>
        <v>77380</v>
      </c>
    </row>
    <row r="7741" spans="1:5" x14ac:dyDescent="0.25">
      <c r="A7741">
        <v>7739</v>
      </c>
      <c r="B7741">
        <v>92870</v>
      </c>
      <c r="D7741">
        <v>7739</v>
      </c>
      <c r="E7741">
        <f t="shared" si="120"/>
        <v>77390</v>
      </c>
    </row>
    <row r="7742" spans="1:5" x14ac:dyDescent="0.25">
      <c r="A7742">
        <v>7740</v>
      </c>
      <c r="B7742">
        <v>92882</v>
      </c>
      <c r="D7742">
        <v>7740</v>
      </c>
      <c r="E7742">
        <f t="shared" si="120"/>
        <v>77400</v>
      </c>
    </row>
    <row r="7743" spans="1:5" x14ac:dyDescent="0.25">
      <c r="A7743">
        <v>7741</v>
      </c>
      <c r="B7743">
        <v>92894</v>
      </c>
      <c r="D7743">
        <v>7741</v>
      </c>
      <c r="E7743">
        <f t="shared" si="120"/>
        <v>77410</v>
      </c>
    </row>
    <row r="7744" spans="1:5" x14ac:dyDescent="0.25">
      <c r="A7744">
        <v>7742</v>
      </c>
      <c r="B7744">
        <v>92906</v>
      </c>
      <c r="D7744">
        <v>7742</v>
      </c>
      <c r="E7744">
        <f t="shared" si="120"/>
        <v>77420</v>
      </c>
    </row>
    <row r="7745" spans="1:5" x14ac:dyDescent="0.25">
      <c r="A7745">
        <v>7743</v>
      </c>
      <c r="B7745">
        <v>92918</v>
      </c>
      <c r="D7745">
        <v>7743</v>
      </c>
      <c r="E7745">
        <f t="shared" si="120"/>
        <v>77430</v>
      </c>
    </row>
    <row r="7746" spans="1:5" x14ac:dyDescent="0.25">
      <c r="A7746">
        <v>7744</v>
      </c>
      <c r="B7746">
        <v>92930</v>
      </c>
      <c r="D7746">
        <v>7744</v>
      </c>
      <c r="E7746">
        <f t="shared" si="120"/>
        <v>77440</v>
      </c>
    </row>
    <row r="7747" spans="1:5" x14ac:dyDescent="0.25">
      <c r="A7747">
        <v>7745</v>
      </c>
      <c r="B7747">
        <v>92942</v>
      </c>
      <c r="D7747">
        <v>7745</v>
      </c>
      <c r="E7747">
        <f t="shared" si="120"/>
        <v>77450</v>
      </c>
    </row>
    <row r="7748" spans="1:5" x14ac:dyDescent="0.25">
      <c r="A7748">
        <v>7746</v>
      </c>
      <c r="B7748">
        <v>92954</v>
      </c>
      <c r="D7748">
        <v>7746</v>
      </c>
      <c r="E7748">
        <f t="shared" si="120"/>
        <v>77460</v>
      </c>
    </row>
    <row r="7749" spans="1:5" x14ac:dyDescent="0.25">
      <c r="A7749">
        <v>7747</v>
      </c>
      <c r="B7749">
        <v>92966</v>
      </c>
      <c r="D7749">
        <v>7747</v>
      </c>
      <c r="E7749">
        <f t="shared" ref="E7749:E7812" si="121">10*D7749</f>
        <v>77470</v>
      </c>
    </row>
    <row r="7750" spans="1:5" x14ac:dyDescent="0.25">
      <c r="A7750">
        <v>7748</v>
      </c>
      <c r="B7750">
        <v>92978</v>
      </c>
      <c r="D7750">
        <v>7748</v>
      </c>
      <c r="E7750">
        <f t="shared" si="121"/>
        <v>77480</v>
      </c>
    </row>
    <row r="7751" spans="1:5" x14ac:dyDescent="0.25">
      <c r="A7751">
        <v>7749</v>
      </c>
      <c r="B7751">
        <v>92990</v>
      </c>
      <c r="D7751">
        <v>7749</v>
      </c>
      <c r="E7751">
        <f t="shared" si="121"/>
        <v>77490</v>
      </c>
    </row>
    <row r="7752" spans="1:5" x14ac:dyDescent="0.25">
      <c r="A7752">
        <v>7750</v>
      </c>
      <c r="B7752">
        <v>93002</v>
      </c>
      <c r="D7752">
        <v>7750</v>
      </c>
      <c r="E7752">
        <f t="shared" si="121"/>
        <v>77500</v>
      </c>
    </row>
    <row r="7753" spans="1:5" x14ac:dyDescent="0.25">
      <c r="A7753">
        <v>7751</v>
      </c>
      <c r="B7753">
        <v>93014</v>
      </c>
      <c r="D7753">
        <v>7751</v>
      </c>
      <c r="E7753">
        <f t="shared" si="121"/>
        <v>77510</v>
      </c>
    </row>
    <row r="7754" spans="1:5" x14ac:dyDescent="0.25">
      <c r="A7754">
        <v>7752</v>
      </c>
      <c r="B7754">
        <v>93026</v>
      </c>
      <c r="D7754">
        <v>7752</v>
      </c>
      <c r="E7754">
        <f t="shared" si="121"/>
        <v>77520</v>
      </c>
    </row>
    <row r="7755" spans="1:5" x14ac:dyDescent="0.25">
      <c r="A7755">
        <v>7753</v>
      </c>
      <c r="B7755">
        <v>93038</v>
      </c>
      <c r="D7755">
        <v>7753</v>
      </c>
      <c r="E7755">
        <f t="shared" si="121"/>
        <v>77530</v>
      </c>
    </row>
    <row r="7756" spans="1:5" x14ac:dyDescent="0.25">
      <c r="A7756">
        <v>7754</v>
      </c>
      <c r="B7756">
        <v>93050</v>
      </c>
      <c r="D7756">
        <v>7754</v>
      </c>
      <c r="E7756">
        <f t="shared" si="121"/>
        <v>77540</v>
      </c>
    </row>
    <row r="7757" spans="1:5" x14ac:dyDescent="0.25">
      <c r="A7757">
        <v>7755</v>
      </c>
      <c r="B7757">
        <v>93062</v>
      </c>
      <c r="D7757">
        <v>7755</v>
      </c>
      <c r="E7757">
        <f t="shared" si="121"/>
        <v>77550</v>
      </c>
    </row>
    <row r="7758" spans="1:5" x14ac:dyDescent="0.25">
      <c r="A7758">
        <v>7756</v>
      </c>
      <c r="B7758">
        <v>93074</v>
      </c>
      <c r="D7758">
        <v>7756</v>
      </c>
      <c r="E7758">
        <f t="shared" si="121"/>
        <v>77560</v>
      </c>
    </row>
    <row r="7759" spans="1:5" x14ac:dyDescent="0.25">
      <c r="A7759">
        <v>7757</v>
      </c>
      <c r="B7759">
        <v>93086</v>
      </c>
      <c r="D7759">
        <v>7757</v>
      </c>
      <c r="E7759">
        <f t="shared" si="121"/>
        <v>77570</v>
      </c>
    </row>
    <row r="7760" spans="1:5" x14ac:dyDescent="0.25">
      <c r="A7760">
        <v>7758</v>
      </c>
      <c r="B7760">
        <v>93098</v>
      </c>
      <c r="D7760">
        <v>7758</v>
      </c>
      <c r="E7760">
        <f t="shared" si="121"/>
        <v>77580</v>
      </c>
    </row>
    <row r="7761" spans="1:5" x14ac:dyDescent="0.25">
      <c r="A7761">
        <v>7759</v>
      </c>
      <c r="B7761">
        <v>93110</v>
      </c>
      <c r="D7761">
        <v>7759</v>
      </c>
      <c r="E7761">
        <f t="shared" si="121"/>
        <v>77590</v>
      </c>
    </row>
    <row r="7762" spans="1:5" x14ac:dyDescent="0.25">
      <c r="A7762">
        <v>7760</v>
      </c>
      <c r="B7762">
        <v>93122</v>
      </c>
      <c r="D7762">
        <v>7760</v>
      </c>
      <c r="E7762">
        <f t="shared" si="121"/>
        <v>77600</v>
      </c>
    </row>
    <row r="7763" spans="1:5" x14ac:dyDescent="0.25">
      <c r="A7763">
        <v>7761</v>
      </c>
      <c r="B7763">
        <v>93134</v>
      </c>
      <c r="D7763">
        <v>7761</v>
      </c>
      <c r="E7763">
        <f t="shared" si="121"/>
        <v>77610</v>
      </c>
    </row>
    <row r="7764" spans="1:5" x14ac:dyDescent="0.25">
      <c r="A7764">
        <v>7762</v>
      </c>
      <c r="B7764">
        <v>93146</v>
      </c>
      <c r="D7764">
        <v>7762</v>
      </c>
      <c r="E7764">
        <f t="shared" si="121"/>
        <v>77620</v>
      </c>
    </row>
    <row r="7765" spans="1:5" x14ac:dyDescent="0.25">
      <c r="A7765">
        <v>7763</v>
      </c>
      <c r="B7765">
        <v>93158</v>
      </c>
      <c r="D7765">
        <v>7763</v>
      </c>
      <c r="E7765">
        <f t="shared" si="121"/>
        <v>77630</v>
      </c>
    </row>
    <row r="7766" spans="1:5" x14ac:dyDescent="0.25">
      <c r="A7766">
        <v>7764</v>
      </c>
      <c r="B7766">
        <v>93170</v>
      </c>
      <c r="D7766">
        <v>7764</v>
      </c>
      <c r="E7766">
        <f t="shared" si="121"/>
        <v>77640</v>
      </c>
    </row>
    <row r="7767" spans="1:5" x14ac:dyDescent="0.25">
      <c r="A7767">
        <v>7765</v>
      </c>
      <c r="B7767">
        <v>93182</v>
      </c>
      <c r="D7767">
        <v>7765</v>
      </c>
      <c r="E7767">
        <f t="shared" si="121"/>
        <v>77650</v>
      </c>
    </row>
    <row r="7768" spans="1:5" x14ac:dyDescent="0.25">
      <c r="A7768">
        <v>7766</v>
      </c>
      <c r="B7768">
        <v>93194</v>
      </c>
      <c r="D7768">
        <v>7766</v>
      </c>
      <c r="E7768">
        <f t="shared" si="121"/>
        <v>77660</v>
      </c>
    </row>
    <row r="7769" spans="1:5" x14ac:dyDescent="0.25">
      <c r="A7769">
        <v>7767</v>
      </c>
      <c r="B7769">
        <v>93206</v>
      </c>
      <c r="D7769">
        <v>7767</v>
      </c>
      <c r="E7769">
        <f t="shared" si="121"/>
        <v>77670</v>
      </c>
    </row>
    <row r="7770" spans="1:5" x14ac:dyDescent="0.25">
      <c r="A7770">
        <v>7768</v>
      </c>
      <c r="B7770">
        <v>93218</v>
      </c>
      <c r="D7770">
        <v>7768</v>
      </c>
      <c r="E7770">
        <f t="shared" si="121"/>
        <v>77680</v>
      </c>
    </row>
    <row r="7771" spans="1:5" x14ac:dyDescent="0.25">
      <c r="A7771">
        <v>7769</v>
      </c>
      <c r="B7771">
        <v>93230</v>
      </c>
      <c r="D7771">
        <v>7769</v>
      </c>
      <c r="E7771">
        <f t="shared" si="121"/>
        <v>77690</v>
      </c>
    </row>
    <row r="7772" spans="1:5" x14ac:dyDescent="0.25">
      <c r="A7772">
        <v>7770</v>
      </c>
      <c r="B7772">
        <v>93242</v>
      </c>
      <c r="D7772">
        <v>7770</v>
      </c>
      <c r="E7772">
        <f t="shared" si="121"/>
        <v>77700</v>
      </c>
    </row>
    <row r="7773" spans="1:5" x14ac:dyDescent="0.25">
      <c r="A7773">
        <v>7771</v>
      </c>
      <c r="B7773">
        <v>93254</v>
      </c>
      <c r="D7773">
        <v>7771</v>
      </c>
      <c r="E7773">
        <f t="shared" si="121"/>
        <v>77710</v>
      </c>
    </row>
    <row r="7774" spans="1:5" x14ac:dyDescent="0.25">
      <c r="A7774">
        <v>7772</v>
      </c>
      <c r="B7774">
        <v>93266</v>
      </c>
      <c r="D7774">
        <v>7772</v>
      </c>
      <c r="E7774">
        <f t="shared" si="121"/>
        <v>77720</v>
      </c>
    </row>
    <row r="7775" spans="1:5" x14ac:dyDescent="0.25">
      <c r="A7775">
        <v>7773</v>
      </c>
      <c r="B7775">
        <v>93278</v>
      </c>
      <c r="D7775">
        <v>7773</v>
      </c>
      <c r="E7775">
        <f t="shared" si="121"/>
        <v>77730</v>
      </c>
    </row>
    <row r="7776" spans="1:5" x14ac:dyDescent="0.25">
      <c r="A7776">
        <v>7774</v>
      </c>
      <c r="B7776">
        <v>93290</v>
      </c>
      <c r="D7776">
        <v>7774</v>
      </c>
      <c r="E7776">
        <f t="shared" si="121"/>
        <v>77740</v>
      </c>
    </row>
    <row r="7777" spans="1:5" x14ac:dyDescent="0.25">
      <c r="A7777">
        <v>7775</v>
      </c>
      <c r="B7777">
        <v>93302</v>
      </c>
      <c r="D7777">
        <v>7775</v>
      </c>
      <c r="E7777">
        <f t="shared" si="121"/>
        <v>77750</v>
      </c>
    </row>
    <row r="7778" spans="1:5" x14ac:dyDescent="0.25">
      <c r="A7778">
        <v>7776</v>
      </c>
      <c r="B7778">
        <v>93314</v>
      </c>
      <c r="D7778">
        <v>7776</v>
      </c>
      <c r="E7778">
        <f t="shared" si="121"/>
        <v>77760</v>
      </c>
    </row>
    <row r="7779" spans="1:5" x14ac:dyDescent="0.25">
      <c r="A7779">
        <v>7777</v>
      </c>
      <c r="B7779">
        <v>93326</v>
      </c>
      <c r="D7779">
        <v>7777</v>
      </c>
      <c r="E7779">
        <f t="shared" si="121"/>
        <v>77770</v>
      </c>
    </row>
    <row r="7780" spans="1:5" x14ac:dyDescent="0.25">
      <c r="A7780">
        <v>7778</v>
      </c>
      <c r="B7780">
        <v>93338</v>
      </c>
      <c r="D7780">
        <v>7778</v>
      </c>
      <c r="E7780">
        <f t="shared" si="121"/>
        <v>77780</v>
      </c>
    </row>
    <row r="7781" spans="1:5" x14ac:dyDescent="0.25">
      <c r="A7781">
        <v>7779</v>
      </c>
      <c r="B7781">
        <v>93350</v>
      </c>
      <c r="D7781">
        <v>7779</v>
      </c>
      <c r="E7781">
        <f t="shared" si="121"/>
        <v>77790</v>
      </c>
    </row>
    <row r="7782" spans="1:5" x14ac:dyDescent="0.25">
      <c r="A7782">
        <v>7780</v>
      </c>
      <c r="B7782">
        <v>93362</v>
      </c>
      <c r="D7782">
        <v>7780</v>
      </c>
      <c r="E7782">
        <f t="shared" si="121"/>
        <v>77800</v>
      </c>
    </row>
    <row r="7783" spans="1:5" x14ac:dyDescent="0.25">
      <c r="A7783">
        <v>7781</v>
      </c>
      <c r="B7783">
        <v>93374</v>
      </c>
      <c r="D7783">
        <v>7781</v>
      </c>
      <c r="E7783">
        <f t="shared" si="121"/>
        <v>77810</v>
      </c>
    </row>
    <row r="7784" spans="1:5" x14ac:dyDescent="0.25">
      <c r="A7784">
        <v>7782</v>
      </c>
      <c r="B7784">
        <v>93386</v>
      </c>
      <c r="D7784">
        <v>7782</v>
      </c>
      <c r="E7784">
        <f t="shared" si="121"/>
        <v>77820</v>
      </c>
    </row>
    <row r="7785" spans="1:5" x14ac:dyDescent="0.25">
      <c r="A7785">
        <v>7783</v>
      </c>
      <c r="B7785">
        <v>93398</v>
      </c>
      <c r="D7785">
        <v>7783</v>
      </c>
      <c r="E7785">
        <f t="shared" si="121"/>
        <v>77830</v>
      </c>
    </row>
    <row r="7786" spans="1:5" x14ac:dyDescent="0.25">
      <c r="A7786">
        <v>7784</v>
      </c>
      <c r="B7786">
        <v>93410</v>
      </c>
      <c r="D7786">
        <v>7784</v>
      </c>
      <c r="E7786">
        <f t="shared" si="121"/>
        <v>77840</v>
      </c>
    </row>
    <row r="7787" spans="1:5" x14ac:dyDescent="0.25">
      <c r="A7787">
        <v>7785</v>
      </c>
      <c r="B7787">
        <v>93422</v>
      </c>
      <c r="D7787">
        <v>7785</v>
      </c>
      <c r="E7787">
        <f t="shared" si="121"/>
        <v>77850</v>
      </c>
    </row>
    <row r="7788" spans="1:5" x14ac:dyDescent="0.25">
      <c r="A7788">
        <v>7786</v>
      </c>
      <c r="B7788">
        <v>93434</v>
      </c>
      <c r="D7788">
        <v>7786</v>
      </c>
      <c r="E7788">
        <f t="shared" si="121"/>
        <v>77860</v>
      </c>
    </row>
    <row r="7789" spans="1:5" x14ac:dyDescent="0.25">
      <c r="A7789">
        <v>7787</v>
      </c>
      <c r="B7789">
        <v>93446</v>
      </c>
      <c r="D7789">
        <v>7787</v>
      </c>
      <c r="E7789">
        <f t="shared" si="121"/>
        <v>77870</v>
      </c>
    </row>
    <row r="7790" spans="1:5" x14ac:dyDescent="0.25">
      <c r="A7790">
        <v>7788</v>
      </c>
      <c r="B7790">
        <v>93458</v>
      </c>
      <c r="D7790">
        <v>7788</v>
      </c>
      <c r="E7790">
        <f t="shared" si="121"/>
        <v>77880</v>
      </c>
    </row>
    <row r="7791" spans="1:5" x14ac:dyDescent="0.25">
      <c r="A7791">
        <v>7789</v>
      </c>
      <c r="B7791">
        <v>93470</v>
      </c>
      <c r="D7791">
        <v>7789</v>
      </c>
      <c r="E7791">
        <f t="shared" si="121"/>
        <v>77890</v>
      </c>
    </row>
    <row r="7792" spans="1:5" x14ac:dyDescent="0.25">
      <c r="A7792">
        <v>7790</v>
      </c>
      <c r="B7792">
        <v>93482</v>
      </c>
      <c r="D7792">
        <v>7790</v>
      </c>
      <c r="E7792">
        <f t="shared" si="121"/>
        <v>77900</v>
      </c>
    </row>
    <row r="7793" spans="1:5" x14ac:dyDescent="0.25">
      <c r="A7793">
        <v>7791</v>
      </c>
      <c r="B7793">
        <v>93494</v>
      </c>
      <c r="D7793">
        <v>7791</v>
      </c>
      <c r="E7793">
        <f t="shared" si="121"/>
        <v>77910</v>
      </c>
    </row>
    <row r="7794" spans="1:5" x14ac:dyDescent="0.25">
      <c r="A7794">
        <v>7792</v>
      </c>
      <c r="B7794">
        <v>93506</v>
      </c>
      <c r="D7794">
        <v>7792</v>
      </c>
      <c r="E7794">
        <f t="shared" si="121"/>
        <v>77920</v>
      </c>
    </row>
    <row r="7795" spans="1:5" x14ac:dyDescent="0.25">
      <c r="A7795">
        <v>7793</v>
      </c>
      <c r="B7795">
        <v>93518</v>
      </c>
      <c r="D7795">
        <v>7793</v>
      </c>
      <c r="E7795">
        <f t="shared" si="121"/>
        <v>77930</v>
      </c>
    </row>
    <row r="7796" spans="1:5" x14ac:dyDescent="0.25">
      <c r="A7796">
        <v>7794</v>
      </c>
      <c r="B7796">
        <v>93530</v>
      </c>
      <c r="D7796">
        <v>7794</v>
      </c>
      <c r="E7796">
        <f t="shared" si="121"/>
        <v>77940</v>
      </c>
    </row>
    <row r="7797" spans="1:5" x14ac:dyDescent="0.25">
      <c r="A7797">
        <v>7795</v>
      </c>
      <c r="B7797">
        <v>93542</v>
      </c>
      <c r="D7797">
        <v>7795</v>
      </c>
      <c r="E7797">
        <f t="shared" si="121"/>
        <v>77950</v>
      </c>
    </row>
    <row r="7798" spans="1:5" x14ac:dyDescent="0.25">
      <c r="A7798">
        <v>7796</v>
      </c>
      <c r="B7798">
        <v>93554</v>
      </c>
      <c r="D7798">
        <v>7796</v>
      </c>
      <c r="E7798">
        <f t="shared" si="121"/>
        <v>77960</v>
      </c>
    </row>
    <row r="7799" spans="1:5" x14ac:dyDescent="0.25">
      <c r="A7799">
        <v>7797</v>
      </c>
      <c r="B7799">
        <v>93566</v>
      </c>
      <c r="D7799">
        <v>7797</v>
      </c>
      <c r="E7799">
        <f t="shared" si="121"/>
        <v>77970</v>
      </c>
    </row>
    <row r="7800" spans="1:5" x14ac:dyDescent="0.25">
      <c r="A7800">
        <v>7798</v>
      </c>
      <c r="B7800">
        <v>93578</v>
      </c>
      <c r="D7800">
        <v>7798</v>
      </c>
      <c r="E7800">
        <f t="shared" si="121"/>
        <v>77980</v>
      </c>
    </row>
    <row r="7801" spans="1:5" x14ac:dyDescent="0.25">
      <c r="A7801">
        <v>7799</v>
      </c>
      <c r="B7801">
        <v>93590</v>
      </c>
      <c r="D7801">
        <v>7799</v>
      </c>
      <c r="E7801">
        <f t="shared" si="121"/>
        <v>77990</v>
      </c>
    </row>
    <row r="7802" spans="1:5" x14ac:dyDescent="0.25">
      <c r="A7802">
        <v>7800</v>
      </c>
      <c r="B7802">
        <v>93602</v>
      </c>
      <c r="D7802">
        <v>7800</v>
      </c>
      <c r="E7802">
        <f t="shared" si="121"/>
        <v>78000</v>
      </c>
    </row>
    <row r="7803" spans="1:5" x14ac:dyDescent="0.25">
      <c r="A7803">
        <v>7801</v>
      </c>
      <c r="B7803">
        <v>93614</v>
      </c>
      <c r="D7803">
        <v>7801</v>
      </c>
      <c r="E7803">
        <f t="shared" si="121"/>
        <v>78010</v>
      </c>
    </row>
    <row r="7804" spans="1:5" x14ac:dyDescent="0.25">
      <c r="A7804">
        <v>7802</v>
      </c>
      <c r="B7804">
        <v>93626</v>
      </c>
      <c r="D7804">
        <v>7802</v>
      </c>
      <c r="E7804">
        <f t="shared" si="121"/>
        <v>78020</v>
      </c>
    </row>
    <row r="7805" spans="1:5" x14ac:dyDescent="0.25">
      <c r="A7805">
        <v>7803</v>
      </c>
      <c r="B7805">
        <v>93638</v>
      </c>
      <c r="D7805">
        <v>7803</v>
      </c>
      <c r="E7805">
        <f t="shared" si="121"/>
        <v>78030</v>
      </c>
    </row>
    <row r="7806" spans="1:5" x14ac:dyDescent="0.25">
      <c r="A7806">
        <v>7804</v>
      </c>
      <c r="B7806">
        <v>93650</v>
      </c>
      <c r="D7806">
        <v>7804</v>
      </c>
      <c r="E7806">
        <f t="shared" si="121"/>
        <v>78040</v>
      </c>
    </row>
    <row r="7807" spans="1:5" x14ac:dyDescent="0.25">
      <c r="A7807">
        <v>7805</v>
      </c>
      <c r="B7807">
        <v>93662</v>
      </c>
      <c r="D7807">
        <v>7805</v>
      </c>
      <c r="E7807">
        <f t="shared" si="121"/>
        <v>78050</v>
      </c>
    </row>
    <row r="7808" spans="1:5" x14ac:dyDescent="0.25">
      <c r="A7808">
        <v>7806</v>
      </c>
      <c r="B7808">
        <v>93674</v>
      </c>
      <c r="D7808">
        <v>7806</v>
      </c>
      <c r="E7808">
        <f t="shared" si="121"/>
        <v>78060</v>
      </c>
    </row>
    <row r="7809" spans="1:5" x14ac:dyDescent="0.25">
      <c r="A7809">
        <v>7807</v>
      </c>
      <c r="B7809">
        <v>93686</v>
      </c>
      <c r="D7809">
        <v>7807</v>
      </c>
      <c r="E7809">
        <f t="shared" si="121"/>
        <v>78070</v>
      </c>
    </row>
    <row r="7810" spans="1:5" x14ac:dyDescent="0.25">
      <c r="A7810">
        <v>7808</v>
      </c>
      <c r="B7810">
        <v>93698</v>
      </c>
      <c r="D7810">
        <v>7808</v>
      </c>
      <c r="E7810">
        <f t="shared" si="121"/>
        <v>78080</v>
      </c>
    </row>
    <row r="7811" spans="1:5" x14ac:dyDescent="0.25">
      <c r="A7811">
        <v>7809</v>
      </c>
      <c r="B7811">
        <v>93710</v>
      </c>
      <c r="D7811">
        <v>7809</v>
      </c>
      <c r="E7811">
        <f t="shared" si="121"/>
        <v>78090</v>
      </c>
    </row>
    <row r="7812" spans="1:5" x14ac:dyDescent="0.25">
      <c r="A7812">
        <v>7810</v>
      </c>
      <c r="B7812">
        <v>93722</v>
      </c>
      <c r="D7812">
        <v>7810</v>
      </c>
      <c r="E7812">
        <f t="shared" si="121"/>
        <v>78100</v>
      </c>
    </row>
    <row r="7813" spans="1:5" x14ac:dyDescent="0.25">
      <c r="A7813">
        <v>7811</v>
      </c>
      <c r="B7813">
        <v>93734</v>
      </c>
      <c r="D7813">
        <v>7811</v>
      </c>
      <c r="E7813">
        <f t="shared" ref="E7813:E7876" si="122">10*D7813</f>
        <v>78110</v>
      </c>
    </row>
    <row r="7814" spans="1:5" x14ac:dyDescent="0.25">
      <c r="A7814">
        <v>7812</v>
      </c>
      <c r="B7814">
        <v>93746</v>
      </c>
      <c r="D7814">
        <v>7812</v>
      </c>
      <c r="E7814">
        <f t="shared" si="122"/>
        <v>78120</v>
      </c>
    </row>
    <row r="7815" spans="1:5" x14ac:dyDescent="0.25">
      <c r="A7815">
        <v>7813</v>
      </c>
      <c r="B7815">
        <v>93758</v>
      </c>
      <c r="D7815">
        <v>7813</v>
      </c>
      <c r="E7815">
        <f t="shared" si="122"/>
        <v>78130</v>
      </c>
    </row>
    <row r="7816" spans="1:5" x14ac:dyDescent="0.25">
      <c r="A7816">
        <v>7814</v>
      </c>
      <c r="B7816">
        <v>93770</v>
      </c>
      <c r="D7816">
        <v>7814</v>
      </c>
      <c r="E7816">
        <f t="shared" si="122"/>
        <v>78140</v>
      </c>
    </row>
    <row r="7817" spans="1:5" x14ac:dyDescent="0.25">
      <c r="A7817">
        <v>7815</v>
      </c>
      <c r="B7817">
        <v>93782</v>
      </c>
      <c r="D7817">
        <v>7815</v>
      </c>
      <c r="E7817">
        <f t="shared" si="122"/>
        <v>78150</v>
      </c>
    </row>
    <row r="7818" spans="1:5" x14ac:dyDescent="0.25">
      <c r="A7818">
        <v>7816</v>
      </c>
      <c r="B7818">
        <v>93794</v>
      </c>
      <c r="D7818">
        <v>7816</v>
      </c>
      <c r="E7818">
        <f t="shared" si="122"/>
        <v>78160</v>
      </c>
    </row>
    <row r="7819" spans="1:5" x14ac:dyDescent="0.25">
      <c r="A7819">
        <v>7817</v>
      </c>
      <c r="B7819">
        <v>93806</v>
      </c>
      <c r="D7819">
        <v>7817</v>
      </c>
      <c r="E7819">
        <f t="shared" si="122"/>
        <v>78170</v>
      </c>
    </row>
    <row r="7820" spans="1:5" x14ac:dyDescent="0.25">
      <c r="A7820">
        <v>7818</v>
      </c>
      <c r="B7820">
        <v>93818</v>
      </c>
      <c r="D7820">
        <v>7818</v>
      </c>
      <c r="E7820">
        <f t="shared" si="122"/>
        <v>78180</v>
      </c>
    </row>
    <row r="7821" spans="1:5" x14ac:dyDescent="0.25">
      <c r="A7821">
        <v>7819</v>
      </c>
      <c r="B7821">
        <v>93830</v>
      </c>
      <c r="D7821">
        <v>7819</v>
      </c>
      <c r="E7821">
        <f t="shared" si="122"/>
        <v>78190</v>
      </c>
    </row>
    <row r="7822" spans="1:5" x14ac:dyDescent="0.25">
      <c r="A7822">
        <v>7820</v>
      </c>
      <c r="B7822">
        <v>93842</v>
      </c>
      <c r="D7822">
        <v>7820</v>
      </c>
      <c r="E7822">
        <f t="shared" si="122"/>
        <v>78200</v>
      </c>
    </row>
    <row r="7823" spans="1:5" x14ac:dyDescent="0.25">
      <c r="A7823">
        <v>7821</v>
      </c>
      <c r="B7823">
        <v>93854</v>
      </c>
      <c r="D7823">
        <v>7821</v>
      </c>
      <c r="E7823">
        <f t="shared" si="122"/>
        <v>78210</v>
      </c>
    </row>
    <row r="7824" spans="1:5" x14ac:dyDescent="0.25">
      <c r="A7824">
        <v>7822</v>
      </c>
      <c r="B7824">
        <v>93866</v>
      </c>
      <c r="D7824">
        <v>7822</v>
      </c>
      <c r="E7824">
        <f t="shared" si="122"/>
        <v>78220</v>
      </c>
    </row>
    <row r="7825" spans="1:5" x14ac:dyDescent="0.25">
      <c r="A7825">
        <v>7823</v>
      </c>
      <c r="B7825">
        <v>93878</v>
      </c>
      <c r="D7825">
        <v>7823</v>
      </c>
      <c r="E7825">
        <f t="shared" si="122"/>
        <v>78230</v>
      </c>
    </row>
    <row r="7826" spans="1:5" x14ac:dyDescent="0.25">
      <c r="A7826">
        <v>7824</v>
      </c>
      <c r="B7826">
        <v>93890</v>
      </c>
      <c r="D7826">
        <v>7824</v>
      </c>
      <c r="E7826">
        <f t="shared" si="122"/>
        <v>78240</v>
      </c>
    </row>
    <row r="7827" spans="1:5" x14ac:dyDescent="0.25">
      <c r="A7827">
        <v>7825</v>
      </c>
      <c r="B7827">
        <v>93902</v>
      </c>
      <c r="D7827">
        <v>7825</v>
      </c>
      <c r="E7827">
        <f t="shared" si="122"/>
        <v>78250</v>
      </c>
    </row>
    <row r="7828" spans="1:5" x14ac:dyDescent="0.25">
      <c r="A7828">
        <v>7826</v>
      </c>
      <c r="B7828">
        <v>93914</v>
      </c>
      <c r="D7828">
        <v>7826</v>
      </c>
      <c r="E7828">
        <f t="shared" si="122"/>
        <v>78260</v>
      </c>
    </row>
    <row r="7829" spans="1:5" x14ac:dyDescent="0.25">
      <c r="A7829">
        <v>7827</v>
      </c>
      <c r="B7829">
        <v>93926</v>
      </c>
      <c r="D7829">
        <v>7827</v>
      </c>
      <c r="E7829">
        <f t="shared" si="122"/>
        <v>78270</v>
      </c>
    </row>
    <row r="7830" spans="1:5" x14ac:dyDescent="0.25">
      <c r="A7830">
        <v>7828</v>
      </c>
      <c r="B7830">
        <v>93938</v>
      </c>
      <c r="D7830">
        <v>7828</v>
      </c>
      <c r="E7830">
        <f t="shared" si="122"/>
        <v>78280</v>
      </c>
    </row>
    <row r="7831" spans="1:5" x14ac:dyDescent="0.25">
      <c r="A7831">
        <v>7829</v>
      </c>
      <c r="B7831">
        <v>93950</v>
      </c>
      <c r="D7831">
        <v>7829</v>
      </c>
      <c r="E7831">
        <f t="shared" si="122"/>
        <v>78290</v>
      </c>
    </row>
    <row r="7832" spans="1:5" x14ac:dyDescent="0.25">
      <c r="A7832">
        <v>7830</v>
      </c>
      <c r="B7832">
        <v>93962</v>
      </c>
      <c r="D7832">
        <v>7830</v>
      </c>
      <c r="E7832">
        <f t="shared" si="122"/>
        <v>78300</v>
      </c>
    </row>
    <row r="7833" spans="1:5" x14ac:dyDescent="0.25">
      <c r="A7833">
        <v>7831</v>
      </c>
      <c r="B7833">
        <v>93974</v>
      </c>
      <c r="D7833">
        <v>7831</v>
      </c>
      <c r="E7833">
        <f t="shared" si="122"/>
        <v>78310</v>
      </c>
    </row>
    <row r="7834" spans="1:5" x14ac:dyDescent="0.25">
      <c r="A7834">
        <v>7832</v>
      </c>
      <c r="B7834">
        <v>93986</v>
      </c>
      <c r="D7834">
        <v>7832</v>
      </c>
      <c r="E7834">
        <f t="shared" si="122"/>
        <v>78320</v>
      </c>
    </row>
    <row r="7835" spans="1:5" x14ac:dyDescent="0.25">
      <c r="A7835">
        <v>7833</v>
      </c>
      <c r="B7835">
        <v>93998</v>
      </c>
      <c r="D7835">
        <v>7833</v>
      </c>
      <c r="E7835">
        <f t="shared" si="122"/>
        <v>78330</v>
      </c>
    </row>
    <row r="7836" spans="1:5" x14ac:dyDescent="0.25">
      <c r="A7836">
        <v>7834</v>
      </c>
      <c r="B7836">
        <v>94010</v>
      </c>
      <c r="D7836">
        <v>7834</v>
      </c>
      <c r="E7836">
        <f t="shared" si="122"/>
        <v>78340</v>
      </c>
    </row>
    <row r="7837" spans="1:5" x14ac:dyDescent="0.25">
      <c r="A7837">
        <v>7835</v>
      </c>
      <c r="B7837">
        <v>94022</v>
      </c>
      <c r="D7837">
        <v>7835</v>
      </c>
      <c r="E7837">
        <f t="shared" si="122"/>
        <v>78350</v>
      </c>
    </row>
    <row r="7838" spans="1:5" x14ac:dyDescent="0.25">
      <c r="A7838">
        <v>7836</v>
      </c>
      <c r="B7838">
        <v>94034</v>
      </c>
      <c r="D7838">
        <v>7836</v>
      </c>
      <c r="E7838">
        <f t="shared" si="122"/>
        <v>78360</v>
      </c>
    </row>
    <row r="7839" spans="1:5" x14ac:dyDescent="0.25">
      <c r="A7839">
        <v>7837</v>
      </c>
      <c r="B7839">
        <v>94046</v>
      </c>
      <c r="D7839">
        <v>7837</v>
      </c>
      <c r="E7839">
        <f t="shared" si="122"/>
        <v>78370</v>
      </c>
    </row>
    <row r="7840" spans="1:5" x14ac:dyDescent="0.25">
      <c r="A7840">
        <v>7838</v>
      </c>
      <c r="B7840">
        <v>94058</v>
      </c>
      <c r="D7840">
        <v>7838</v>
      </c>
      <c r="E7840">
        <f t="shared" si="122"/>
        <v>78380</v>
      </c>
    </row>
    <row r="7841" spans="1:5" x14ac:dyDescent="0.25">
      <c r="A7841">
        <v>7839</v>
      </c>
      <c r="B7841">
        <v>94070</v>
      </c>
      <c r="D7841">
        <v>7839</v>
      </c>
      <c r="E7841">
        <f t="shared" si="122"/>
        <v>78390</v>
      </c>
    </row>
    <row r="7842" spans="1:5" x14ac:dyDescent="0.25">
      <c r="A7842">
        <v>7840</v>
      </c>
      <c r="B7842">
        <v>94082</v>
      </c>
      <c r="D7842">
        <v>7840</v>
      </c>
      <c r="E7842">
        <f t="shared" si="122"/>
        <v>78400</v>
      </c>
    </row>
    <row r="7843" spans="1:5" x14ac:dyDescent="0.25">
      <c r="A7843">
        <v>7841</v>
      </c>
      <c r="B7843">
        <v>94094</v>
      </c>
      <c r="D7843">
        <v>7841</v>
      </c>
      <c r="E7843">
        <f t="shared" si="122"/>
        <v>78410</v>
      </c>
    </row>
    <row r="7844" spans="1:5" x14ac:dyDescent="0.25">
      <c r="A7844">
        <v>7842</v>
      </c>
      <c r="B7844">
        <v>94106</v>
      </c>
      <c r="D7844">
        <v>7842</v>
      </c>
      <c r="E7844">
        <f t="shared" si="122"/>
        <v>78420</v>
      </c>
    </row>
    <row r="7845" spans="1:5" x14ac:dyDescent="0.25">
      <c r="A7845">
        <v>7843</v>
      </c>
      <c r="B7845">
        <v>94118</v>
      </c>
      <c r="D7845">
        <v>7843</v>
      </c>
      <c r="E7845">
        <f t="shared" si="122"/>
        <v>78430</v>
      </c>
    </row>
    <row r="7846" spans="1:5" x14ac:dyDescent="0.25">
      <c r="A7846">
        <v>7844</v>
      </c>
      <c r="B7846">
        <v>94130</v>
      </c>
      <c r="D7846">
        <v>7844</v>
      </c>
      <c r="E7846">
        <f t="shared" si="122"/>
        <v>78440</v>
      </c>
    </row>
    <row r="7847" spans="1:5" x14ac:dyDescent="0.25">
      <c r="A7847">
        <v>7845</v>
      </c>
      <c r="B7847">
        <v>94142</v>
      </c>
      <c r="D7847">
        <v>7845</v>
      </c>
      <c r="E7847">
        <f t="shared" si="122"/>
        <v>78450</v>
      </c>
    </row>
    <row r="7848" spans="1:5" x14ac:dyDescent="0.25">
      <c r="A7848">
        <v>7846</v>
      </c>
      <c r="B7848">
        <v>94154</v>
      </c>
      <c r="D7848">
        <v>7846</v>
      </c>
      <c r="E7848">
        <f t="shared" si="122"/>
        <v>78460</v>
      </c>
    </row>
    <row r="7849" spans="1:5" x14ac:dyDescent="0.25">
      <c r="A7849">
        <v>7847</v>
      </c>
      <c r="B7849">
        <v>94166</v>
      </c>
      <c r="D7849">
        <v>7847</v>
      </c>
      <c r="E7849">
        <f t="shared" si="122"/>
        <v>78470</v>
      </c>
    </row>
    <row r="7850" spans="1:5" x14ac:dyDescent="0.25">
      <c r="A7850">
        <v>7848</v>
      </c>
      <c r="B7850">
        <v>94178</v>
      </c>
      <c r="D7850">
        <v>7848</v>
      </c>
      <c r="E7850">
        <f t="shared" si="122"/>
        <v>78480</v>
      </c>
    </row>
    <row r="7851" spans="1:5" x14ac:dyDescent="0.25">
      <c r="A7851">
        <v>7849</v>
      </c>
      <c r="B7851">
        <v>94190</v>
      </c>
      <c r="D7851">
        <v>7849</v>
      </c>
      <c r="E7851">
        <f t="shared" si="122"/>
        <v>78490</v>
      </c>
    </row>
    <row r="7852" spans="1:5" x14ac:dyDescent="0.25">
      <c r="A7852">
        <v>7850</v>
      </c>
      <c r="B7852">
        <v>94202</v>
      </c>
      <c r="D7852">
        <v>7850</v>
      </c>
      <c r="E7852">
        <f t="shared" si="122"/>
        <v>78500</v>
      </c>
    </row>
    <row r="7853" spans="1:5" x14ac:dyDescent="0.25">
      <c r="A7853">
        <v>7851</v>
      </c>
      <c r="B7853">
        <v>94214</v>
      </c>
      <c r="D7853">
        <v>7851</v>
      </c>
      <c r="E7853">
        <f t="shared" si="122"/>
        <v>78510</v>
      </c>
    </row>
    <row r="7854" spans="1:5" x14ac:dyDescent="0.25">
      <c r="A7854">
        <v>7852</v>
      </c>
      <c r="B7854">
        <v>94226</v>
      </c>
      <c r="D7854">
        <v>7852</v>
      </c>
      <c r="E7854">
        <f t="shared" si="122"/>
        <v>78520</v>
      </c>
    </row>
    <row r="7855" spans="1:5" x14ac:dyDescent="0.25">
      <c r="A7855">
        <v>7853</v>
      </c>
      <c r="B7855">
        <v>94238</v>
      </c>
      <c r="D7855">
        <v>7853</v>
      </c>
      <c r="E7855">
        <f t="shared" si="122"/>
        <v>78530</v>
      </c>
    </row>
    <row r="7856" spans="1:5" x14ac:dyDescent="0.25">
      <c r="A7856">
        <v>7854</v>
      </c>
      <c r="B7856">
        <v>94250</v>
      </c>
      <c r="D7856">
        <v>7854</v>
      </c>
      <c r="E7856">
        <f t="shared" si="122"/>
        <v>78540</v>
      </c>
    </row>
    <row r="7857" spans="1:5" x14ac:dyDescent="0.25">
      <c r="A7857">
        <v>7855</v>
      </c>
      <c r="B7857">
        <v>94262</v>
      </c>
      <c r="D7857">
        <v>7855</v>
      </c>
      <c r="E7857">
        <f t="shared" si="122"/>
        <v>78550</v>
      </c>
    </row>
    <row r="7858" spans="1:5" x14ac:dyDescent="0.25">
      <c r="A7858">
        <v>7856</v>
      </c>
      <c r="B7858">
        <v>94274</v>
      </c>
      <c r="D7858">
        <v>7856</v>
      </c>
      <c r="E7858">
        <f t="shared" si="122"/>
        <v>78560</v>
      </c>
    </row>
    <row r="7859" spans="1:5" x14ac:dyDescent="0.25">
      <c r="A7859">
        <v>7857</v>
      </c>
      <c r="B7859">
        <v>94286</v>
      </c>
      <c r="D7859">
        <v>7857</v>
      </c>
      <c r="E7859">
        <f t="shared" si="122"/>
        <v>78570</v>
      </c>
    </row>
    <row r="7860" spans="1:5" x14ac:dyDescent="0.25">
      <c r="A7860">
        <v>7858</v>
      </c>
      <c r="B7860">
        <v>94298</v>
      </c>
      <c r="D7860">
        <v>7858</v>
      </c>
      <c r="E7860">
        <f t="shared" si="122"/>
        <v>78580</v>
      </c>
    </row>
    <row r="7861" spans="1:5" x14ac:dyDescent="0.25">
      <c r="A7861">
        <v>7859</v>
      </c>
      <c r="B7861">
        <v>94310</v>
      </c>
      <c r="D7861">
        <v>7859</v>
      </c>
      <c r="E7861">
        <f t="shared" si="122"/>
        <v>78590</v>
      </c>
    </row>
    <row r="7862" spans="1:5" x14ac:dyDescent="0.25">
      <c r="A7862">
        <v>7860</v>
      </c>
      <c r="B7862">
        <v>94322</v>
      </c>
      <c r="D7862">
        <v>7860</v>
      </c>
      <c r="E7862">
        <f t="shared" si="122"/>
        <v>78600</v>
      </c>
    </row>
    <row r="7863" spans="1:5" x14ac:dyDescent="0.25">
      <c r="A7863">
        <v>7861</v>
      </c>
      <c r="B7863">
        <v>94334</v>
      </c>
      <c r="D7863">
        <v>7861</v>
      </c>
      <c r="E7863">
        <f t="shared" si="122"/>
        <v>78610</v>
      </c>
    </row>
    <row r="7864" spans="1:5" x14ac:dyDescent="0.25">
      <c r="A7864">
        <v>7862</v>
      </c>
      <c r="B7864">
        <v>94346</v>
      </c>
      <c r="D7864">
        <v>7862</v>
      </c>
      <c r="E7864">
        <f t="shared" si="122"/>
        <v>78620</v>
      </c>
    </row>
    <row r="7865" spans="1:5" x14ac:dyDescent="0.25">
      <c r="A7865">
        <v>7863</v>
      </c>
      <c r="B7865">
        <v>94358</v>
      </c>
      <c r="D7865">
        <v>7863</v>
      </c>
      <c r="E7865">
        <f t="shared" si="122"/>
        <v>78630</v>
      </c>
    </row>
    <row r="7866" spans="1:5" x14ac:dyDescent="0.25">
      <c r="A7866">
        <v>7864</v>
      </c>
      <c r="B7866">
        <v>94370</v>
      </c>
      <c r="D7866">
        <v>7864</v>
      </c>
      <c r="E7866">
        <f t="shared" si="122"/>
        <v>78640</v>
      </c>
    </row>
    <row r="7867" spans="1:5" x14ac:dyDescent="0.25">
      <c r="A7867">
        <v>7865</v>
      </c>
      <c r="B7867">
        <v>94382</v>
      </c>
      <c r="D7867">
        <v>7865</v>
      </c>
      <c r="E7867">
        <f t="shared" si="122"/>
        <v>78650</v>
      </c>
    </row>
    <row r="7868" spans="1:5" x14ac:dyDescent="0.25">
      <c r="A7868">
        <v>7866</v>
      </c>
      <c r="B7868">
        <v>94394</v>
      </c>
      <c r="D7868">
        <v>7866</v>
      </c>
      <c r="E7868">
        <f t="shared" si="122"/>
        <v>78660</v>
      </c>
    </row>
    <row r="7869" spans="1:5" x14ac:dyDescent="0.25">
      <c r="A7869">
        <v>7867</v>
      </c>
      <c r="B7869">
        <v>94406</v>
      </c>
      <c r="D7869">
        <v>7867</v>
      </c>
      <c r="E7869">
        <f t="shared" si="122"/>
        <v>78670</v>
      </c>
    </row>
    <row r="7870" spans="1:5" x14ac:dyDescent="0.25">
      <c r="A7870">
        <v>7868</v>
      </c>
      <c r="B7870">
        <v>94418</v>
      </c>
      <c r="D7870">
        <v>7868</v>
      </c>
      <c r="E7870">
        <f t="shared" si="122"/>
        <v>78680</v>
      </c>
    </row>
    <row r="7871" spans="1:5" x14ac:dyDescent="0.25">
      <c r="A7871">
        <v>7869</v>
      </c>
      <c r="B7871">
        <v>94430</v>
      </c>
      <c r="D7871">
        <v>7869</v>
      </c>
      <c r="E7871">
        <f t="shared" si="122"/>
        <v>78690</v>
      </c>
    </row>
    <row r="7872" spans="1:5" x14ac:dyDescent="0.25">
      <c r="A7872">
        <v>7870</v>
      </c>
      <c r="B7872">
        <v>94442</v>
      </c>
      <c r="D7872">
        <v>7870</v>
      </c>
      <c r="E7872">
        <f t="shared" si="122"/>
        <v>78700</v>
      </c>
    </row>
    <row r="7873" spans="1:5" x14ac:dyDescent="0.25">
      <c r="A7873">
        <v>7871</v>
      </c>
      <c r="B7873">
        <v>94454</v>
      </c>
      <c r="D7873">
        <v>7871</v>
      </c>
      <c r="E7873">
        <f t="shared" si="122"/>
        <v>78710</v>
      </c>
    </row>
    <row r="7874" spans="1:5" x14ac:dyDescent="0.25">
      <c r="A7874">
        <v>7872</v>
      </c>
      <c r="B7874">
        <v>94466</v>
      </c>
      <c r="D7874">
        <v>7872</v>
      </c>
      <c r="E7874">
        <f t="shared" si="122"/>
        <v>78720</v>
      </c>
    </row>
    <row r="7875" spans="1:5" x14ac:dyDescent="0.25">
      <c r="A7875">
        <v>7873</v>
      </c>
      <c r="B7875">
        <v>94478</v>
      </c>
      <c r="D7875">
        <v>7873</v>
      </c>
      <c r="E7875">
        <f t="shared" si="122"/>
        <v>78730</v>
      </c>
    </row>
    <row r="7876" spans="1:5" x14ac:dyDescent="0.25">
      <c r="A7876">
        <v>7874</v>
      </c>
      <c r="B7876">
        <v>94490</v>
      </c>
      <c r="D7876">
        <v>7874</v>
      </c>
      <c r="E7876">
        <f t="shared" si="122"/>
        <v>78740</v>
      </c>
    </row>
    <row r="7877" spans="1:5" x14ac:dyDescent="0.25">
      <c r="A7877">
        <v>7875</v>
      </c>
      <c r="B7877">
        <v>94502</v>
      </c>
      <c r="D7877">
        <v>7875</v>
      </c>
      <c r="E7877">
        <f t="shared" ref="E7877:E7940" si="123">10*D7877</f>
        <v>78750</v>
      </c>
    </row>
    <row r="7878" spans="1:5" x14ac:dyDescent="0.25">
      <c r="A7878">
        <v>7876</v>
      </c>
      <c r="B7878">
        <v>94514</v>
      </c>
      <c r="D7878">
        <v>7876</v>
      </c>
      <c r="E7878">
        <f t="shared" si="123"/>
        <v>78760</v>
      </c>
    </row>
    <row r="7879" spans="1:5" x14ac:dyDescent="0.25">
      <c r="A7879">
        <v>7877</v>
      </c>
      <c r="B7879">
        <v>94526</v>
      </c>
      <c r="D7879">
        <v>7877</v>
      </c>
      <c r="E7879">
        <f t="shared" si="123"/>
        <v>78770</v>
      </c>
    </row>
    <row r="7880" spans="1:5" x14ac:dyDescent="0.25">
      <c r="A7880">
        <v>7878</v>
      </c>
      <c r="B7880">
        <v>94538</v>
      </c>
      <c r="D7880">
        <v>7878</v>
      </c>
      <c r="E7880">
        <f t="shared" si="123"/>
        <v>78780</v>
      </c>
    </row>
    <row r="7881" spans="1:5" x14ac:dyDescent="0.25">
      <c r="A7881">
        <v>7879</v>
      </c>
      <c r="B7881">
        <v>94550</v>
      </c>
      <c r="D7881">
        <v>7879</v>
      </c>
      <c r="E7881">
        <f t="shared" si="123"/>
        <v>78790</v>
      </c>
    </row>
    <row r="7882" spans="1:5" x14ac:dyDescent="0.25">
      <c r="A7882">
        <v>7880</v>
      </c>
      <c r="B7882">
        <v>94562</v>
      </c>
      <c r="D7882">
        <v>7880</v>
      </c>
      <c r="E7882">
        <f t="shared" si="123"/>
        <v>78800</v>
      </c>
    </row>
    <row r="7883" spans="1:5" x14ac:dyDescent="0.25">
      <c r="A7883">
        <v>7881</v>
      </c>
      <c r="B7883">
        <v>94574</v>
      </c>
      <c r="D7883">
        <v>7881</v>
      </c>
      <c r="E7883">
        <f t="shared" si="123"/>
        <v>78810</v>
      </c>
    </row>
    <row r="7884" spans="1:5" x14ac:dyDescent="0.25">
      <c r="A7884">
        <v>7882</v>
      </c>
      <c r="B7884">
        <v>94586</v>
      </c>
      <c r="D7884">
        <v>7882</v>
      </c>
      <c r="E7884">
        <f t="shared" si="123"/>
        <v>78820</v>
      </c>
    </row>
    <row r="7885" spans="1:5" x14ac:dyDescent="0.25">
      <c r="A7885">
        <v>7883</v>
      </c>
      <c r="B7885">
        <v>94598</v>
      </c>
      <c r="D7885">
        <v>7883</v>
      </c>
      <c r="E7885">
        <f t="shared" si="123"/>
        <v>78830</v>
      </c>
    </row>
    <row r="7886" spans="1:5" x14ac:dyDescent="0.25">
      <c r="A7886">
        <v>7884</v>
      </c>
      <c r="B7886">
        <v>94610</v>
      </c>
      <c r="D7886">
        <v>7884</v>
      </c>
      <c r="E7886">
        <f t="shared" si="123"/>
        <v>78840</v>
      </c>
    </row>
    <row r="7887" spans="1:5" x14ac:dyDescent="0.25">
      <c r="A7887">
        <v>7885</v>
      </c>
      <c r="B7887">
        <v>94622</v>
      </c>
      <c r="D7887">
        <v>7885</v>
      </c>
      <c r="E7887">
        <f t="shared" si="123"/>
        <v>78850</v>
      </c>
    </row>
    <row r="7888" spans="1:5" x14ac:dyDescent="0.25">
      <c r="A7888">
        <v>7886</v>
      </c>
      <c r="B7888">
        <v>94634</v>
      </c>
      <c r="D7888">
        <v>7886</v>
      </c>
      <c r="E7888">
        <f t="shared" si="123"/>
        <v>78860</v>
      </c>
    </row>
    <row r="7889" spans="1:5" x14ac:dyDescent="0.25">
      <c r="A7889">
        <v>7887</v>
      </c>
      <c r="B7889">
        <v>94646</v>
      </c>
      <c r="D7889">
        <v>7887</v>
      </c>
      <c r="E7889">
        <f t="shared" si="123"/>
        <v>78870</v>
      </c>
    </row>
    <row r="7890" spans="1:5" x14ac:dyDescent="0.25">
      <c r="A7890">
        <v>7888</v>
      </c>
      <c r="B7890">
        <v>94658</v>
      </c>
      <c r="D7890">
        <v>7888</v>
      </c>
      <c r="E7890">
        <f t="shared" si="123"/>
        <v>78880</v>
      </c>
    </row>
    <row r="7891" spans="1:5" x14ac:dyDescent="0.25">
      <c r="A7891">
        <v>7889</v>
      </c>
      <c r="B7891">
        <v>94670</v>
      </c>
      <c r="D7891">
        <v>7889</v>
      </c>
      <c r="E7891">
        <f t="shared" si="123"/>
        <v>78890</v>
      </c>
    </row>
    <row r="7892" spans="1:5" x14ac:dyDescent="0.25">
      <c r="A7892">
        <v>7890</v>
      </c>
      <c r="B7892">
        <v>94682</v>
      </c>
      <c r="D7892">
        <v>7890</v>
      </c>
      <c r="E7892">
        <f t="shared" si="123"/>
        <v>78900</v>
      </c>
    </row>
    <row r="7893" spans="1:5" x14ac:dyDescent="0.25">
      <c r="A7893">
        <v>7891</v>
      </c>
      <c r="B7893">
        <v>94694</v>
      </c>
      <c r="D7893">
        <v>7891</v>
      </c>
      <c r="E7893">
        <f t="shared" si="123"/>
        <v>78910</v>
      </c>
    </row>
    <row r="7894" spans="1:5" x14ac:dyDescent="0.25">
      <c r="A7894">
        <v>7892</v>
      </c>
      <c r="B7894">
        <v>94706</v>
      </c>
      <c r="D7894">
        <v>7892</v>
      </c>
      <c r="E7894">
        <f t="shared" si="123"/>
        <v>78920</v>
      </c>
    </row>
    <row r="7895" spans="1:5" x14ac:dyDescent="0.25">
      <c r="A7895">
        <v>7893</v>
      </c>
      <c r="B7895">
        <v>94718</v>
      </c>
      <c r="D7895">
        <v>7893</v>
      </c>
      <c r="E7895">
        <f t="shared" si="123"/>
        <v>78930</v>
      </c>
    </row>
    <row r="7896" spans="1:5" x14ac:dyDescent="0.25">
      <c r="A7896">
        <v>7894</v>
      </c>
      <c r="B7896">
        <v>94730</v>
      </c>
      <c r="D7896">
        <v>7894</v>
      </c>
      <c r="E7896">
        <f t="shared" si="123"/>
        <v>78940</v>
      </c>
    </row>
    <row r="7897" spans="1:5" x14ac:dyDescent="0.25">
      <c r="A7897">
        <v>7895</v>
      </c>
      <c r="B7897">
        <v>94742</v>
      </c>
      <c r="D7897">
        <v>7895</v>
      </c>
      <c r="E7897">
        <f t="shared" si="123"/>
        <v>78950</v>
      </c>
    </row>
    <row r="7898" spans="1:5" x14ac:dyDescent="0.25">
      <c r="A7898">
        <v>7896</v>
      </c>
      <c r="B7898">
        <v>94754</v>
      </c>
      <c r="D7898">
        <v>7896</v>
      </c>
      <c r="E7898">
        <f t="shared" si="123"/>
        <v>78960</v>
      </c>
    </row>
    <row r="7899" spans="1:5" x14ac:dyDescent="0.25">
      <c r="A7899">
        <v>7897</v>
      </c>
      <c r="B7899">
        <v>94766</v>
      </c>
      <c r="D7899">
        <v>7897</v>
      </c>
      <c r="E7899">
        <f t="shared" si="123"/>
        <v>78970</v>
      </c>
    </row>
    <row r="7900" spans="1:5" x14ac:dyDescent="0.25">
      <c r="A7900">
        <v>7898</v>
      </c>
      <c r="B7900">
        <v>94778</v>
      </c>
      <c r="D7900">
        <v>7898</v>
      </c>
      <c r="E7900">
        <f t="shared" si="123"/>
        <v>78980</v>
      </c>
    </row>
    <row r="7901" spans="1:5" x14ac:dyDescent="0.25">
      <c r="A7901">
        <v>7899</v>
      </c>
      <c r="B7901">
        <v>94790</v>
      </c>
      <c r="D7901">
        <v>7899</v>
      </c>
      <c r="E7901">
        <f t="shared" si="123"/>
        <v>78990</v>
      </c>
    </row>
    <row r="7902" spans="1:5" x14ac:dyDescent="0.25">
      <c r="A7902">
        <v>7900</v>
      </c>
      <c r="B7902">
        <v>94802</v>
      </c>
      <c r="D7902">
        <v>7900</v>
      </c>
      <c r="E7902">
        <f t="shared" si="123"/>
        <v>79000</v>
      </c>
    </row>
    <row r="7903" spans="1:5" x14ac:dyDescent="0.25">
      <c r="A7903">
        <v>7901</v>
      </c>
      <c r="B7903">
        <v>94814</v>
      </c>
      <c r="D7903">
        <v>7901</v>
      </c>
      <c r="E7903">
        <f t="shared" si="123"/>
        <v>79010</v>
      </c>
    </row>
    <row r="7904" spans="1:5" x14ac:dyDescent="0.25">
      <c r="A7904">
        <v>7902</v>
      </c>
      <c r="B7904">
        <v>94826</v>
      </c>
      <c r="D7904">
        <v>7902</v>
      </c>
      <c r="E7904">
        <f t="shared" si="123"/>
        <v>79020</v>
      </c>
    </row>
    <row r="7905" spans="1:5" x14ac:dyDescent="0.25">
      <c r="A7905">
        <v>7903</v>
      </c>
      <c r="B7905">
        <v>94838</v>
      </c>
      <c r="D7905">
        <v>7903</v>
      </c>
      <c r="E7905">
        <f t="shared" si="123"/>
        <v>79030</v>
      </c>
    </row>
    <row r="7906" spans="1:5" x14ac:dyDescent="0.25">
      <c r="A7906">
        <v>7904</v>
      </c>
      <c r="B7906">
        <v>94850</v>
      </c>
      <c r="D7906">
        <v>7904</v>
      </c>
      <c r="E7906">
        <f t="shared" si="123"/>
        <v>79040</v>
      </c>
    </row>
    <row r="7907" spans="1:5" x14ac:dyDescent="0.25">
      <c r="A7907">
        <v>7905</v>
      </c>
      <c r="B7907">
        <v>94862</v>
      </c>
      <c r="D7907">
        <v>7905</v>
      </c>
      <c r="E7907">
        <f t="shared" si="123"/>
        <v>79050</v>
      </c>
    </row>
    <row r="7908" spans="1:5" x14ac:dyDescent="0.25">
      <c r="A7908">
        <v>7906</v>
      </c>
      <c r="B7908">
        <v>94874</v>
      </c>
      <c r="D7908">
        <v>7906</v>
      </c>
      <c r="E7908">
        <f t="shared" si="123"/>
        <v>79060</v>
      </c>
    </row>
    <row r="7909" spans="1:5" x14ac:dyDescent="0.25">
      <c r="A7909">
        <v>7907</v>
      </c>
      <c r="B7909">
        <v>94886</v>
      </c>
      <c r="D7909">
        <v>7907</v>
      </c>
      <c r="E7909">
        <f t="shared" si="123"/>
        <v>79070</v>
      </c>
    </row>
    <row r="7910" spans="1:5" x14ac:dyDescent="0.25">
      <c r="A7910">
        <v>7908</v>
      </c>
      <c r="B7910">
        <v>94898</v>
      </c>
      <c r="D7910">
        <v>7908</v>
      </c>
      <c r="E7910">
        <f t="shared" si="123"/>
        <v>79080</v>
      </c>
    </row>
    <row r="7911" spans="1:5" x14ac:dyDescent="0.25">
      <c r="A7911">
        <v>7909</v>
      </c>
      <c r="B7911">
        <v>94910</v>
      </c>
      <c r="D7911">
        <v>7909</v>
      </c>
      <c r="E7911">
        <f t="shared" si="123"/>
        <v>79090</v>
      </c>
    </row>
    <row r="7912" spans="1:5" x14ac:dyDescent="0.25">
      <c r="A7912">
        <v>7910</v>
      </c>
      <c r="B7912">
        <v>94922</v>
      </c>
      <c r="D7912">
        <v>7910</v>
      </c>
      <c r="E7912">
        <f t="shared" si="123"/>
        <v>79100</v>
      </c>
    </row>
    <row r="7913" spans="1:5" x14ac:dyDescent="0.25">
      <c r="A7913">
        <v>7911</v>
      </c>
      <c r="B7913">
        <v>94934</v>
      </c>
      <c r="D7913">
        <v>7911</v>
      </c>
      <c r="E7913">
        <f t="shared" si="123"/>
        <v>79110</v>
      </c>
    </row>
    <row r="7914" spans="1:5" x14ac:dyDescent="0.25">
      <c r="A7914">
        <v>7912</v>
      </c>
      <c r="B7914">
        <v>94946</v>
      </c>
      <c r="D7914">
        <v>7912</v>
      </c>
      <c r="E7914">
        <f t="shared" si="123"/>
        <v>79120</v>
      </c>
    </row>
    <row r="7915" spans="1:5" x14ac:dyDescent="0.25">
      <c r="A7915">
        <v>7913</v>
      </c>
      <c r="B7915">
        <v>94958</v>
      </c>
      <c r="D7915">
        <v>7913</v>
      </c>
      <c r="E7915">
        <f t="shared" si="123"/>
        <v>79130</v>
      </c>
    </row>
    <row r="7916" spans="1:5" x14ac:dyDescent="0.25">
      <c r="A7916">
        <v>7914</v>
      </c>
      <c r="B7916">
        <v>94970</v>
      </c>
      <c r="D7916">
        <v>7914</v>
      </c>
      <c r="E7916">
        <f t="shared" si="123"/>
        <v>79140</v>
      </c>
    </row>
    <row r="7917" spans="1:5" x14ac:dyDescent="0.25">
      <c r="A7917">
        <v>7915</v>
      </c>
      <c r="B7917">
        <v>94982</v>
      </c>
      <c r="D7917">
        <v>7915</v>
      </c>
      <c r="E7917">
        <f t="shared" si="123"/>
        <v>79150</v>
      </c>
    </row>
    <row r="7918" spans="1:5" x14ac:dyDescent="0.25">
      <c r="A7918">
        <v>7916</v>
      </c>
      <c r="B7918">
        <v>94994</v>
      </c>
      <c r="D7918">
        <v>7916</v>
      </c>
      <c r="E7918">
        <f t="shared" si="123"/>
        <v>79160</v>
      </c>
    </row>
    <row r="7919" spans="1:5" x14ac:dyDescent="0.25">
      <c r="A7919">
        <v>7917</v>
      </c>
      <c r="B7919">
        <v>95006</v>
      </c>
      <c r="D7919">
        <v>7917</v>
      </c>
      <c r="E7919">
        <f t="shared" si="123"/>
        <v>79170</v>
      </c>
    </row>
    <row r="7920" spans="1:5" x14ac:dyDescent="0.25">
      <c r="A7920">
        <v>7918</v>
      </c>
      <c r="B7920">
        <v>95018</v>
      </c>
      <c r="D7920">
        <v>7918</v>
      </c>
      <c r="E7920">
        <f t="shared" si="123"/>
        <v>79180</v>
      </c>
    </row>
    <row r="7921" spans="1:5" x14ac:dyDescent="0.25">
      <c r="A7921">
        <v>7919</v>
      </c>
      <c r="B7921">
        <v>95030</v>
      </c>
      <c r="D7921">
        <v>7919</v>
      </c>
      <c r="E7921">
        <f t="shared" si="123"/>
        <v>79190</v>
      </c>
    </row>
    <row r="7922" spans="1:5" x14ac:dyDescent="0.25">
      <c r="A7922">
        <v>7920</v>
      </c>
      <c r="B7922">
        <v>95042</v>
      </c>
      <c r="D7922">
        <v>7920</v>
      </c>
      <c r="E7922">
        <f t="shared" si="123"/>
        <v>79200</v>
      </c>
    </row>
    <row r="7923" spans="1:5" x14ac:dyDescent="0.25">
      <c r="A7923">
        <v>7921</v>
      </c>
      <c r="B7923">
        <v>95054</v>
      </c>
      <c r="D7923">
        <v>7921</v>
      </c>
      <c r="E7923">
        <f t="shared" si="123"/>
        <v>79210</v>
      </c>
    </row>
    <row r="7924" spans="1:5" x14ac:dyDescent="0.25">
      <c r="A7924">
        <v>7922</v>
      </c>
      <c r="B7924">
        <v>95066</v>
      </c>
      <c r="D7924">
        <v>7922</v>
      </c>
      <c r="E7924">
        <f t="shared" si="123"/>
        <v>79220</v>
      </c>
    </row>
    <row r="7925" spans="1:5" x14ac:dyDescent="0.25">
      <c r="A7925">
        <v>7923</v>
      </c>
      <c r="B7925">
        <v>95078</v>
      </c>
      <c r="D7925">
        <v>7923</v>
      </c>
      <c r="E7925">
        <f t="shared" si="123"/>
        <v>79230</v>
      </c>
    </row>
    <row r="7926" spans="1:5" x14ac:dyDescent="0.25">
      <c r="A7926">
        <v>7924</v>
      </c>
      <c r="B7926">
        <v>95090</v>
      </c>
      <c r="D7926">
        <v>7924</v>
      </c>
      <c r="E7926">
        <f t="shared" si="123"/>
        <v>79240</v>
      </c>
    </row>
    <row r="7927" spans="1:5" x14ac:dyDescent="0.25">
      <c r="A7927">
        <v>7925</v>
      </c>
      <c r="B7927">
        <v>95102</v>
      </c>
      <c r="D7927">
        <v>7925</v>
      </c>
      <c r="E7927">
        <f t="shared" si="123"/>
        <v>79250</v>
      </c>
    </row>
    <row r="7928" spans="1:5" x14ac:dyDescent="0.25">
      <c r="A7928">
        <v>7926</v>
      </c>
      <c r="B7928">
        <v>95114</v>
      </c>
      <c r="D7928">
        <v>7926</v>
      </c>
      <c r="E7928">
        <f t="shared" si="123"/>
        <v>79260</v>
      </c>
    </row>
    <row r="7929" spans="1:5" x14ac:dyDescent="0.25">
      <c r="A7929">
        <v>7927</v>
      </c>
      <c r="B7929">
        <v>95126</v>
      </c>
      <c r="D7929">
        <v>7927</v>
      </c>
      <c r="E7929">
        <f t="shared" si="123"/>
        <v>79270</v>
      </c>
    </row>
    <row r="7930" spans="1:5" x14ac:dyDescent="0.25">
      <c r="A7930">
        <v>7928</v>
      </c>
      <c r="B7930">
        <v>95138</v>
      </c>
      <c r="D7930">
        <v>7928</v>
      </c>
      <c r="E7930">
        <f t="shared" si="123"/>
        <v>79280</v>
      </c>
    </row>
    <row r="7931" spans="1:5" x14ac:dyDescent="0.25">
      <c r="A7931">
        <v>7929</v>
      </c>
      <c r="B7931">
        <v>95150</v>
      </c>
      <c r="D7931">
        <v>7929</v>
      </c>
      <c r="E7931">
        <f t="shared" si="123"/>
        <v>79290</v>
      </c>
    </row>
    <row r="7932" spans="1:5" x14ac:dyDescent="0.25">
      <c r="A7932">
        <v>7930</v>
      </c>
      <c r="B7932">
        <v>95162</v>
      </c>
      <c r="D7932">
        <v>7930</v>
      </c>
      <c r="E7932">
        <f t="shared" si="123"/>
        <v>79300</v>
      </c>
    </row>
    <row r="7933" spans="1:5" x14ac:dyDescent="0.25">
      <c r="A7933">
        <v>7931</v>
      </c>
      <c r="B7933">
        <v>95174</v>
      </c>
      <c r="D7933">
        <v>7931</v>
      </c>
      <c r="E7933">
        <f t="shared" si="123"/>
        <v>79310</v>
      </c>
    </row>
    <row r="7934" spans="1:5" x14ac:dyDescent="0.25">
      <c r="A7934">
        <v>7932</v>
      </c>
      <c r="B7934">
        <v>95186</v>
      </c>
      <c r="D7934">
        <v>7932</v>
      </c>
      <c r="E7934">
        <f t="shared" si="123"/>
        <v>79320</v>
      </c>
    </row>
    <row r="7935" spans="1:5" x14ac:dyDescent="0.25">
      <c r="A7935">
        <v>7933</v>
      </c>
      <c r="B7935">
        <v>95198</v>
      </c>
      <c r="D7935">
        <v>7933</v>
      </c>
      <c r="E7935">
        <f t="shared" si="123"/>
        <v>79330</v>
      </c>
    </row>
    <row r="7936" spans="1:5" x14ac:dyDescent="0.25">
      <c r="A7936">
        <v>7934</v>
      </c>
      <c r="B7936">
        <v>95210</v>
      </c>
      <c r="D7936">
        <v>7934</v>
      </c>
      <c r="E7936">
        <f t="shared" si="123"/>
        <v>79340</v>
      </c>
    </row>
    <row r="7937" spans="1:5" x14ac:dyDescent="0.25">
      <c r="A7937">
        <v>7935</v>
      </c>
      <c r="B7937">
        <v>95222</v>
      </c>
      <c r="D7937">
        <v>7935</v>
      </c>
      <c r="E7937">
        <f t="shared" si="123"/>
        <v>79350</v>
      </c>
    </row>
    <row r="7938" spans="1:5" x14ac:dyDescent="0.25">
      <c r="A7938">
        <v>7936</v>
      </c>
      <c r="B7938">
        <v>95234</v>
      </c>
      <c r="D7938">
        <v>7936</v>
      </c>
      <c r="E7938">
        <f t="shared" si="123"/>
        <v>79360</v>
      </c>
    </row>
    <row r="7939" spans="1:5" x14ac:dyDescent="0.25">
      <c r="A7939">
        <v>7937</v>
      </c>
      <c r="B7939">
        <v>95246</v>
      </c>
      <c r="D7939">
        <v>7937</v>
      </c>
      <c r="E7939">
        <f t="shared" si="123"/>
        <v>79370</v>
      </c>
    </row>
    <row r="7940" spans="1:5" x14ac:dyDescent="0.25">
      <c r="A7940">
        <v>7938</v>
      </c>
      <c r="B7940">
        <v>95258</v>
      </c>
      <c r="D7940">
        <v>7938</v>
      </c>
      <c r="E7940">
        <f t="shared" si="123"/>
        <v>79380</v>
      </c>
    </row>
    <row r="7941" spans="1:5" x14ac:dyDescent="0.25">
      <c r="A7941">
        <v>7939</v>
      </c>
      <c r="B7941">
        <v>95270</v>
      </c>
      <c r="D7941">
        <v>7939</v>
      </c>
      <c r="E7941">
        <f t="shared" ref="E7941:E8004" si="124">10*D7941</f>
        <v>79390</v>
      </c>
    </row>
    <row r="7942" spans="1:5" x14ac:dyDescent="0.25">
      <c r="A7942">
        <v>7940</v>
      </c>
      <c r="B7942">
        <v>95282</v>
      </c>
      <c r="D7942">
        <v>7940</v>
      </c>
      <c r="E7942">
        <f t="shared" si="124"/>
        <v>79400</v>
      </c>
    </row>
    <row r="7943" spans="1:5" x14ac:dyDescent="0.25">
      <c r="A7943">
        <v>7941</v>
      </c>
      <c r="B7943">
        <v>95294</v>
      </c>
      <c r="D7943">
        <v>7941</v>
      </c>
      <c r="E7943">
        <f t="shared" si="124"/>
        <v>79410</v>
      </c>
    </row>
    <row r="7944" spans="1:5" x14ac:dyDescent="0.25">
      <c r="A7944">
        <v>7942</v>
      </c>
      <c r="B7944">
        <v>95306</v>
      </c>
      <c r="D7944">
        <v>7942</v>
      </c>
      <c r="E7944">
        <f t="shared" si="124"/>
        <v>79420</v>
      </c>
    </row>
    <row r="7945" spans="1:5" x14ac:dyDescent="0.25">
      <c r="A7945">
        <v>7943</v>
      </c>
      <c r="B7945">
        <v>95318</v>
      </c>
      <c r="D7945">
        <v>7943</v>
      </c>
      <c r="E7945">
        <f t="shared" si="124"/>
        <v>79430</v>
      </c>
    </row>
    <row r="7946" spans="1:5" x14ac:dyDescent="0.25">
      <c r="A7946">
        <v>7944</v>
      </c>
      <c r="B7946">
        <v>95330</v>
      </c>
      <c r="D7946">
        <v>7944</v>
      </c>
      <c r="E7946">
        <f t="shared" si="124"/>
        <v>79440</v>
      </c>
    </row>
    <row r="7947" spans="1:5" x14ac:dyDescent="0.25">
      <c r="A7947">
        <v>7945</v>
      </c>
      <c r="B7947">
        <v>95342</v>
      </c>
      <c r="D7947">
        <v>7945</v>
      </c>
      <c r="E7947">
        <f t="shared" si="124"/>
        <v>79450</v>
      </c>
    </row>
    <row r="7948" spans="1:5" x14ac:dyDescent="0.25">
      <c r="A7948">
        <v>7946</v>
      </c>
      <c r="B7948">
        <v>95354</v>
      </c>
      <c r="D7948">
        <v>7946</v>
      </c>
      <c r="E7948">
        <f t="shared" si="124"/>
        <v>79460</v>
      </c>
    </row>
    <row r="7949" spans="1:5" x14ac:dyDescent="0.25">
      <c r="A7949">
        <v>7947</v>
      </c>
      <c r="B7949">
        <v>95366</v>
      </c>
      <c r="D7949">
        <v>7947</v>
      </c>
      <c r="E7949">
        <f t="shared" si="124"/>
        <v>79470</v>
      </c>
    </row>
    <row r="7950" spans="1:5" x14ac:dyDescent="0.25">
      <c r="A7950">
        <v>7948</v>
      </c>
      <c r="B7950">
        <v>95378</v>
      </c>
      <c r="D7950">
        <v>7948</v>
      </c>
      <c r="E7950">
        <f t="shared" si="124"/>
        <v>79480</v>
      </c>
    </row>
    <row r="7951" spans="1:5" x14ac:dyDescent="0.25">
      <c r="A7951">
        <v>7949</v>
      </c>
      <c r="B7951">
        <v>95390</v>
      </c>
      <c r="D7951">
        <v>7949</v>
      </c>
      <c r="E7951">
        <f t="shared" si="124"/>
        <v>79490</v>
      </c>
    </row>
    <row r="7952" spans="1:5" x14ac:dyDescent="0.25">
      <c r="A7952">
        <v>7950</v>
      </c>
      <c r="B7952">
        <v>95402</v>
      </c>
      <c r="D7952">
        <v>7950</v>
      </c>
      <c r="E7952">
        <f t="shared" si="124"/>
        <v>79500</v>
      </c>
    </row>
    <row r="7953" spans="1:5" x14ac:dyDescent="0.25">
      <c r="A7953">
        <v>7951</v>
      </c>
      <c r="B7953">
        <v>95414</v>
      </c>
      <c r="D7953">
        <v>7951</v>
      </c>
      <c r="E7953">
        <f t="shared" si="124"/>
        <v>79510</v>
      </c>
    </row>
    <row r="7954" spans="1:5" x14ac:dyDescent="0.25">
      <c r="A7954">
        <v>7952</v>
      </c>
      <c r="B7954">
        <v>95426</v>
      </c>
      <c r="D7954">
        <v>7952</v>
      </c>
      <c r="E7954">
        <f t="shared" si="124"/>
        <v>79520</v>
      </c>
    </row>
    <row r="7955" spans="1:5" x14ac:dyDescent="0.25">
      <c r="A7955">
        <v>7953</v>
      </c>
      <c r="B7955">
        <v>95438</v>
      </c>
      <c r="D7955">
        <v>7953</v>
      </c>
      <c r="E7955">
        <f t="shared" si="124"/>
        <v>79530</v>
      </c>
    </row>
    <row r="7956" spans="1:5" x14ac:dyDescent="0.25">
      <c r="A7956">
        <v>7954</v>
      </c>
      <c r="B7956">
        <v>95450</v>
      </c>
      <c r="D7956">
        <v>7954</v>
      </c>
      <c r="E7956">
        <f t="shared" si="124"/>
        <v>79540</v>
      </c>
    </row>
    <row r="7957" spans="1:5" x14ac:dyDescent="0.25">
      <c r="A7957">
        <v>7955</v>
      </c>
      <c r="B7957">
        <v>95462</v>
      </c>
      <c r="D7957">
        <v>7955</v>
      </c>
      <c r="E7957">
        <f t="shared" si="124"/>
        <v>79550</v>
      </c>
    </row>
    <row r="7958" spans="1:5" x14ac:dyDescent="0.25">
      <c r="A7958">
        <v>7956</v>
      </c>
      <c r="B7958">
        <v>95474</v>
      </c>
      <c r="D7958">
        <v>7956</v>
      </c>
      <c r="E7958">
        <f t="shared" si="124"/>
        <v>79560</v>
      </c>
    </row>
    <row r="7959" spans="1:5" x14ac:dyDescent="0.25">
      <c r="A7959">
        <v>7957</v>
      </c>
      <c r="B7959">
        <v>95486</v>
      </c>
      <c r="D7959">
        <v>7957</v>
      </c>
      <c r="E7959">
        <f t="shared" si="124"/>
        <v>79570</v>
      </c>
    </row>
    <row r="7960" spans="1:5" x14ac:dyDescent="0.25">
      <c r="A7960">
        <v>7958</v>
      </c>
      <c r="B7960">
        <v>95498</v>
      </c>
      <c r="D7960">
        <v>7958</v>
      </c>
      <c r="E7960">
        <f t="shared" si="124"/>
        <v>79580</v>
      </c>
    </row>
    <row r="7961" spans="1:5" x14ac:dyDescent="0.25">
      <c r="A7961">
        <v>7959</v>
      </c>
      <c r="B7961">
        <v>95510</v>
      </c>
      <c r="D7961">
        <v>7959</v>
      </c>
      <c r="E7961">
        <f t="shared" si="124"/>
        <v>79590</v>
      </c>
    </row>
    <row r="7962" spans="1:5" x14ac:dyDescent="0.25">
      <c r="A7962">
        <v>7960</v>
      </c>
      <c r="B7962">
        <v>95522</v>
      </c>
      <c r="D7962">
        <v>7960</v>
      </c>
      <c r="E7962">
        <f t="shared" si="124"/>
        <v>79600</v>
      </c>
    </row>
    <row r="7963" spans="1:5" x14ac:dyDescent="0.25">
      <c r="A7963">
        <v>7961</v>
      </c>
      <c r="B7963">
        <v>95534</v>
      </c>
      <c r="D7963">
        <v>7961</v>
      </c>
      <c r="E7963">
        <f t="shared" si="124"/>
        <v>79610</v>
      </c>
    </row>
    <row r="7964" spans="1:5" x14ac:dyDescent="0.25">
      <c r="A7964">
        <v>7962</v>
      </c>
      <c r="B7964">
        <v>95546</v>
      </c>
      <c r="D7964">
        <v>7962</v>
      </c>
      <c r="E7964">
        <f t="shared" si="124"/>
        <v>79620</v>
      </c>
    </row>
    <row r="7965" spans="1:5" x14ac:dyDescent="0.25">
      <c r="A7965">
        <v>7963</v>
      </c>
      <c r="B7965">
        <v>95558</v>
      </c>
      <c r="D7965">
        <v>7963</v>
      </c>
      <c r="E7965">
        <f t="shared" si="124"/>
        <v>79630</v>
      </c>
    </row>
    <row r="7966" spans="1:5" x14ac:dyDescent="0.25">
      <c r="A7966">
        <v>7964</v>
      </c>
      <c r="B7966">
        <v>95570</v>
      </c>
      <c r="D7966">
        <v>7964</v>
      </c>
      <c r="E7966">
        <f t="shared" si="124"/>
        <v>79640</v>
      </c>
    </row>
    <row r="7967" spans="1:5" x14ac:dyDescent="0.25">
      <c r="A7967">
        <v>7965</v>
      </c>
      <c r="B7967">
        <v>95582</v>
      </c>
      <c r="D7967">
        <v>7965</v>
      </c>
      <c r="E7967">
        <f t="shared" si="124"/>
        <v>79650</v>
      </c>
    </row>
    <row r="7968" spans="1:5" x14ac:dyDescent="0.25">
      <c r="A7968">
        <v>7966</v>
      </c>
      <c r="B7968">
        <v>95594</v>
      </c>
      <c r="D7968">
        <v>7966</v>
      </c>
      <c r="E7968">
        <f t="shared" si="124"/>
        <v>79660</v>
      </c>
    </row>
    <row r="7969" spans="1:5" x14ac:dyDescent="0.25">
      <c r="A7969">
        <v>7967</v>
      </c>
      <c r="B7969">
        <v>95606</v>
      </c>
      <c r="D7969">
        <v>7967</v>
      </c>
      <c r="E7969">
        <f t="shared" si="124"/>
        <v>79670</v>
      </c>
    </row>
    <row r="7970" spans="1:5" x14ac:dyDescent="0.25">
      <c r="A7970">
        <v>7968</v>
      </c>
      <c r="B7970">
        <v>95618</v>
      </c>
      <c r="D7970">
        <v>7968</v>
      </c>
      <c r="E7970">
        <f t="shared" si="124"/>
        <v>79680</v>
      </c>
    </row>
    <row r="7971" spans="1:5" x14ac:dyDescent="0.25">
      <c r="A7971">
        <v>7969</v>
      </c>
      <c r="B7971">
        <v>95630</v>
      </c>
      <c r="D7971">
        <v>7969</v>
      </c>
      <c r="E7971">
        <f t="shared" si="124"/>
        <v>79690</v>
      </c>
    </row>
    <row r="7972" spans="1:5" x14ac:dyDescent="0.25">
      <c r="A7972">
        <v>7970</v>
      </c>
      <c r="B7972">
        <v>95642</v>
      </c>
      <c r="D7972">
        <v>7970</v>
      </c>
      <c r="E7972">
        <f t="shared" si="124"/>
        <v>79700</v>
      </c>
    </row>
    <row r="7973" spans="1:5" x14ac:dyDescent="0.25">
      <c r="A7973">
        <v>7971</v>
      </c>
      <c r="B7973">
        <v>95654</v>
      </c>
      <c r="D7973">
        <v>7971</v>
      </c>
      <c r="E7973">
        <f t="shared" si="124"/>
        <v>79710</v>
      </c>
    </row>
    <row r="7974" spans="1:5" x14ac:dyDescent="0.25">
      <c r="A7974">
        <v>7972</v>
      </c>
      <c r="B7974">
        <v>95666</v>
      </c>
      <c r="D7974">
        <v>7972</v>
      </c>
      <c r="E7974">
        <f t="shared" si="124"/>
        <v>79720</v>
      </c>
    </row>
    <row r="7975" spans="1:5" x14ac:dyDescent="0.25">
      <c r="A7975">
        <v>7973</v>
      </c>
      <c r="B7975">
        <v>95678</v>
      </c>
      <c r="D7975">
        <v>7973</v>
      </c>
      <c r="E7975">
        <f t="shared" si="124"/>
        <v>79730</v>
      </c>
    </row>
    <row r="7976" spans="1:5" x14ac:dyDescent="0.25">
      <c r="A7976">
        <v>7974</v>
      </c>
      <c r="B7976">
        <v>95690</v>
      </c>
      <c r="D7976">
        <v>7974</v>
      </c>
      <c r="E7976">
        <f t="shared" si="124"/>
        <v>79740</v>
      </c>
    </row>
    <row r="7977" spans="1:5" x14ac:dyDescent="0.25">
      <c r="A7977">
        <v>7975</v>
      </c>
      <c r="B7977">
        <v>95702</v>
      </c>
      <c r="D7977">
        <v>7975</v>
      </c>
      <c r="E7977">
        <f t="shared" si="124"/>
        <v>79750</v>
      </c>
    </row>
    <row r="7978" spans="1:5" x14ac:dyDescent="0.25">
      <c r="A7978">
        <v>7976</v>
      </c>
      <c r="B7978">
        <v>95714</v>
      </c>
      <c r="D7978">
        <v>7976</v>
      </c>
      <c r="E7978">
        <f t="shared" si="124"/>
        <v>79760</v>
      </c>
    </row>
    <row r="7979" spans="1:5" x14ac:dyDescent="0.25">
      <c r="A7979">
        <v>7977</v>
      </c>
      <c r="B7979">
        <v>95726</v>
      </c>
      <c r="D7979">
        <v>7977</v>
      </c>
      <c r="E7979">
        <f t="shared" si="124"/>
        <v>79770</v>
      </c>
    </row>
    <row r="7980" spans="1:5" x14ac:dyDescent="0.25">
      <c r="A7980">
        <v>7978</v>
      </c>
      <c r="B7980">
        <v>95738</v>
      </c>
      <c r="D7980">
        <v>7978</v>
      </c>
      <c r="E7980">
        <f t="shared" si="124"/>
        <v>79780</v>
      </c>
    </row>
    <row r="7981" spans="1:5" x14ac:dyDescent="0.25">
      <c r="A7981">
        <v>7979</v>
      </c>
      <c r="B7981">
        <v>95750</v>
      </c>
      <c r="D7981">
        <v>7979</v>
      </c>
      <c r="E7981">
        <f t="shared" si="124"/>
        <v>79790</v>
      </c>
    </row>
    <row r="7982" spans="1:5" x14ac:dyDescent="0.25">
      <c r="A7982">
        <v>7980</v>
      </c>
      <c r="B7982">
        <v>95762</v>
      </c>
      <c r="D7982">
        <v>7980</v>
      </c>
      <c r="E7982">
        <f t="shared" si="124"/>
        <v>79800</v>
      </c>
    </row>
    <row r="7983" spans="1:5" x14ac:dyDescent="0.25">
      <c r="A7983">
        <v>7981</v>
      </c>
      <c r="B7983">
        <v>95774</v>
      </c>
      <c r="D7983">
        <v>7981</v>
      </c>
      <c r="E7983">
        <f t="shared" si="124"/>
        <v>79810</v>
      </c>
    </row>
    <row r="7984" spans="1:5" x14ac:dyDescent="0.25">
      <c r="A7984">
        <v>7982</v>
      </c>
      <c r="B7984">
        <v>95786</v>
      </c>
      <c r="D7984">
        <v>7982</v>
      </c>
      <c r="E7984">
        <f t="shared" si="124"/>
        <v>79820</v>
      </c>
    </row>
    <row r="7985" spans="1:5" x14ac:dyDescent="0.25">
      <c r="A7985">
        <v>7983</v>
      </c>
      <c r="B7985">
        <v>95798</v>
      </c>
      <c r="D7985">
        <v>7983</v>
      </c>
      <c r="E7985">
        <f t="shared" si="124"/>
        <v>79830</v>
      </c>
    </row>
    <row r="7986" spans="1:5" x14ac:dyDescent="0.25">
      <c r="A7986">
        <v>7984</v>
      </c>
      <c r="B7986">
        <v>95810</v>
      </c>
      <c r="D7986">
        <v>7984</v>
      </c>
      <c r="E7986">
        <f t="shared" si="124"/>
        <v>79840</v>
      </c>
    </row>
    <row r="7987" spans="1:5" x14ac:dyDescent="0.25">
      <c r="A7987">
        <v>7985</v>
      </c>
      <c r="B7987">
        <v>95822</v>
      </c>
      <c r="D7987">
        <v>7985</v>
      </c>
      <c r="E7987">
        <f t="shared" si="124"/>
        <v>79850</v>
      </c>
    </row>
    <row r="7988" spans="1:5" x14ac:dyDescent="0.25">
      <c r="A7988">
        <v>7986</v>
      </c>
      <c r="B7988">
        <v>95834</v>
      </c>
      <c r="D7988">
        <v>7986</v>
      </c>
      <c r="E7988">
        <f t="shared" si="124"/>
        <v>79860</v>
      </c>
    </row>
    <row r="7989" spans="1:5" x14ac:dyDescent="0.25">
      <c r="A7989">
        <v>7987</v>
      </c>
      <c r="B7989">
        <v>95846</v>
      </c>
      <c r="D7989">
        <v>7987</v>
      </c>
      <c r="E7989">
        <f t="shared" si="124"/>
        <v>79870</v>
      </c>
    </row>
    <row r="7990" spans="1:5" x14ac:dyDescent="0.25">
      <c r="A7990">
        <v>7988</v>
      </c>
      <c r="B7990">
        <v>95858</v>
      </c>
      <c r="D7990">
        <v>7988</v>
      </c>
      <c r="E7990">
        <f t="shared" si="124"/>
        <v>79880</v>
      </c>
    </row>
    <row r="7991" spans="1:5" x14ac:dyDescent="0.25">
      <c r="A7991">
        <v>7989</v>
      </c>
      <c r="B7991">
        <v>95870</v>
      </c>
      <c r="D7991">
        <v>7989</v>
      </c>
      <c r="E7991">
        <f t="shared" si="124"/>
        <v>79890</v>
      </c>
    </row>
    <row r="7992" spans="1:5" x14ac:dyDescent="0.25">
      <c r="A7992">
        <v>7990</v>
      </c>
      <c r="B7992">
        <v>95882</v>
      </c>
      <c r="D7992">
        <v>7990</v>
      </c>
      <c r="E7992">
        <f t="shared" si="124"/>
        <v>79900</v>
      </c>
    </row>
    <row r="7993" spans="1:5" x14ac:dyDescent="0.25">
      <c r="A7993">
        <v>7991</v>
      </c>
      <c r="B7993">
        <v>95894</v>
      </c>
      <c r="D7993">
        <v>7991</v>
      </c>
      <c r="E7993">
        <f t="shared" si="124"/>
        <v>79910</v>
      </c>
    </row>
    <row r="7994" spans="1:5" x14ac:dyDescent="0.25">
      <c r="A7994">
        <v>7992</v>
      </c>
      <c r="B7994">
        <v>95906</v>
      </c>
      <c r="D7994">
        <v>7992</v>
      </c>
      <c r="E7994">
        <f t="shared" si="124"/>
        <v>79920</v>
      </c>
    </row>
    <row r="7995" spans="1:5" x14ac:dyDescent="0.25">
      <c r="A7995">
        <v>7993</v>
      </c>
      <c r="B7995">
        <v>95918</v>
      </c>
      <c r="D7995">
        <v>7993</v>
      </c>
      <c r="E7995">
        <f t="shared" si="124"/>
        <v>79930</v>
      </c>
    </row>
    <row r="7996" spans="1:5" x14ac:dyDescent="0.25">
      <c r="A7996">
        <v>7994</v>
      </c>
      <c r="B7996">
        <v>95930</v>
      </c>
      <c r="D7996">
        <v>7994</v>
      </c>
      <c r="E7996">
        <f t="shared" si="124"/>
        <v>79940</v>
      </c>
    </row>
    <row r="7997" spans="1:5" x14ac:dyDescent="0.25">
      <c r="A7997">
        <v>7995</v>
      </c>
      <c r="B7997">
        <v>95942</v>
      </c>
      <c r="D7997">
        <v>7995</v>
      </c>
      <c r="E7997">
        <f t="shared" si="124"/>
        <v>79950</v>
      </c>
    </row>
    <row r="7998" spans="1:5" x14ac:dyDescent="0.25">
      <c r="A7998">
        <v>7996</v>
      </c>
      <c r="B7998">
        <v>95954</v>
      </c>
      <c r="D7998">
        <v>7996</v>
      </c>
      <c r="E7998">
        <f t="shared" si="124"/>
        <v>79960</v>
      </c>
    </row>
    <row r="7999" spans="1:5" x14ac:dyDescent="0.25">
      <c r="A7999">
        <v>7997</v>
      </c>
      <c r="B7999">
        <v>95966</v>
      </c>
      <c r="D7999">
        <v>7997</v>
      </c>
      <c r="E7999">
        <f t="shared" si="124"/>
        <v>79970</v>
      </c>
    </row>
    <row r="8000" spans="1:5" x14ac:dyDescent="0.25">
      <c r="A8000">
        <v>7998</v>
      </c>
      <c r="B8000">
        <v>95978</v>
      </c>
      <c r="D8000">
        <v>7998</v>
      </c>
      <c r="E8000">
        <f t="shared" si="124"/>
        <v>79980</v>
      </c>
    </row>
    <row r="8001" spans="1:5" x14ac:dyDescent="0.25">
      <c r="A8001">
        <v>7999</v>
      </c>
      <c r="B8001">
        <v>95990</v>
      </c>
      <c r="D8001">
        <v>7999</v>
      </c>
      <c r="E8001">
        <f t="shared" si="124"/>
        <v>79990</v>
      </c>
    </row>
    <row r="8002" spans="1:5" x14ac:dyDescent="0.25">
      <c r="A8002">
        <v>8000</v>
      </c>
      <c r="B8002">
        <v>96002</v>
      </c>
      <c r="D8002">
        <v>8000</v>
      </c>
      <c r="E8002">
        <f t="shared" si="124"/>
        <v>80000</v>
      </c>
    </row>
    <row r="8003" spans="1:5" x14ac:dyDescent="0.25">
      <c r="A8003">
        <v>8001</v>
      </c>
      <c r="B8003">
        <v>96014</v>
      </c>
      <c r="D8003">
        <v>8001</v>
      </c>
      <c r="E8003">
        <f t="shared" si="124"/>
        <v>80010</v>
      </c>
    </row>
    <row r="8004" spans="1:5" x14ac:dyDescent="0.25">
      <c r="A8004">
        <v>8002</v>
      </c>
      <c r="B8004">
        <v>96026</v>
      </c>
      <c r="D8004">
        <v>8002</v>
      </c>
      <c r="E8004">
        <f t="shared" si="124"/>
        <v>80020</v>
      </c>
    </row>
    <row r="8005" spans="1:5" x14ac:dyDescent="0.25">
      <c r="A8005">
        <v>8003</v>
      </c>
      <c r="B8005">
        <v>96038</v>
      </c>
      <c r="D8005">
        <v>8003</v>
      </c>
      <c r="E8005">
        <f t="shared" ref="E8005:E8068" si="125">10*D8005</f>
        <v>80030</v>
      </c>
    </row>
    <row r="8006" spans="1:5" x14ac:dyDescent="0.25">
      <c r="A8006">
        <v>8004</v>
      </c>
      <c r="B8006">
        <v>96050</v>
      </c>
      <c r="D8006">
        <v>8004</v>
      </c>
      <c r="E8006">
        <f t="shared" si="125"/>
        <v>80040</v>
      </c>
    </row>
    <row r="8007" spans="1:5" x14ac:dyDescent="0.25">
      <c r="A8007">
        <v>8005</v>
      </c>
      <c r="B8007">
        <v>96062</v>
      </c>
      <c r="D8007">
        <v>8005</v>
      </c>
      <c r="E8007">
        <f t="shared" si="125"/>
        <v>80050</v>
      </c>
    </row>
    <row r="8008" spans="1:5" x14ac:dyDescent="0.25">
      <c r="A8008">
        <v>8006</v>
      </c>
      <c r="B8008">
        <v>96074</v>
      </c>
      <c r="D8008">
        <v>8006</v>
      </c>
      <c r="E8008">
        <f t="shared" si="125"/>
        <v>80060</v>
      </c>
    </row>
    <row r="8009" spans="1:5" x14ac:dyDescent="0.25">
      <c r="A8009">
        <v>8007</v>
      </c>
      <c r="B8009">
        <v>96086</v>
      </c>
      <c r="D8009">
        <v>8007</v>
      </c>
      <c r="E8009">
        <f t="shared" si="125"/>
        <v>80070</v>
      </c>
    </row>
    <row r="8010" spans="1:5" x14ac:dyDescent="0.25">
      <c r="A8010">
        <v>8008</v>
      </c>
      <c r="B8010">
        <v>96098</v>
      </c>
      <c r="D8010">
        <v>8008</v>
      </c>
      <c r="E8010">
        <f t="shared" si="125"/>
        <v>80080</v>
      </c>
    </row>
    <row r="8011" spans="1:5" x14ac:dyDescent="0.25">
      <c r="A8011">
        <v>8009</v>
      </c>
      <c r="B8011">
        <v>96110</v>
      </c>
      <c r="D8011">
        <v>8009</v>
      </c>
      <c r="E8011">
        <f t="shared" si="125"/>
        <v>80090</v>
      </c>
    </row>
    <row r="8012" spans="1:5" x14ac:dyDescent="0.25">
      <c r="A8012">
        <v>8010</v>
      </c>
      <c r="B8012">
        <v>96122</v>
      </c>
      <c r="D8012">
        <v>8010</v>
      </c>
      <c r="E8012">
        <f t="shared" si="125"/>
        <v>80100</v>
      </c>
    </row>
    <row r="8013" spans="1:5" x14ac:dyDescent="0.25">
      <c r="A8013">
        <v>8011</v>
      </c>
      <c r="B8013">
        <v>96134</v>
      </c>
      <c r="D8013">
        <v>8011</v>
      </c>
      <c r="E8013">
        <f t="shared" si="125"/>
        <v>80110</v>
      </c>
    </row>
    <row r="8014" spans="1:5" x14ac:dyDescent="0.25">
      <c r="A8014">
        <v>8012</v>
      </c>
      <c r="B8014">
        <v>96146</v>
      </c>
      <c r="D8014">
        <v>8012</v>
      </c>
      <c r="E8014">
        <f t="shared" si="125"/>
        <v>80120</v>
      </c>
    </row>
    <row r="8015" spans="1:5" x14ac:dyDescent="0.25">
      <c r="A8015">
        <v>8013</v>
      </c>
      <c r="B8015">
        <v>96158</v>
      </c>
      <c r="D8015">
        <v>8013</v>
      </c>
      <c r="E8015">
        <f t="shared" si="125"/>
        <v>80130</v>
      </c>
    </row>
    <row r="8016" spans="1:5" x14ac:dyDescent="0.25">
      <c r="A8016">
        <v>8014</v>
      </c>
      <c r="B8016">
        <v>96170</v>
      </c>
      <c r="D8016">
        <v>8014</v>
      </c>
      <c r="E8016">
        <f t="shared" si="125"/>
        <v>80140</v>
      </c>
    </row>
    <row r="8017" spans="1:5" x14ac:dyDescent="0.25">
      <c r="A8017">
        <v>8015</v>
      </c>
      <c r="B8017">
        <v>96182</v>
      </c>
      <c r="D8017">
        <v>8015</v>
      </c>
      <c r="E8017">
        <f t="shared" si="125"/>
        <v>80150</v>
      </c>
    </row>
    <row r="8018" spans="1:5" x14ac:dyDescent="0.25">
      <c r="A8018">
        <v>8016</v>
      </c>
      <c r="B8018">
        <v>96194</v>
      </c>
      <c r="D8018">
        <v>8016</v>
      </c>
      <c r="E8018">
        <f t="shared" si="125"/>
        <v>80160</v>
      </c>
    </row>
    <row r="8019" spans="1:5" x14ac:dyDescent="0.25">
      <c r="A8019">
        <v>8017</v>
      </c>
      <c r="B8019">
        <v>96206</v>
      </c>
      <c r="D8019">
        <v>8017</v>
      </c>
      <c r="E8019">
        <f t="shared" si="125"/>
        <v>80170</v>
      </c>
    </row>
    <row r="8020" spans="1:5" x14ac:dyDescent="0.25">
      <c r="A8020">
        <v>8018</v>
      </c>
      <c r="B8020">
        <v>96218</v>
      </c>
      <c r="D8020">
        <v>8018</v>
      </c>
      <c r="E8020">
        <f t="shared" si="125"/>
        <v>80180</v>
      </c>
    </row>
    <row r="8021" spans="1:5" x14ac:dyDescent="0.25">
      <c r="A8021">
        <v>8019</v>
      </c>
      <c r="B8021">
        <v>96230</v>
      </c>
      <c r="D8021">
        <v>8019</v>
      </c>
      <c r="E8021">
        <f t="shared" si="125"/>
        <v>80190</v>
      </c>
    </row>
    <row r="8022" spans="1:5" x14ac:dyDescent="0.25">
      <c r="A8022">
        <v>8020</v>
      </c>
      <c r="B8022">
        <v>96242</v>
      </c>
      <c r="D8022">
        <v>8020</v>
      </c>
      <c r="E8022">
        <f t="shared" si="125"/>
        <v>80200</v>
      </c>
    </row>
    <row r="8023" spans="1:5" x14ac:dyDescent="0.25">
      <c r="A8023">
        <v>8021</v>
      </c>
      <c r="B8023">
        <v>96254</v>
      </c>
      <c r="D8023">
        <v>8021</v>
      </c>
      <c r="E8023">
        <f t="shared" si="125"/>
        <v>80210</v>
      </c>
    </row>
    <row r="8024" spans="1:5" x14ac:dyDescent="0.25">
      <c r="A8024">
        <v>8022</v>
      </c>
      <c r="B8024">
        <v>96266</v>
      </c>
      <c r="D8024">
        <v>8022</v>
      </c>
      <c r="E8024">
        <f t="shared" si="125"/>
        <v>80220</v>
      </c>
    </row>
    <row r="8025" spans="1:5" x14ac:dyDescent="0.25">
      <c r="A8025">
        <v>8023</v>
      </c>
      <c r="B8025">
        <v>96278</v>
      </c>
      <c r="D8025">
        <v>8023</v>
      </c>
      <c r="E8025">
        <f t="shared" si="125"/>
        <v>80230</v>
      </c>
    </row>
    <row r="8026" spans="1:5" x14ac:dyDescent="0.25">
      <c r="A8026">
        <v>8024</v>
      </c>
      <c r="B8026">
        <v>96290</v>
      </c>
      <c r="D8026">
        <v>8024</v>
      </c>
      <c r="E8026">
        <f t="shared" si="125"/>
        <v>80240</v>
      </c>
    </row>
    <row r="8027" spans="1:5" x14ac:dyDescent="0.25">
      <c r="A8027">
        <v>8025</v>
      </c>
      <c r="B8027">
        <v>96302</v>
      </c>
      <c r="D8027">
        <v>8025</v>
      </c>
      <c r="E8027">
        <f t="shared" si="125"/>
        <v>80250</v>
      </c>
    </row>
    <row r="8028" spans="1:5" x14ac:dyDescent="0.25">
      <c r="A8028">
        <v>8026</v>
      </c>
      <c r="B8028">
        <v>96314</v>
      </c>
      <c r="D8028">
        <v>8026</v>
      </c>
      <c r="E8028">
        <f t="shared" si="125"/>
        <v>80260</v>
      </c>
    </row>
    <row r="8029" spans="1:5" x14ac:dyDescent="0.25">
      <c r="A8029">
        <v>8027</v>
      </c>
      <c r="B8029">
        <v>96326</v>
      </c>
      <c r="D8029">
        <v>8027</v>
      </c>
      <c r="E8029">
        <f t="shared" si="125"/>
        <v>80270</v>
      </c>
    </row>
    <row r="8030" spans="1:5" x14ac:dyDescent="0.25">
      <c r="A8030">
        <v>8028</v>
      </c>
      <c r="B8030">
        <v>96338</v>
      </c>
      <c r="D8030">
        <v>8028</v>
      </c>
      <c r="E8030">
        <f t="shared" si="125"/>
        <v>80280</v>
      </c>
    </row>
    <row r="8031" spans="1:5" x14ac:dyDescent="0.25">
      <c r="A8031">
        <v>8029</v>
      </c>
      <c r="B8031">
        <v>96350</v>
      </c>
      <c r="D8031">
        <v>8029</v>
      </c>
      <c r="E8031">
        <f t="shared" si="125"/>
        <v>80290</v>
      </c>
    </row>
    <row r="8032" spans="1:5" x14ac:dyDescent="0.25">
      <c r="A8032">
        <v>8030</v>
      </c>
      <c r="B8032">
        <v>96362</v>
      </c>
      <c r="D8032">
        <v>8030</v>
      </c>
      <c r="E8032">
        <f t="shared" si="125"/>
        <v>80300</v>
      </c>
    </row>
    <row r="8033" spans="1:5" x14ac:dyDescent="0.25">
      <c r="A8033">
        <v>8031</v>
      </c>
      <c r="B8033">
        <v>96374</v>
      </c>
      <c r="D8033">
        <v>8031</v>
      </c>
      <c r="E8033">
        <f t="shared" si="125"/>
        <v>80310</v>
      </c>
    </row>
    <row r="8034" spans="1:5" x14ac:dyDescent="0.25">
      <c r="A8034">
        <v>8032</v>
      </c>
      <c r="B8034">
        <v>96386</v>
      </c>
      <c r="D8034">
        <v>8032</v>
      </c>
      <c r="E8034">
        <f t="shared" si="125"/>
        <v>80320</v>
      </c>
    </row>
    <row r="8035" spans="1:5" x14ac:dyDescent="0.25">
      <c r="A8035">
        <v>8033</v>
      </c>
      <c r="B8035">
        <v>96398</v>
      </c>
      <c r="D8035">
        <v>8033</v>
      </c>
      <c r="E8035">
        <f t="shared" si="125"/>
        <v>80330</v>
      </c>
    </row>
    <row r="8036" spans="1:5" x14ac:dyDescent="0.25">
      <c r="A8036">
        <v>8034</v>
      </c>
      <c r="B8036">
        <v>96410</v>
      </c>
      <c r="D8036">
        <v>8034</v>
      </c>
      <c r="E8036">
        <f t="shared" si="125"/>
        <v>80340</v>
      </c>
    </row>
    <row r="8037" spans="1:5" x14ac:dyDescent="0.25">
      <c r="A8037">
        <v>8035</v>
      </c>
      <c r="B8037">
        <v>96422</v>
      </c>
      <c r="D8037">
        <v>8035</v>
      </c>
      <c r="E8037">
        <f t="shared" si="125"/>
        <v>80350</v>
      </c>
    </row>
    <row r="8038" spans="1:5" x14ac:dyDescent="0.25">
      <c r="A8038">
        <v>8036</v>
      </c>
      <c r="B8038">
        <v>96434</v>
      </c>
      <c r="D8038">
        <v>8036</v>
      </c>
      <c r="E8038">
        <f t="shared" si="125"/>
        <v>80360</v>
      </c>
    </row>
    <row r="8039" spans="1:5" x14ac:dyDescent="0.25">
      <c r="A8039">
        <v>8037</v>
      </c>
      <c r="B8039">
        <v>96446</v>
      </c>
      <c r="D8039">
        <v>8037</v>
      </c>
      <c r="E8039">
        <f t="shared" si="125"/>
        <v>80370</v>
      </c>
    </row>
    <row r="8040" spans="1:5" x14ac:dyDescent="0.25">
      <c r="A8040">
        <v>8038</v>
      </c>
      <c r="B8040">
        <v>96458</v>
      </c>
      <c r="D8040">
        <v>8038</v>
      </c>
      <c r="E8040">
        <f t="shared" si="125"/>
        <v>80380</v>
      </c>
    </row>
    <row r="8041" spans="1:5" x14ac:dyDescent="0.25">
      <c r="A8041">
        <v>8039</v>
      </c>
      <c r="B8041">
        <v>96470</v>
      </c>
      <c r="D8041">
        <v>8039</v>
      </c>
      <c r="E8041">
        <f t="shared" si="125"/>
        <v>80390</v>
      </c>
    </row>
    <row r="8042" spans="1:5" x14ac:dyDescent="0.25">
      <c r="A8042">
        <v>8040</v>
      </c>
      <c r="B8042">
        <v>96482</v>
      </c>
      <c r="D8042">
        <v>8040</v>
      </c>
      <c r="E8042">
        <f t="shared" si="125"/>
        <v>80400</v>
      </c>
    </row>
    <row r="8043" spans="1:5" x14ac:dyDescent="0.25">
      <c r="A8043">
        <v>8041</v>
      </c>
      <c r="B8043">
        <v>96494</v>
      </c>
      <c r="D8043">
        <v>8041</v>
      </c>
      <c r="E8043">
        <f t="shared" si="125"/>
        <v>80410</v>
      </c>
    </row>
    <row r="8044" spans="1:5" x14ac:dyDescent="0.25">
      <c r="A8044">
        <v>8042</v>
      </c>
      <c r="B8044">
        <v>96506</v>
      </c>
      <c r="D8044">
        <v>8042</v>
      </c>
      <c r="E8044">
        <f t="shared" si="125"/>
        <v>80420</v>
      </c>
    </row>
    <row r="8045" spans="1:5" x14ac:dyDescent="0.25">
      <c r="A8045">
        <v>8043</v>
      </c>
      <c r="B8045">
        <v>96518</v>
      </c>
      <c r="D8045">
        <v>8043</v>
      </c>
      <c r="E8045">
        <f t="shared" si="125"/>
        <v>80430</v>
      </c>
    </row>
    <row r="8046" spans="1:5" x14ac:dyDescent="0.25">
      <c r="A8046">
        <v>8044</v>
      </c>
      <c r="B8046">
        <v>96530</v>
      </c>
      <c r="D8046">
        <v>8044</v>
      </c>
      <c r="E8046">
        <f t="shared" si="125"/>
        <v>80440</v>
      </c>
    </row>
    <row r="8047" spans="1:5" x14ac:dyDescent="0.25">
      <c r="A8047">
        <v>8045</v>
      </c>
      <c r="B8047">
        <v>96542</v>
      </c>
      <c r="D8047">
        <v>8045</v>
      </c>
      <c r="E8047">
        <f t="shared" si="125"/>
        <v>80450</v>
      </c>
    </row>
    <row r="8048" spans="1:5" x14ac:dyDescent="0.25">
      <c r="A8048">
        <v>8046</v>
      </c>
      <c r="B8048">
        <v>96554</v>
      </c>
      <c r="D8048">
        <v>8046</v>
      </c>
      <c r="E8048">
        <f t="shared" si="125"/>
        <v>80460</v>
      </c>
    </row>
    <row r="8049" spans="1:5" x14ac:dyDescent="0.25">
      <c r="A8049">
        <v>8047</v>
      </c>
      <c r="B8049">
        <v>96566</v>
      </c>
      <c r="D8049">
        <v>8047</v>
      </c>
      <c r="E8049">
        <f t="shared" si="125"/>
        <v>80470</v>
      </c>
    </row>
    <row r="8050" spans="1:5" x14ac:dyDescent="0.25">
      <c r="A8050">
        <v>8048</v>
      </c>
      <c r="B8050">
        <v>96578</v>
      </c>
      <c r="D8050">
        <v>8048</v>
      </c>
      <c r="E8050">
        <f t="shared" si="125"/>
        <v>80480</v>
      </c>
    </row>
    <row r="8051" spans="1:5" x14ac:dyDescent="0.25">
      <c r="A8051">
        <v>8049</v>
      </c>
      <c r="B8051">
        <v>96590</v>
      </c>
      <c r="D8051">
        <v>8049</v>
      </c>
      <c r="E8051">
        <f t="shared" si="125"/>
        <v>80490</v>
      </c>
    </row>
    <row r="8052" spans="1:5" x14ac:dyDescent="0.25">
      <c r="A8052">
        <v>8050</v>
      </c>
      <c r="B8052">
        <v>96602</v>
      </c>
      <c r="D8052">
        <v>8050</v>
      </c>
      <c r="E8052">
        <f t="shared" si="125"/>
        <v>80500</v>
      </c>
    </row>
    <row r="8053" spans="1:5" x14ac:dyDescent="0.25">
      <c r="A8053">
        <v>8051</v>
      </c>
      <c r="B8053">
        <v>96614</v>
      </c>
      <c r="D8053">
        <v>8051</v>
      </c>
      <c r="E8053">
        <f t="shared" si="125"/>
        <v>80510</v>
      </c>
    </row>
    <row r="8054" spans="1:5" x14ac:dyDescent="0.25">
      <c r="A8054">
        <v>8052</v>
      </c>
      <c r="B8054">
        <v>96626</v>
      </c>
      <c r="D8054">
        <v>8052</v>
      </c>
      <c r="E8054">
        <f t="shared" si="125"/>
        <v>80520</v>
      </c>
    </row>
    <row r="8055" spans="1:5" x14ac:dyDescent="0.25">
      <c r="A8055">
        <v>8053</v>
      </c>
      <c r="B8055">
        <v>96638</v>
      </c>
      <c r="D8055">
        <v>8053</v>
      </c>
      <c r="E8055">
        <f t="shared" si="125"/>
        <v>80530</v>
      </c>
    </row>
    <row r="8056" spans="1:5" x14ac:dyDescent="0.25">
      <c r="A8056">
        <v>8054</v>
      </c>
      <c r="B8056">
        <v>96650</v>
      </c>
      <c r="D8056">
        <v>8054</v>
      </c>
      <c r="E8056">
        <f t="shared" si="125"/>
        <v>80540</v>
      </c>
    </row>
    <row r="8057" spans="1:5" x14ac:dyDescent="0.25">
      <c r="A8057">
        <v>8055</v>
      </c>
      <c r="B8057">
        <v>96662</v>
      </c>
      <c r="D8057">
        <v>8055</v>
      </c>
      <c r="E8057">
        <f t="shared" si="125"/>
        <v>80550</v>
      </c>
    </row>
    <row r="8058" spans="1:5" x14ac:dyDescent="0.25">
      <c r="A8058">
        <v>8056</v>
      </c>
      <c r="B8058">
        <v>96674</v>
      </c>
      <c r="D8058">
        <v>8056</v>
      </c>
      <c r="E8058">
        <f t="shared" si="125"/>
        <v>80560</v>
      </c>
    </row>
    <row r="8059" spans="1:5" x14ac:dyDescent="0.25">
      <c r="A8059">
        <v>8057</v>
      </c>
      <c r="B8059">
        <v>96686</v>
      </c>
      <c r="D8059">
        <v>8057</v>
      </c>
      <c r="E8059">
        <f t="shared" si="125"/>
        <v>80570</v>
      </c>
    </row>
    <row r="8060" spans="1:5" x14ac:dyDescent="0.25">
      <c r="A8060">
        <v>8058</v>
      </c>
      <c r="B8060">
        <v>96698</v>
      </c>
      <c r="D8060">
        <v>8058</v>
      </c>
      <c r="E8060">
        <f t="shared" si="125"/>
        <v>80580</v>
      </c>
    </row>
    <row r="8061" spans="1:5" x14ac:dyDescent="0.25">
      <c r="A8061">
        <v>8059</v>
      </c>
      <c r="B8061">
        <v>96710</v>
      </c>
      <c r="D8061">
        <v>8059</v>
      </c>
      <c r="E8061">
        <f t="shared" si="125"/>
        <v>80590</v>
      </c>
    </row>
    <row r="8062" spans="1:5" x14ac:dyDescent="0.25">
      <c r="A8062">
        <v>8060</v>
      </c>
      <c r="B8062">
        <v>96722</v>
      </c>
      <c r="D8062">
        <v>8060</v>
      </c>
      <c r="E8062">
        <f t="shared" si="125"/>
        <v>80600</v>
      </c>
    </row>
    <row r="8063" spans="1:5" x14ac:dyDescent="0.25">
      <c r="A8063">
        <v>8061</v>
      </c>
      <c r="B8063">
        <v>96734</v>
      </c>
      <c r="D8063">
        <v>8061</v>
      </c>
      <c r="E8063">
        <f t="shared" si="125"/>
        <v>80610</v>
      </c>
    </row>
    <row r="8064" spans="1:5" x14ac:dyDescent="0.25">
      <c r="A8064">
        <v>8062</v>
      </c>
      <c r="B8064">
        <v>96746</v>
      </c>
      <c r="D8064">
        <v>8062</v>
      </c>
      <c r="E8064">
        <f t="shared" si="125"/>
        <v>80620</v>
      </c>
    </row>
    <row r="8065" spans="1:5" x14ac:dyDescent="0.25">
      <c r="A8065">
        <v>8063</v>
      </c>
      <c r="B8065">
        <v>96758</v>
      </c>
      <c r="D8065">
        <v>8063</v>
      </c>
      <c r="E8065">
        <f t="shared" si="125"/>
        <v>80630</v>
      </c>
    </row>
    <row r="8066" spans="1:5" x14ac:dyDescent="0.25">
      <c r="A8066">
        <v>8064</v>
      </c>
      <c r="B8066">
        <v>96770</v>
      </c>
      <c r="D8066">
        <v>8064</v>
      </c>
      <c r="E8066">
        <f t="shared" si="125"/>
        <v>80640</v>
      </c>
    </row>
    <row r="8067" spans="1:5" x14ac:dyDescent="0.25">
      <c r="A8067">
        <v>8065</v>
      </c>
      <c r="B8067">
        <v>96782</v>
      </c>
      <c r="D8067">
        <v>8065</v>
      </c>
      <c r="E8067">
        <f t="shared" si="125"/>
        <v>80650</v>
      </c>
    </row>
    <row r="8068" spans="1:5" x14ac:dyDescent="0.25">
      <c r="A8068">
        <v>8066</v>
      </c>
      <c r="B8068">
        <v>96794</v>
      </c>
      <c r="D8068">
        <v>8066</v>
      </c>
      <c r="E8068">
        <f t="shared" si="125"/>
        <v>80660</v>
      </c>
    </row>
    <row r="8069" spans="1:5" x14ac:dyDescent="0.25">
      <c r="A8069">
        <v>8067</v>
      </c>
      <c r="B8069">
        <v>96806</v>
      </c>
      <c r="D8069">
        <v>8067</v>
      </c>
      <c r="E8069">
        <f t="shared" ref="E8069:E8132" si="126">10*D8069</f>
        <v>80670</v>
      </c>
    </row>
    <row r="8070" spans="1:5" x14ac:dyDescent="0.25">
      <c r="A8070">
        <v>8068</v>
      </c>
      <c r="B8070">
        <v>96818</v>
      </c>
      <c r="D8070">
        <v>8068</v>
      </c>
      <c r="E8070">
        <f t="shared" si="126"/>
        <v>80680</v>
      </c>
    </row>
    <row r="8071" spans="1:5" x14ac:dyDescent="0.25">
      <c r="A8071">
        <v>8069</v>
      </c>
      <c r="B8071">
        <v>96830</v>
      </c>
      <c r="D8071">
        <v>8069</v>
      </c>
      <c r="E8071">
        <f t="shared" si="126"/>
        <v>80690</v>
      </c>
    </row>
    <row r="8072" spans="1:5" x14ac:dyDescent="0.25">
      <c r="A8072">
        <v>8070</v>
      </c>
      <c r="B8072">
        <v>96842</v>
      </c>
      <c r="D8072">
        <v>8070</v>
      </c>
      <c r="E8072">
        <f t="shared" si="126"/>
        <v>80700</v>
      </c>
    </row>
    <row r="8073" spans="1:5" x14ac:dyDescent="0.25">
      <c r="A8073">
        <v>8071</v>
      </c>
      <c r="B8073">
        <v>96854</v>
      </c>
      <c r="D8073">
        <v>8071</v>
      </c>
      <c r="E8073">
        <f t="shared" si="126"/>
        <v>80710</v>
      </c>
    </row>
    <row r="8074" spans="1:5" x14ac:dyDescent="0.25">
      <c r="A8074">
        <v>8072</v>
      </c>
      <c r="B8074">
        <v>96866</v>
      </c>
      <c r="D8074">
        <v>8072</v>
      </c>
      <c r="E8074">
        <f t="shared" si="126"/>
        <v>80720</v>
      </c>
    </row>
    <row r="8075" spans="1:5" x14ac:dyDescent="0.25">
      <c r="A8075">
        <v>8073</v>
      </c>
      <c r="B8075">
        <v>96878</v>
      </c>
      <c r="D8075">
        <v>8073</v>
      </c>
      <c r="E8075">
        <f t="shared" si="126"/>
        <v>80730</v>
      </c>
    </row>
    <row r="8076" spans="1:5" x14ac:dyDescent="0.25">
      <c r="A8076">
        <v>8074</v>
      </c>
      <c r="B8076">
        <v>96890</v>
      </c>
      <c r="D8076">
        <v>8074</v>
      </c>
      <c r="E8076">
        <f t="shared" si="126"/>
        <v>80740</v>
      </c>
    </row>
    <row r="8077" spans="1:5" x14ac:dyDescent="0.25">
      <c r="A8077">
        <v>8075</v>
      </c>
      <c r="B8077">
        <v>96902</v>
      </c>
      <c r="D8077">
        <v>8075</v>
      </c>
      <c r="E8077">
        <f t="shared" si="126"/>
        <v>80750</v>
      </c>
    </row>
    <row r="8078" spans="1:5" x14ac:dyDescent="0.25">
      <c r="A8078">
        <v>8076</v>
      </c>
      <c r="B8078">
        <v>96914</v>
      </c>
      <c r="D8078">
        <v>8076</v>
      </c>
      <c r="E8078">
        <f t="shared" si="126"/>
        <v>80760</v>
      </c>
    </row>
    <row r="8079" spans="1:5" x14ac:dyDescent="0.25">
      <c r="A8079">
        <v>8077</v>
      </c>
      <c r="B8079">
        <v>96926</v>
      </c>
      <c r="D8079">
        <v>8077</v>
      </c>
      <c r="E8079">
        <f t="shared" si="126"/>
        <v>80770</v>
      </c>
    </row>
    <row r="8080" spans="1:5" x14ac:dyDescent="0.25">
      <c r="A8080">
        <v>8078</v>
      </c>
      <c r="B8080">
        <v>96938</v>
      </c>
      <c r="D8080">
        <v>8078</v>
      </c>
      <c r="E8080">
        <f t="shared" si="126"/>
        <v>80780</v>
      </c>
    </row>
    <row r="8081" spans="1:5" x14ac:dyDescent="0.25">
      <c r="A8081">
        <v>8079</v>
      </c>
      <c r="B8081">
        <v>96950</v>
      </c>
      <c r="D8081">
        <v>8079</v>
      </c>
      <c r="E8081">
        <f t="shared" si="126"/>
        <v>80790</v>
      </c>
    </row>
    <row r="8082" spans="1:5" x14ac:dyDescent="0.25">
      <c r="A8082">
        <v>8080</v>
      </c>
      <c r="B8082">
        <v>96962</v>
      </c>
      <c r="D8082">
        <v>8080</v>
      </c>
      <c r="E8082">
        <f t="shared" si="126"/>
        <v>80800</v>
      </c>
    </row>
    <row r="8083" spans="1:5" x14ac:dyDescent="0.25">
      <c r="A8083">
        <v>8081</v>
      </c>
      <c r="B8083">
        <v>96974</v>
      </c>
      <c r="D8083">
        <v>8081</v>
      </c>
      <c r="E8083">
        <f t="shared" si="126"/>
        <v>80810</v>
      </c>
    </row>
    <row r="8084" spans="1:5" x14ac:dyDescent="0.25">
      <c r="A8084">
        <v>8082</v>
      </c>
      <c r="B8084">
        <v>96986</v>
      </c>
      <c r="D8084">
        <v>8082</v>
      </c>
      <c r="E8084">
        <f t="shared" si="126"/>
        <v>80820</v>
      </c>
    </row>
    <row r="8085" spans="1:5" x14ac:dyDescent="0.25">
      <c r="A8085">
        <v>8083</v>
      </c>
      <c r="B8085">
        <v>96998</v>
      </c>
      <c r="D8085">
        <v>8083</v>
      </c>
      <c r="E8085">
        <f t="shared" si="126"/>
        <v>80830</v>
      </c>
    </row>
    <row r="8086" spans="1:5" x14ac:dyDescent="0.25">
      <c r="A8086">
        <v>8084</v>
      </c>
      <c r="B8086">
        <v>97010</v>
      </c>
      <c r="D8086">
        <v>8084</v>
      </c>
      <c r="E8086">
        <f t="shared" si="126"/>
        <v>80840</v>
      </c>
    </row>
    <row r="8087" spans="1:5" x14ac:dyDescent="0.25">
      <c r="A8087">
        <v>8085</v>
      </c>
      <c r="B8087">
        <v>97022</v>
      </c>
      <c r="D8087">
        <v>8085</v>
      </c>
      <c r="E8087">
        <f t="shared" si="126"/>
        <v>80850</v>
      </c>
    </row>
    <row r="8088" spans="1:5" x14ac:dyDescent="0.25">
      <c r="A8088">
        <v>8086</v>
      </c>
      <c r="B8088">
        <v>97034</v>
      </c>
      <c r="D8088">
        <v>8086</v>
      </c>
      <c r="E8088">
        <f t="shared" si="126"/>
        <v>80860</v>
      </c>
    </row>
    <row r="8089" spans="1:5" x14ac:dyDescent="0.25">
      <c r="A8089">
        <v>8087</v>
      </c>
      <c r="B8089">
        <v>97046</v>
      </c>
      <c r="D8089">
        <v>8087</v>
      </c>
      <c r="E8089">
        <f t="shared" si="126"/>
        <v>80870</v>
      </c>
    </row>
    <row r="8090" spans="1:5" x14ac:dyDescent="0.25">
      <c r="A8090">
        <v>8088</v>
      </c>
      <c r="B8090">
        <v>97058</v>
      </c>
      <c r="D8090">
        <v>8088</v>
      </c>
      <c r="E8090">
        <f t="shared" si="126"/>
        <v>80880</v>
      </c>
    </row>
    <row r="8091" spans="1:5" x14ac:dyDescent="0.25">
      <c r="A8091">
        <v>8089</v>
      </c>
      <c r="B8091">
        <v>97070</v>
      </c>
      <c r="D8091">
        <v>8089</v>
      </c>
      <c r="E8091">
        <f t="shared" si="126"/>
        <v>80890</v>
      </c>
    </row>
    <row r="8092" spans="1:5" x14ac:dyDescent="0.25">
      <c r="A8092">
        <v>8090</v>
      </c>
      <c r="B8092">
        <v>97082</v>
      </c>
      <c r="D8092">
        <v>8090</v>
      </c>
      <c r="E8092">
        <f t="shared" si="126"/>
        <v>80900</v>
      </c>
    </row>
    <row r="8093" spans="1:5" x14ac:dyDescent="0.25">
      <c r="A8093">
        <v>8091</v>
      </c>
      <c r="B8093">
        <v>97094</v>
      </c>
      <c r="D8093">
        <v>8091</v>
      </c>
      <c r="E8093">
        <f t="shared" si="126"/>
        <v>80910</v>
      </c>
    </row>
    <row r="8094" spans="1:5" x14ac:dyDescent="0.25">
      <c r="A8094">
        <v>8092</v>
      </c>
      <c r="B8094">
        <v>97106</v>
      </c>
      <c r="D8094">
        <v>8092</v>
      </c>
      <c r="E8094">
        <f t="shared" si="126"/>
        <v>80920</v>
      </c>
    </row>
    <row r="8095" spans="1:5" x14ac:dyDescent="0.25">
      <c r="A8095">
        <v>8093</v>
      </c>
      <c r="B8095">
        <v>97118</v>
      </c>
      <c r="D8095">
        <v>8093</v>
      </c>
      <c r="E8095">
        <f t="shared" si="126"/>
        <v>80930</v>
      </c>
    </row>
    <row r="8096" spans="1:5" x14ac:dyDescent="0.25">
      <c r="A8096">
        <v>8094</v>
      </c>
      <c r="B8096">
        <v>97130</v>
      </c>
      <c r="D8096">
        <v>8094</v>
      </c>
      <c r="E8096">
        <f t="shared" si="126"/>
        <v>80940</v>
      </c>
    </row>
    <row r="8097" spans="1:5" x14ac:dyDescent="0.25">
      <c r="A8097">
        <v>8095</v>
      </c>
      <c r="B8097">
        <v>97142</v>
      </c>
      <c r="D8097">
        <v>8095</v>
      </c>
      <c r="E8097">
        <f t="shared" si="126"/>
        <v>80950</v>
      </c>
    </row>
    <row r="8098" spans="1:5" x14ac:dyDescent="0.25">
      <c r="A8098">
        <v>8096</v>
      </c>
      <c r="B8098">
        <v>97154</v>
      </c>
      <c r="D8098">
        <v>8096</v>
      </c>
      <c r="E8098">
        <f t="shared" si="126"/>
        <v>80960</v>
      </c>
    </row>
    <row r="8099" spans="1:5" x14ac:dyDescent="0.25">
      <c r="A8099">
        <v>8097</v>
      </c>
      <c r="B8099">
        <v>97166</v>
      </c>
      <c r="D8099">
        <v>8097</v>
      </c>
      <c r="E8099">
        <f t="shared" si="126"/>
        <v>80970</v>
      </c>
    </row>
    <row r="8100" spans="1:5" x14ac:dyDescent="0.25">
      <c r="A8100">
        <v>8098</v>
      </c>
      <c r="B8100">
        <v>97178</v>
      </c>
      <c r="D8100">
        <v>8098</v>
      </c>
      <c r="E8100">
        <f t="shared" si="126"/>
        <v>80980</v>
      </c>
    </row>
    <row r="8101" spans="1:5" x14ac:dyDescent="0.25">
      <c r="A8101">
        <v>8099</v>
      </c>
      <c r="B8101">
        <v>97190</v>
      </c>
      <c r="D8101">
        <v>8099</v>
      </c>
      <c r="E8101">
        <f t="shared" si="126"/>
        <v>80990</v>
      </c>
    </row>
    <row r="8102" spans="1:5" x14ac:dyDescent="0.25">
      <c r="A8102">
        <v>8100</v>
      </c>
      <c r="B8102">
        <v>97202</v>
      </c>
      <c r="D8102">
        <v>8100</v>
      </c>
      <c r="E8102">
        <f t="shared" si="126"/>
        <v>81000</v>
      </c>
    </row>
    <row r="8103" spans="1:5" x14ac:dyDescent="0.25">
      <c r="A8103">
        <v>8101</v>
      </c>
      <c r="B8103">
        <v>97214</v>
      </c>
      <c r="D8103">
        <v>8101</v>
      </c>
      <c r="E8103">
        <f t="shared" si="126"/>
        <v>81010</v>
      </c>
    </row>
    <row r="8104" spans="1:5" x14ac:dyDescent="0.25">
      <c r="A8104">
        <v>8102</v>
      </c>
      <c r="B8104">
        <v>97226</v>
      </c>
      <c r="D8104">
        <v>8102</v>
      </c>
      <c r="E8104">
        <f t="shared" si="126"/>
        <v>81020</v>
      </c>
    </row>
    <row r="8105" spans="1:5" x14ac:dyDescent="0.25">
      <c r="A8105">
        <v>8103</v>
      </c>
      <c r="B8105">
        <v>97238</v>
      </c>
      <c r="D8105">
        <v>8103</v>
      </c>
      <c r="E8105">
        <f t="shared" si="126"/>
        <v>81030</v>
      </c>
    </row>
    <row r="8106" spans="1:5" x14ac:dyDescent="0.25">
      <c r="A8106">
        <v>8104</v>
      </c>
      <c r="B8106">
        <v>97250</v>
      </c>
      <c r="D8106">
        <v>8104</v>
      </c>
      <c r="E8106">
        <f t="shared" si="126"/>
        <v>81040</v>
      </c>
    </row>
    <row r="8107" spans="1:5" x14ac:dyDescent="0.25">
      <c r="A8107">
        <v>8105</v>
      </c>
      <c r="B8107">
        <v>97262</v>
      </c>
      <c r="D8107">
        <v>8105</v>
      </c>
      <c r="E8107">
        <f t="shared" si="126"/>
        <v>81050</v>
      </c>
    </row>
    <row r="8108" spans="1:5" x14ac:dyDescent="0.25">
      <c r="A8108">
        <v>8106</v>
      </c>
      <c r="B8108">
        <v>97274</v>
      </c>
      <c r="D8108">
        <v>8106</v>
      </c>
      <c r="E8108">
        <f t="shared" si="126"/>
        <v>81060</v>
      </c>
    </row>
    <row r="8109" spans="1:5" x14ac:dyDescent="0.25">
      <c r="A8109">
        <v>8107</v>
      </c>
      <c r="B8109">
        <v>97286</v>
      </c>
      <c r="D8109">
        <v>8107</v>
      </c>
      <c r="E8109">
        <f t="shared" si="126"/>
        <v>81070</v>
      </c>
    </row>
    <row r="8110" spans="1:5" x14ac:dyDescent="0.25">
      <c r="A8110">
        <v>8108</v>
      </c>
      <c r="B8110">
        <v>97298</v>
      </c>
      <c r="D8110">
        <v>8108</v>
      </c>
      <c r="E8110">
        <f t="shared" si="126"/>
        <v>81080</v>
      </c>
    </row>
    <row r="8111" spans="1:5" x14ac:dyDescent="0.25">
      <c r="A8111">
        <v>8109</v>
      </c>
      <c r="B8111">
        <v>97310</v>
      </c>
      <c r="D8111">
        <v>8109</v>
      </c>
      <c r="E8111">
        <f t="shared" si="126"/>
        <v>81090</v>
      </c>
    </row>
    <row r="8112" spans="1:5" x14ac:dyDescent="0.25">
      <c r="A8112">
        <v>8110</v>
      </c>
      <c r="B8112">
        <v>97322</v>
      </c>
      <c r="D8112">
        <v>8110</v>
      </c>
      <c r="E8112">
        <f t="shared" si="126"/>
        <v>81100</v>
      </c>
    </row>
    <row r="8113" spans="1:5" x14ac:dyDescent="0.25">
      <c r="A8113">
        <v>8111</v>
      </c>
      <c r="B8113">
        <v>97334</v>
      </c>
      <c r="D8113">
        <v>8111</v>
      </c>
      <c r="E8113">
        <f t="shared" si="126"/>
        <v>81110</v>
      </c>
    </row>
    <row r="8114" spans="1:5" x14ac:dyDescent="0.25">
      <c r="A8114">
        <v>8112</v>
      </c>
      <c r="B8114">
        <v>97346</v>
      </c>
      <c r="D8114">
        <v>8112</v>
      </c>
      <c r="E8114">
        <f t="shared" si="126"/>
        <v>81120</v>
      </c>
    </row>
    <row r="8115" spans="1:5" x14ac:dyDescent="0.25">
      <c r="A8115">
        <v>8113</v>
      </c>
      <c r="B8115">
        <v>97358</v>
      </c>
      <c r="D8115">
        <v>8113</v>
      </c>
      <c r="E8115">
        <f t="shared" si="126"/>
        <v>81130</v>
      </c>
    </row>
    <row r="8116" spans="1:5" x14ac:dyDescent="0.25">
      <c r="A8116">
        <v>8114</v>
      </c>
      <c r="B8116">
        <v>97370</v>
      </c>
      <c r="D8116">
        <v>8114</v>
      </c>
      <c r="E8116">
        <f t="shared" si="126"/>
        <v>81140</v>
      </c>
    </row>
    <row r="8117" spans="1:5" x14ac:dyDescent="0.25">
      <c r="A8117">
        <v>8115</v>
      </c>
      <c r="B8117">
        <v>97382</v>
      </c>
      <c r="D8117">
        <v>8115</v>
      </c>
      <c r="E8117">
        <f t="shared" si="126"/>
        <v>81150</v>
      </c>
    </row>
    <row r="8118" spans="1:5" x14ac:dyDescent="0.25">
      <c r="A8118">
        <v>8116</v>
      </c>
      <c r="B8118">
        <v>97394</v>
      </c>
      <c r="D8118">
        <v>8116</v>
      </c>
      <c r="E8118">
        <f t="shared" si="126"/>
        <v>81160</v>
      </c>
    </row>
    <row r="8119" spans="1:5" x14ac:dyDescent="0.25">
      <c r="A8119">
        <v>8117</v>
      </c>
      <c r="B8119">
        <v>97406</v>
      </c>
      <c r="D8119">
        <v>8117</v>
      </c>
      <c r="E8119">
        <f t="shared" si="126"/>
        <v>81170</v>
      </c>
    </row>
    <row r="8120" spans="1:5" x14ac:dyDescent="0.25">
      <c r="A8120">
        <v>8118</v>
      </c>
      <c r="B8120">
        <v>97418</v>
      </c>
      <c r="D8120">
        <v>8118</v>
      </c>
      <c r="E8120">
        <f t="shared" si="126"/>
        <v>81180</v>
      </c>
    </row>
    <row r="8121" spans="1:5" x14ac:dyDescent="0.25">
      <c r="A8121">
        <v>8119</v>
      </c>
      <c r="B8121">
        <v>97430</v>
      </c>
      <c r="D8121">
        <v>8119</v>
      </c>
      <c r="E8121">
        <f t="shared" si="126"/>
        <v>81190</v>
      </c>
    </row>
    <row r="8122" spans="1:5" x14ac:dyDescent="0.25">
      <c r="A8122">
        <v>8120</v>
      </c>
      <c r="B8122">
        <v>97442</v>
      </c>
      <c r="D8122">
        <v>8120</v>
      </c>
      <c r="E8122">
        <f t="shared" si="126"/>
        <v>81200</v>
      </c>
    </row>
    <row r="8123" spans="1:5" x14ac:dyDescent="0.25">
      <c r="A8123">
        <v>8121</v>
      </c>
      <c r="B8123">
        <v>97454</v>
      </c>
      <c r="D8123">
        <v>8121</v>
      </c>
      <c r="E8123">
        <f t="shared" si="126"/>
        <v>81210</v>
      </c>
    </row>
    <row r="8124" spans="1:5" x14ac:dyDescent="0.25">
      <c r="A8124">
        <v>8122</v>
      </c>
      <c r="B8124">
        <v>97466</v>
      </c>
      <c r="D8124">
        <v>8122</v>
      </c>
      <c r="E8124">
        <f t="shared" si="126"/>
        <v>81220</v>
      </c>
    </row>
    <row r="8125" spans="1:5" x14ac:dyDescent="0.25">
      <c r="A8125">
        <v>8123</v>
      </c>
      <c r="B8125">
        <v>97478</v>
      </c>
      <c r="D8125">
        <v>8123</v>
      </c>
      <c r="E8125">
        <f t="shared" si="126"/>
        <v>81230</v>
      </c>
    </row>
    <row r="8126" spans="1:5" x14ac:dyDescent="0.25">
      <c r="A8126">
        <v>8124</v>
      </c>
      <c r="B8126">
        <v>97490</v>
      </c>
      <c r="D8126">
        <v>8124</v>
      </c>
      <c r="E8126">
        <f t="shared" si="126"/>
        <v>81240</v>
      </c>
    </row>
    <row r="8127" spans="1:5" x14ac:dyDescent="0.25">
      <c r="A8127">
        <v>8125</v>
      </c>
      <c r="B8127">
        <v>97502</v>
      </c>
      <c r="D8127">
        <v>8125</v>
      </c>
      <c r="E8127">
        <f t="shared" si="126"/>
        <v>81250</v>
      </c>
    </row>
    <row r="8128" spans="1:5" x14ac:dyDescent="0.25">
      <c r="A8128">
        <v>8126</v>
      </c>
      <c r="B8128">
        <v>97514</v>
      </c>
      <c r="D8128">
        <v>8126</v>
      </c>
      <c r="E8128">
        <f t="shared" si="126"/>
        <v>81260</v>
      </c>
    </row>
    <row r="8129" spans="1:5" x14ac:dyDescent="0.25">
      <c r="A8129">
        <v>8127</v>
      </c>
      <c r="B8129">
        <v>97526</v>
      </c>
      <c r="D8129">
        <v>8127</v>
      </c>
      <c r="E8129">
        <f t="shared" si="126"/>
        <v>81270</v>
      </c>
    </row>
    <row r="8130" spans="1:5" x14ac:dyDescent="0.25">
      <c r="A8130">
        <v>8128</v>
      </c>
      <c r="B8130">
        <v>97538</v>
      </c>
      <c r="D8130">
        <v>8128</v>
      </c>
      <c r="E8130">
        <f t="shared" si="126"/>
        <v>81280</v>
      </c>
    </row>
    <row r="8131" spans="1:5" x14ac:dyDescent="0.25">
      <c r="A8131">
        <v>8129</v>
      </c>
      <c r="B8131">
        <v>97550</v>
      </c>
      <c r="D8131">
        <v>8129</v>
      </c>
      <c r="E8131">
        <f t="shared" si="126"/>
        <v>81290</v>
      </c>
    </row>
    <row r="8132" spans="1:5" x14ac:dyDescent="0.25">
      <c r="A8132">
        <v>8130</v>
      </c>
      <c r="B8132">
        <v>97562</v>
      </c>
      <c r="D8132">
        <v>8130</v>
      </c>
      <c r="E8132">
        <f t="shared" si="126"/>
        <v>81300</v>
      </c>
    </row>
    <row r="8133" spans="1:5" x14ac:dyDescent="0.25">
      <c r="A8133">
        <v>8131</v>
      </c>
      <c r="B8133">
        <v>97574</v>
      </c>
      <c r="D8133">
        <v>8131</v>
      </c>
      <c r="E8133">
        <f t="shared" ref="E8133:E8196" si="127">10*D8133</f>
        <v>81310</v>
      </c>
    </row>
    <row r="8134" spans="1:5" x14ac:dyDescent="0.25">
      <c r="A8134">
        <v>8132</v>
      </c>
      <c r="B8134">
        <v>97586</v>
      </c>
      <c r="D8134">
        <v>8132</v>
      </c>
      <c r="E8134">
        <f t="shared" si="127"/>
        <v>81320</v>
      </c>
    </row>
    <row r="8135" spans="1:5" x14ac:dyDescent="0.25">
      <c r="A8135">
        <v>8133</v>
      </c>
      <c r="B8135">
        <v>97598</v>
      </c>
      <c r="D8135">
        <v>8133</v>
      </c>
      <c r="E8135">
        <f t="shared" si="127"/>
        <v>81330</v>
      </c>
    </row>
    <row r="8136" spans="1:5" x14ac:dyDescent="0.25">
      <c r="A8136">
        <v>8134</v>
      </c>
      <c r="B8136">
        <v>97610</v>
      </c>
      <c r="D8136">
        <v>8134</v>
      </c>
      <c r="E8136">
        <f t="shared" si="127"/>
        <v>81340</v>
      </c>
    </row>
    <row r="8137" spans="1:5" x14ac:dyDescent="0.25">
      <c r="A8137">
        <v>8135</v>
      </c>
      <c r="B8137">
        <v>97622</v>
      </c>
      <c r="D8137">
        <v>8135</v>
      </c>
      <c r="E8137">
        <f t="shared" si="127"/>
        <v>81350</v>
      </c>
    </row>
    <row r="8138" spans="1:5" x14ac:dyDescent="0.25">
      <c r="A8138">
        <v>8136</v>
      </c>
      <c r="B8138">
        <v>97634</v>
      </c>
      <c r="D8138">
        <v>8136</v>
      </c>
      <c r="E8138">
        <f t="shared" si="127"/>
        <v>81360</v>
      </c>
    </row>
    <row r="8139" spans="1:5" x14ac:dyDescent="0.25">
      <c r="A8139">
        <v>8137</v>
      </c>
      <c r="B8139">
        <v>97646</v>
      </c>
      <c r="D8139">
        <v>8137</v>
      </c>
      <c r="E8139">
        <f t="shared" si="127"/>
        <v>81370</v>
      </c>
    </row>
    <row r="8140" spans="1:5" x14ac:dyDescent="0.25">
      <c r="A8140">
        <v>8138</v>
      </c>
      <c r="B8140">
        <v>97658</v>
      </c>
      <c r="D8140">
        <v>8138</v>
      </c>
      <c r="E8140">
        <f t="shared" si="127"/>
        <v>81380</v>
      </c>
    </row>
    <row r="8141" spans="1:5" x14ac:dyDescent="0.25">
      <c r="A8141">
        <v>8139</v>
      </c>
      <c r="B8141">
        <v>97670</v>
      </c>
      <c r="D8141">
        <v>8139</v>
      </c>
      <c r="E8141">
        <f t="shared" si="127"/>
        <v>81390</v>
      </c>
    </row>
    <row r="8142" spans="1:5" x14ac:dyDescent="0.25">
      <c r="A8142">
        <v>8140</v>
      </c>
      <c r="B8142">
        <v>97682</v>
      </c>
      <c r="D8142">
        <v>8140</v>
      </c>
      <c r="E8142">
        <f t="shared" si="127"/>
        <v>81400</v>
      </c>
    </row>
    <row r="8143" spans="1:5" x14ac:dyDescent="0.25">
      <c r="A8143">
        <v>8141</v>
      </c>
      <c r="B8143">
        <v>97694</v>
      </c>
      <c r="D8143">
        <v>8141</v>
      </c>
      <c r="E8143">
        <f t="shared" si="127"/>
        <v>81410</v>
      </c>
    </row>
    <row r="8144" spans="1:5" x14ac:dyDescent="0.25">
      <c r="A8144">
        <v>8142</v>
      </c>
      <c r="B8144">
        <v>97706</v>
      </c>
      <c r="D8144">
        <v>8142</v>
      </c>
      <c r="E8144">
        <f t="shared" si="127"/>
        <v>81420</v>
      </c>
    </row>
    <row r="8145" spans="1:5" x14ac:dyDescent="0.25">
      <c r="A8145">
        <v>8143</v>
      </c>
      <c r="B8145">
        <v>97718</v>
      </c>
      <c r="D8145">
        <v>8143</v>
      </c>
      <c r="E8145">
        <f t="shared" si="127"/>
        <v>81430</v>
      </c>
    </row>
    <row r="8146" spans="1:5" x14ac:dyDescent="0.25">
      <c r="A8146">
        <v>8144</v>
      </c>
      <c r="B8146">
        <v>97730</v>
      </c>
      <c r="D8146">
        <v>8144</v>
      </c>
      <c r="E8146">
        <f t="shared" si="127"/>
        <v>81440</v>
      </c>
    </row>
    <row r="8147" spans="1:5" x14ac:dyDescent="0.25">
      <c r="A8147">
        <v>8145</v>
      </c>
      <c r="B8147">
        <v>97742</v>
      </c>
      <c r="D8147">
        <v>8145</v>
      </c>
      <c r="E8147">
        <f t="shared" si="127"/>
        <v>81450</v>
      </c>
    </row>
    <row r="8148" spans="1:5" x14ac:dyDescent="0.25">
      <c r="A8148">
        <v>8146</v>
      </c>
      <c r="B8148">
        <v>97754</v>
      </c>
      <c r="D8148">
        <v>8146</v>
      </c>
      <c r="E8148">
        <f t="shared" si="127"/>
        <v>81460</v>
      </c>
    </row>
    <row r="8149" spans="1:5" x14ac:dyDescent="0.25">
      <c r="A8149">
        <v>8147</v>
      </c>
      <c r="B8149">
        <v>97766</v>
      </c>
      <c r="D8149">
        <v>8147</v>
      </c>
      <c r="E8149">
        <f t="shared" si="127"/>
        <v>81470</v>
      </c>
    </row>
    <row r="8150" spans="1:5" x14ac:dyDescent="0.25">
      <c r="A8150">
        <v>8148</v>
      </c>
      <c r="B8150">
        <v>97778</v>
      </c>
      <c r="D8150">
        <v>8148</v>
      </c>
      <c r="E8150">
        <f t="shared" si="127"/>
        <v>81480</v>
      </c>
    </row>
    <row r="8151" spans="1:5" x14ac:dyDescent="0.25">
      <c r="A8151">
        <v>8149</v>
      </c>
      <c r="B8151">
        <v>97790</v>
      </c>
      <c r="D8151">
        <v>8149</v>
      </c>
      <c r="E8151">
        <f t="shared" si="127"/>
        <v>81490</v>
      </c>
    </row>
    <row r="8152" spans="1:5" x14ac:dyDescent="0.25">
      <c r="A8152">
        <v>8150</v>
      </c>
      <c r="B8152">
        <v>97802</v>
      </c>
      <c r="D8152">
        <v>8150</v>
      </c>
      <c r="E8152">
        <f t="shared" si="127"/>
        <v>81500</v>
      </c>
    </row>
    <row r="8153" spans="1:5" x14ac:dyDescent="0.25">
      <c r="A8153">
        <v>8151</v>
      </c>
      <c r="B8153">
        <v>97814</v>
      </c>
      <c r="D8153">
        <v>8151</v>
      </c>
      <c r="E8153">
        <f t="shared" si="127"/>
        <v>81510</v>
      </c>
    </row>
    <row r="8154" spans="1:5" x14ac:dyDescent="0.25">
      <c r="A8154">
        <v>8152</v>
      </c>
      <c r="B8154">
        <v>97826</v>
      </c>
      <c r="D8154">
        <v>8152</v>
      </c>
      <c r="E8154">
        <f t="shared" si="127"/>
        <v>81520</v>
      </c>
    </row>
    <row r="8155" spans="1:5" x14ac:dyDescent="0.25">
      <c r="A8155">
        <v>8153</v>
      </c>
      <c r="B8155">
        <v>97838</v>
      </c>
      <c r="D8155">
        <v>8153</v>
      </c>
      <c r="E8155">
        <f t="shared" si="127"/>
        <v>81530</v>
      </c>
    </row>
    <row r="8156" spans="1:5" x14ac:dyDescent="0.25">
      <c r="A8156">
        <v>8154</v>
      </c>
      <c r="B8156">
        <v>97850</v>
      </c>
      <c r="D8156">
        <v>8154</v>
      </c>
      <c r="E8156">
        <f t="shared" si="127"/>
        <v>81540</v>
      </c>
    </row>
    <row r="8157" spans="1:5" x14ac:dyDescent="0.25">
      <c r="A8157">
        <v>8155</v>
      </c>
      <c r="B8157">
        <v>97862</v>
      </c>
      <c r="D8157">
        <v>8155</v>
      </c>
      <c r="E8157">
        <f t="shared" si="127"/>
        <v>81550</v>
      </c>
    </row>
    <row r="8158" spans="1:5" x14ac:dyDescent="0.25">
      <c r="A8158">
        <v>8156</v>
      </c>
      <c r="B8158">
        <v>97874</v>
      </c>
      <c r="D8158">
        <v>8156</v>
      </c>
      <c r="E8158">
        <f t="shared" si="127"/>
        <v>81560</v>
      </c>
    </row>
    <row r="8159" spans="1:5" x14ac:dyDescent="0.25">
      <c r="A8159">
        <v>8157</v>
      </c>
      <c r="B8159">
        <v>97886</v>
      </c>
      <c r="D8159">
        <v>8157</v>
      </c>
      <c r="E8159">
        <f t="shared" si="127"/>
        <v>81570</v>
      </c>
    </row>
    <row r="8160" spans="1:5" x14ac:dyDescent="0.25">
      <c r="A8160">
        <v>8158</v>
      </c>
      <c r="B8160">
        <v>97898</v>
      </c>
      <c r="D8160">
        <v>8158</v>
      </c>
      <c r="E8160">
        <f t="shared" si="127"/>
        <v>81580</v>
      </c>
    </row>
    <row r="8161" spans="1:5" x14ac:dyDescent="0.25">
      <c r="A8161">
        <v>8159</v>
      </c>
      <c r="B8161">
        <v>97910</v>
      </c>
      <c r="D8161">
        <v>8159</v>
      </c>
      <c r="E8161">
        <f t="shared" si="127"/>
        <v>81590</v>
      </c>
    </row>
    <row r="8162" spans="1:5" x14ac:dyDescent="0.25">
      <c r="A8162">
        <v>8160</v>
      </c>
      <c r="B8162">
        <v>97922</v>
      </c>
      <c r="D8162">
        <v>8160</v>
      </c>
      <c r="E8162">
        <f t="shared" si="127"/>
        <v>81600</v>
      </c>
    </row>
    <row r="8163" spans="1:5" x14ac:dyDescent="0.25">
      <c r="A8163">
        <v>8161</v>
      </c>
      <c r="B8163">
        <v>97934</v>
      </c>
      <c r="D8163">
        <v>8161</v>
      </c>
      <c r="E8163">
        <f t="shared" si="127"/>
        <v>81610</v>
      </c>
    </row>
    <row r="8164" spans="1:5" x14ac:dyDescent="0.25">
      <c r="A8164">
        <v>8162</v>
      </c>
      <c r="B8164">
        <v>97946</v>
      </c>
      <c r="D8164">
        <v>8162</v>
      </c>
      <c r="E8164">
        <f t="shared" si="127"/>
        <v>81620</v>
      </c>
    </row>
    <row r="8165" spans="1:5" x14ac:dyDescent="0.25">
      <c r="A8165">
        <v>8163</v>
      </c>
      <c r="B8165">
        <v>97958</v>
      </c>
      <c r="D8165">
        <v>8163</v>
      </c>
      <c r="E8165">
        <f t="shared" si="127"/>
        <v>81630</v>
      </c>
    </row>
    <row r="8166" spans="1:5" x14ac:dyDescent="0.25">
      <c r="A8166">
        <v>8164</v>
      </c>
      <c r="B8166">
        <v>97970</v>
      </c>
      <c r="D8166">
        <v>8164</v>
      </c>
      <c r="E8166">
        <f t="shared" si="127"/>
        <v>81640</v>
      </c>
    </row>
    <row r="8167" spans="1:5" x14ac:dyDescent="0.25">
      <c r="A8167">
        <v>8165</v>
      </c>
      <c r="B8167">
        <v>97982</v>
      </c>
      <c r="D8167">
        <v>8165</v>
      </c>
      <c r="E8167">
        <f t="shared" si="127"/>
        <v>81650</v>
      </c>
    </row>
    <row r="8168" spans="1:5" x14ac:dyDescent="0.25">
      <c r="A8168">
        <v>8166</v>
      </c>
      <c r="B8168">
        <v>97994</v>
      </c>
      <c r="D8168">
        <v>8166</v>
      </c>
      <c r="E8168">
        <f t="shared" si="127"/>
        <v>81660</v>
      </c>
    </row>
    <row r="8169" spans="1:5" x14ac:dyDescent="0.25">
      <c r="A8169">
        <v>8167</v>
      </c>
      <c r="B8169">
        <v>98006</v>
      </c>
      <c r="D8169">
        <v>8167</v>
      </c>
      <c r="E8169">
        <f t="shared" si="127"/>
        <v>81670</v>
      </c>
    </row>
    <row r="8170" spans="1:5" x14ac:dyDescent="0.25">
      <c r="A8170">
        <v>8168</v>
      </c>
      <c r="B8170">
        <v>98018</v>
      </c>
      <c r="D8170">
        <v>8168</v>
      </c>
      <c r="E8170">
        <f t="shared" si="127"/>
        <v>81680</v>
      </c>
    </row>
    <row r="8171" spans="1:5" x14ac:dyDescent="0.25">
      <c r="A8171">
        <v>8169</v>
      </c>
      <c r="B8171">
        <v>98030</v>
      </c>
      <c r="D8171">
        <v>8169</v>
      </c>
      <c r="E8171">
        <f t="shared" si="127"/>
        <v>81690</v>
      </c>
    </row>
    <row r="8172" spans="1:5" x14ac:dyDescent="0.25">
      <c r="A8172">
        <v>8170</v>
      </c>
      <c r="B8172">
        <v>98042</v>
      </c>
      <c r="D8172">
        <v>8170</v>
      </c>
      <c r="E8172">
        <f t="shared" si="127"/>
        <v>81700</v>
      </c>
    </row>
    <row r="8173" spans="1:5" x14ac:dyDescent="0.25">
      <c r="A8173">
        <v>8171</v>
      </c>
      <c r="B8173">
        <v>98054</v>
      </c>
      <c r="D8173">
        <v>8171</v>
      </c>
      <c r="E8173">
        <f t="shared" si="127"/>
        <v>81710</v>
      </c>
    </row>
    <row r="8174" spans="1:5" x14ac:dyDescent="0.25">
      <c r="A8174">
        <v>8172</v>
      </c>
      <c r="B8174">
        <v>98066</v>
      </c>
      <c r="D8174">
        <v>8172</v>
      </c>
      <c r="E8174">
        <f t="shared" si="127"/>
        <v>81720</v>
      </c>
    </row>
    <row r="8175" spans="1:5" x14ac:dyDescent="0.25">
      <c r="A8175">
        <v>8173</v>
      </c>
      <c r="B8175">
        <v>98078</v>
      </c>
      <c r="D8175">
        <v>8173</v>
      </c>
      <c r="E8175">
        <f t="shared" si="127"/>
        <v>81730</v>
      </c>
    </row>
    <row r="8176" spans="1:5" x14ac:dyDescent="0.25">
      <c r="A8176">
        <v>8174</v>
      </c>
      <c r="B8176">
        <v>98090</v>
      </c>
      <c r="D8176">
        <v>8174</v>
      </c>
      <c r="E8176">
        <f t="shared" si="127"/>
        <v>81740</v>
      </c>
    </row>
    <row r="8177" spans="1:5" x14ac:dyDescent="0.25">
      <c r="A8177">
        <v>8175</v>
      </c>
      <c r="B8177">
        <v>98102</v>
      </c>
      <c r="D8177">
        <v>8175</v>
      </c>
      <c r="E8177">
        <f t="shared" si="127"/>
        <v>81750</v>
      </c>
    </row>
    <row r="8178" spans="1:5" x14ac:dyDescent="0.25">
      <c r="A8178">
        <v>8176</v>
      </c>
      <c r="B8178">
        <v>98114</v>
      </c>
      <c r="D8178">
        <v>8176</v>
      </c>
      <c r="E8178">
        <f t="shared" si="127"/>
        <v>81760</v>
      </c>
    </row>
    <row r="8179" spans="1:5" x14ac:dyDescent="0.25">
      <c r="A8179">
        <v>8177</v>
      </c>
      <c r="B8179">
        <v>98126</v>
      </c>
      <c r="D8179">
        <v>8177</v>
      </c>
      <c r="E8179">
        <f t="shared" si="127"/>
        <v>81770</v>
      </c>
    </row>
    <row r="8180" spans="1:5" x14ac:dyDescent="0.25">
      <c r="A8180">
        <v>8178</v>
      </c>
      <c r="B8180">
        <v>98138</v>
      </c>
      <c r="D8180">
        <v>8178</v>
      </c>
      <c r="E8180">
        <f t="shared" si="127"/>
        <v>81780</v>
      </c>
    </row>
    <row r="8181" spans="1:5" x14ac:dyDescent="0.25">
      <c r="A8181">
        <v>8179</v>
      </c>
      <c r="B8181">
        <v>98150</v>
      </c>
      <c r="D8181">
        <v>8179</v>
      </c>
      <c r="E8181">
        <f t="shared" si="127"/>
        <v>81790</v>
      </c>
    </row>
    <row r="8182" spans="1:5" x14ac:dyDescent="0.25">
      <c r="A8182">
        <v>8180</v>
      </c>
      <c r="B8182">
        <v>98162</v>
      </c>
      <c r="D8182">
        <v>8180</v>
      </c>
      <c r="E8182">
        <f t="shared" si="127"/>
        <v>81800</v>
      </c>
    </row>
    <row r="8183" spans="1:5" x14ac:dyDescent="0.25">
      <c r="A8183">
        <v>8181</v>
      </c>
      <c r="B8183">
        <v>98174</v>
      </c>
      <c r="D8183">
        <v>8181</v>
      </c>
      <c r="E8183">
        <f t="shared" si="127"/>
        <v>81810</v>
      </c>
    </row>
    <row r="8184" spans="1:5" x14ac:dyDescent="0.25">
      <c r="A8184">
        <v>8182</v>
      </c>
      <c r="B8184">
        <v>98186</v>
      </c>
      <c r="D8184">
        <v>8182</v>
      </c>
      <c r="E8184">
        <f t="shared" si="127"/>
        <v>81820</v>
      </c>
    </row>
    <row r="8185" spans="1:5" x14ac:dyDescent="0.25">
      <c r="A8185">
        <v>8183</v>
      </c>
      <c r="B8185">
        <v>98198</v>
      </c>
      <c r="D8185">
        <v>8183</v>
      </c>
      <c r="E8185">
        <f t="shared" si="127"/>
        <v>81830</v>
      </c>
    </row>
    <row r="8186" spans="1:5" x14ac:dyDescent="0.25">
      <c r="A8186">
        <v>8184</v>
      </c>
      <c r="B8186">
        <v>98210</v>
      </c>
      <c r="D8186">
        <v>8184</v>
      </c>
      <c r="E8186">
        <f t="shared" si="127"/>
        <v>81840</v>
      </c>
    </row>
    <row r="8187" spans="1:5" x14ac:dyDescent="0.25">
      <c r="A8187">
        <v>8185</v>
      </c>
      <c r="B8187">
        <v>98222</v>
      </c>
      <c r="D8187">
        <v>8185</v>
      </c>
      <c r="E8187">
        <f t="shared" si="127"/>
        <v>81850</v>
      </c>
    </row>
    <row r="8188" spans="1:5" x14ac:dyDescent="0.25">
      <c r="A8188">
        <v>8186</v>
      </c>
      <c r="B8188">
        <v>98234</v>
      </c>
      <c r="D8188">
        <v>8186</v>
      </c>
      <c r="E8188">
        <f t="shared" si="127"/>
        <v>81860</v>
      </c>
    </row>
    <row r="8189" spans="1:5" x14ac:dyDescent="0.25">
      <c r="A8189">
        <v>8187</v>
      </c>
      <c r="B8189">
        <v>98246</v>
      </c>
      <c r="D8189">
        <v>8187</v>
      </c>
      <c r="E8189">
        <f t="shared" si="127"/>
        <v>81870</v>
      </c>
    </row>
    <row r="8190" spans="1:5" x14ac:dyDescent="0.25">
      <c r="A8190">
        <v>8188</v>
      </c>
      <c r="B8190">
        <v>98258</v>
      </c>
      <c r="D8190">
        <v>8188</v>
      </c>
      <c r="E8190">
        <f t="shared" si="127"/>
        <v>81880</v>
      </c>
    </row>
    <row r="8191" spans="1:5" x14ac:dyDescent="0.25">
      <c r="A8191">
        <v>8189</v>
      </c>
      <c r="B8191">
        <v>98270</v>
      </c>
      <c r="D8191">
        <v>8189</v>
      </c>
      <c r="E8191">
        <f t="shared" si="127"/>
        <v>81890</v>
      </c>
    </row>
    <row r="8192" spans="1:5" x14ac:dyDescent="0.25">
      <c r="A8192">
        <v>8190</v>
      </c>
      <c r="B8192">
        <v>98282</v>
      </c>
      <c r="D8192">
        <v>8190</v>
      </c>
      <c r="E8192">
        <f t="shared" si="127"/>
        <v>81900</v>
      </c>
    </row>
    <row r="8193" spans="1:5" x14ac:dyDescent="0.25">
      <c r="A8193">
        <v>8191</v>
      </c>
      <c r="B8193">
        <v>98294</v>
      </c>
      <c r="D8193">
        <v>8191</v>
      </c>
      <c r="E8193">
        <f t="shared" si="127"/>
        <v>81910</v>
      </c>
    </row>
    <row r="8194" spans="1:5" x14ac:dyDescent="0.25">
      <c r="A8194">
        <v>8192</v>
      </c>
      <c r="B8194">
        <v>98306</v>
      </c>
      <c r="D8194">
        <v>8192</v>
      </c>
      <c r="E8194">
        <f t="shared" si="127"/>
        <v>81920</v>
      </c>
    </row>
    <row r="8195" spans="1:5" x14ac:dyDescent="0.25">
      <c r="A8195">
        <v>8193</v>
      </c>
      <c r="B8195">
        <v>98318</v>
      </c>
      <c r="D8195">
        <v>8193</v>
      </c>
      <c r="E8195">
        <f t="shared" si="127"/>
        <v>81930</v>
      </c>
    </row>
    <row r="8196" spans="1:5" x14ac:dyDescent="0.25">
      <c r="A8196">
        <v>8194</v>
      </c>
      <c r="B8196">
        <v>98330</v>
      </c>
      <c r="D8196">
        <v>8194</v>
      </c>
      <c r="E8196">
        <f t="shared" si="127"/>
        <v>81940</v>
      </c>
    </row>
    <row r="8197" spans="1:5" x14ac:dyDescent="0.25">
      <c r="A8197">
        <v>8195</v>
      </c>
      <c r="B8197">
        <v>98342</v>
      </c>
      <c r="D8197">
        <v>8195</v>
      </c>
      <c r="E8197">
        <f t="shared" ref="E8197:E8260" si="128">10*D8197</f>
        <v>81950</v>
      </c>
    </row>
    <row r="8198" spans="1:5" x14ac:dyDescent="0.25">
      <c r="A8198">
        <v>8196</v>
      </c>
      <c r="B8198">
        <v>98354</v>
      </c>
      <c r="D8198">
        <v>8196</v>
      </c>
      <c r="E8198">
        <f t="shared" si="128"/>
        <v>81960</v>
      </c>
    </row>
    <row r="8199" spans="1:5" x14ac:dyDescent="0.25">
      <c r="A8199">
        <v>8197</v>
      </c>
      <c r="B8199">
        <v>98366</v>
      </c>
      <c r="D8199">
        <v>8197</v>
      </c>
      <c r="E8199">
        <f t="shared" si="128"/>
        <v>81970</v>
      </c>
    </row>
    <row r="8200" spans="1:5" x14ac:dyDescent="0.25">
      <c r="A8200">
        <v>8198</v>
      </c>
      <c r="B8200">
        <v>98378</v>
      </c>
      <c r="D8200">
        <v>8198</v>
      </c>
      <c r="E8200">
        <f t="shared" si="128"/>
        <v>81980</v>
      </c>
    </row>
    <row r="8201" spans="1:5" x14ac:dyDescent="0.25">
      <c r="A8201">
        <v>8199</v>
      </c>
      <c r="B8201">
        <v>98390</v>
      </c>
      <c r="D8201">
        <v>8199</v>
      </c>
      <c r="E8201">
        <f t="shared" si="128"/>
        <v>81990</v>
      </c>
    </row>
    <row r="8202" spans="1:5" x14ac:dyDescent="0.25">
      <c r="A8202">
        <v>8200</v>
      </c>
      <c r="B8202">
        <v>98402</v>
      </c>
      <c r="D8202">
        <v>8200</v>
      </c>
      <c r="E8202">
        <f t="shared" si="128"/>
        <v>82000</v>
      </c>
    </row>
    <row r="8203" spans="1:5" x14ac:dyDescent="0.25">
      <c r="A8203">
        <v>8201</v>
      </c>
      <c r="B8203">
        <v>98414</v>
      </c>
      <c r="D8203">
        <v>8201</v>
      </c>
      <c r="E8203">
        <f t="shared" si="128"/>
        <v>82010</v>
      </c>
    </row>
    <row r="8204" spans="1:5" x14ac:dyDescent="0.25">
      <c r="A8204">
        <v>8202</v>
      </c>
      <c r="B8204">
        <v>98426</v>
      </c>
      <c r="D8204">
        <v>8202</v>
      </c>
      <c r="E8204">
        <f t="shared" si="128"/>
        <v>82020</v>
      </c>
    </row>
    <row r="8205" spans="1:5" x14ac:dyDescent="0.25">
      <c r="A8205">
        <v>8203</v>
      </c>
      <c r="B8205">
        <v>98438</v>
      </c>
      <c r="D8205">
        <v>8203</v>
      </c>
      <c r="E8205">
        <f t="shared" si="128"/>
        <v>82030</v>
      </c>
    </row>
    <row r="8206" spans="1:5" x14ac:dyDescent="0.25">
      <c r="A8206">
        <v>8204</v>
      </c>
      <c r="B8206">
        <v>98450</v>
      </c>
      <c r="D8206">
        <v>8204</v>
      </c>
      <c r="E8206">
        <f t="shared" si="128"/>
        <v>82040</v>
      </c>
    </row>
    <row r="8207" spans="1:5" x14ac:dyDescent="0.25">
      <c r="A8207">
        <v>8205</v>
      </c>
      <c r="B8207">
        <v>98462</v>
      </c>
      <c r="D8207">
        <v>8205</v>
      </c>
      <c r="E8207">
        <f t="shared" si="128"/>
        <v>82050</v>
      </c>
    </row>
    <row r="8208" spans="1:5" x14ac:dyDescent="0.25">
      <c r="A8208">
        <v>8206</v>
      </c>
      <c r="B8208">
        <v>98474</v>
      </c>
      <c r="D8208">
        <v>8206</v>
      </c>
      <c r="E8208">
        <f t="shared" si="128"/>
        <v>82060</v>
      </c>
    </row>
    <row r="8209" spans="1:5" x14ac:dyDescent="0.25">
      <c r="A8209">
        <v>8207</v>
      </c>
      <c r="B8209">
        <v>98486</v>
      </c>
      <c r="D8209">
        <v>8207</v>
      </c>
      <c r="E8209">
        <f t="shared" si="128"/>
        <v>82070</v>
      </c>
    </row>
    <row r="8210" spans="1:5" x14ac:dyDescent="0.25">
      <c r="A8210">
        <v>8208</v>
      </c>
      <c r="B8210">
        <v>98498</v>
      </c>
      <c r="D8210">
        <v>8208</v>
      </c>
      <c r="E8210">
        <f t="shared" si="128"/>
        <v>82080</v>
      </c>
    </row>
    <row r="8211" spans="1:5" x14ac:dyDescent="0.25">
      <c r="A8211">
        <v>8209</v>
      </c>
      <c r="B8211">
        <v>98510</v>
      </c>
      <c r="D8211">
        <v>8209</v>
      </c>
      <c r="E8211">
        <f t="shared" si="128"/>
        <v>82090</v>
      </c>
    </row>
    <row r="8212" spans="1:5" x14ac:dyDescent="0.25">
      <c r="A8212">
        <v>8210</v>
      </c>
      <c r="B8212">
        <v>98522</v>
      </c>
      <c r="D8212">
        <v>8210</v>
      </c>
      <c r="E8212">
        <f t="shared" si="128"/>
        <v>82100</v>
      </c>
    </row>
    <row r="8213" spans="1:5" x14ac:dyDescent="0.25">
      <c r="A8213">
        <v>8211</v>
      </c>
      <c r="B8213">
        <v>98534</v>
      </c>
      <c r="D8213">
        <v>8211</v>
      </c>
      <c r="E8213">
        <f t="shared" si="128"/>
        <v>82110</v>
      </c>
    </row>
    <row r="8214" spans="1:5" x14ac:dyDescent="0.25">
      <c r="A8214">
        <v>8212</v>
      </c>
      <c r="B8214">
        <v>98546</v>
      </c>
      <c r="D8214">
        <v>8212</v>
      </c>
      <c r="E8214">
        <f t="shared" si="128"/>
        <v>82120</v>
      </c>
    </row>
    <row r="8215" spans="1:5" x14ac:dyDescent="0.25">
      <c r="A8215">
        <v>8213</v>
      </c>
      <c r="B8215">
        <v>98558</v>
      </c>
      <c r="D8215">
        <v>8213</v>
      </c>
      <c r="E8215">
        <f t="shared" si="128"/>
        <v>82130</v>
      </c>
    </row>
    <row r="8216" spans="1:5" x14ac:dyDescent="0.25">
      <c r="A8216">
        <v>8214</v>
      </c>
      <c r="B8216">
        <v>98570</v>
      </c>
      <c r="D8216">
        <v>8214</v>
      </c>
      <c r="E8216">
        <f t="shared" si="128"/>
        <v>82140</v>
      </c>
    </row>
    <row r="8217" spans="1:5" x14ac:dyDescent="0.25">
      <c r="A8217">
        <v>8215</v>
      </c>
      <c r="B8217">
        <v>98582</v>
      </c>
      <c r="D8217">
        <v>8215</v>
      </c>
      <c r="E8217">
        <f t="shared" si="128"/>
        <v>82150</v>
      </c>
    </row>
    <row r="8218" spans="1:5" x14ac:dyDescent="0.25">
      <c r="A8218">
        <v>8216</v>
      </c>
      <c r="B8218">
        <v>98594</v>
      </c>
      <c r="D8218">
        <v>8216</v>
      </c>
      <c r="E8218">
        <f t="shared" si="128"/>
        <v>82160</v>
      </c>
    </row>
    <row r="8219" spans="1:5" x14ac:dyDescent="0.25">
      <c r="A8219">
        <v>8217</v>
      </c>
      <c r="B8219">
        <v>98606</v>
      </c>
      <c r="D8219">
        <v>8217</v>
      </c>
      <c r="E8219">
        <f t="shared" si="128"/>
        <v>82170</v>
      </c>
    </row>
    <row r="8220" spans="1:5" x14ac:dyDescent="0.25">
      <c r="A8220">
        <v>8218</v>
      </c>
      <c r="B8220">
        <v>98618</v>
      </c>
      <c r="D8220">
        <v>8218</v>
      </c>
      <c r="E8220">
        <f t="shared" si="128"/>
        <v>82180</v>
      </c>
    </row>
    <row r="8221" spans="1:5" x14ac:dyDescent="0.25">
      <c r="A8221">
        <v>8219</v>
      </c>
      <c r="B8221">
        <v>98630</v>
      </c>
      <c r="D8221">
        <v>8219</v>
      </c>
      <c r="E8221">
        <f t="shared" si="128"/>
        <v>82190</v>
      </c>
    </row>
    <row r="8222" spans="1:5" x14ac:dyDescent="0.25">
      <c r="A8222">
        <v>8220</v>
      </c>
      <c r="B8222">
        <v>98642</v>
      </c>
      <c r="D8222">
        <v>8220</v>
      </c>
      <c r="E8222">
        <f t="shared" si="128"/>
        <v>82200</v>
      </c>
    </row>
    <row r="8223" spans="1:5" x14ac:dyDescent="0.25">
      <c r="A8223">
        <v>8221</v>
      </c>
      <c r="B8223">
        <v>98654</v>
      </c>
      <c r="D8223">
        <v>8221</v>
      </c>
      <c r="E8223">
        <f t="shared" si="128"/>
        <v>82210</v>
      </c>
    </row>
    <row r="8224" spans="1:5" x14ac:dyDescent="0.25">
      <c r="A8224">
        <v>8222</v>
      </c>
      <c r="B8224">
        <v>98666</v>
      </c>
      <c r="D8224">
        <v>8222</v>
      </c>
      <c r="E8224">
        <f t="shared" si="128"/>
        <v>82220</v>
      </c>
    </row>
    <row r="8225" spans="1:5" x14ac:dyDescent="0.25">
      <c r="A8225">
        <v>8223</v>
      </c>
      <c r="B8225">
        <v>98678</v>
      </c>
      <c r="D8225">
        <v>8223</v>
      </c>
      <c r="E8225">
        <f t="shared" si="128"/>
        <v>82230</v>
      </c>
    </row>
    <row r="8226" spans="1:5" x14ac:dyDescent="0.25">
      <c r="A8226">
        <v>8224</v>
      </c>
      <c r="B8226">
        <v>98690</v>
      </c>
      <c r="D8226">
        <v>8224</v>
      </c>
      <c r="E8226">
        <f t="shared" si="128"/>
        <v>82240</v>
      </c>
    </row>
    <row r="8227" spans="1:5" x14ac:dyDescent="0.25">
      <c r="A8227">
        <v>8225</v>
      </c>
      <c r="B8227">
        <v>98702</v>
      </c>
      <c r="D8227">
        <v>8225</v>
      </c>
      <c r="E8227">
        <f t="shared" si="128"/>
        <v>82250</v>
      </c>
    </row>
    <row r="8228" spans="1:5" x14ac:dyDescent="0.25">
      <c r="A8228">
        <v>8226</v>
      </c>
      <c r="B8228">
        <v>98714</v>
      </c>
      <c r="D8228">
        <v>8226</v>
      </c>
      <c r="E8228">
        <f t="shared" si="128"/>
        <v>82260</v>
      </c>
    </row>
    <row r="8229" spans="1:5" x14ac:dyDescent="0.25">
      <c r="A8229">
        <v>8227</v>
      </c>
      <c r="B8229">
        <v>98726</v>
      </c>
      <c r="D8229">
        <v>8227</v>
      </c>
      <c r="E8229">
        <f t="shared" si="128"/>
        <v>82270</v>
      </c>
    </row>
    <row r="8230" spans="1:5" x14ac:dyDescent="0.25">
      <c r="A8230">
        <v>8228</v>
      </c>
      <c r="B8230">
        <v>98738</v>
      </c>
      <c r="D8230">
        <v>8228</v>
      </c>
      <c r="E8230">
        <f t="shared" si="128"/>
        <v>82280</v>
      </c>
    </row>
    <row r="8231" spans="1:5" x14ac:dyDescent="0.25">
      <c r="A8231">
        <v>8229</v>
      </c>
      <c r="B8231">
        <v>98750</v>
      </c>
      <c r="D8231">
        <v>8229</v>
      </c>
      <c r="E8231">
        <f t="shared" si="128"/>
        <v>82290</v>
      </c>
    </row>
    <row r="8232" spans="1:5" x14ac:dyDescent="0.25">
      <c r="A8232">
        <v>8230</v>
      </c>
      <c r="B8232">
        <v>98762</v>
      </c>
      <c r="D8232">
        <v>8230</v>
      </c>
      <c r="E8232">
        <f t="shared" si="128"/>
        <v>82300</v>
      </c>
    </row>
    <row r="8233" spans="1:5" x14ac:dyDescent="0.25">
      <c r="A8233">
        <v>8231</v>
      </c>
      <c r="B8233">
        <v>98774</v>
      </c>
      <c r="D8233">
        <v>8231</v>
      </c>
      <c r="E8233">
        <f t="shared" si="128"/>
        <v>82310</v>
      </c>
    </row>
    <row r="8234" spans="1:5" x14ac:dyDescent="0.25">
      <c r="A8234">
        <v>8232</v>
      </c>
      <c r="B8234">
        <v>98786</v>
      </c>
      <c r="D8234">
        <v>8232</v>
      </c>
      <c r="E8234">
        <f t="shared" si="128"/>
        <v>82320</v>
      </c>
    </row>
    <row r="8235" spans="1:5" x14ac:dyDescent="0.25">
      <c r="A8235">
        <v>8233</v>
      </c>
      <c r="B8235">
        <v>98798</v>
      </c>
      <c r="D8235">
        <v>8233</v>
      </c>
      <c r="E8235">
        <f t="shared" si="128"/>
        <v>82330</v>
      </c>
    </row>
    <row r="8236" spans="1:5" x14ac:dyDescent="0.25">
      <c r="A8236">
        <v>8234</v>
      </c>
      <c r="B8236">
        <v>98810</v>
      </c>
      <c r="D8236">
        <v>8234</v>
      </c>
      <c r="E8236">
        <f t="shared" si="128"/>
        <v>82340</v>
      </c>
    </row>
    <row r="8237" spans="1:5" x14ac:dyDescent="0.25">
      <c r="A8237">
        <v>8235</v>
      </c>
      <c r="B8237">
        <v>98822</v>
      </c>
      <c r="D8237">
        <v>8235</v>
      </c>
      <c r="E8237">
        <f t="shared" si="128"/>
        <v>82350</v>
      </c>
    </row>
    <row r="8238" spans="1:5" x14ac:dyDescent="0.25">
      <c r="A8238">
        <v>8236</v>
      </c>
      <c r="B8238">
        <v>98834</v>
      </c>
      <c r="D8238">
        <v>8236</v>
      </c>
      <c r="E8238">
        <f t="shared" si="128"/>
        <v>82360</v>
      </c>
    </row>
    <row r="8239" spans="1:5" x14ac:dyDescent="0.25">
      <c r="A8239">
        <v>8237</v>
      </c>
      <c r="B8239">
        <v>98846</v>
      </c>
      <c r="D8239">
        <v>8237</v>
      </c>
      <c r="E8239">
        <f t="shared" si="128"/>
        <v>82370</v>
      </c>
    </row>
    <row r="8240" spans="1:5" x14ac:dyDescent="0.25">
      <c r="A8240">
        <v>8238</v>
      </c>
      <c r="B8240">
        <v>98858</v>
      </c>
      <c r="D8240">
        <v>8238</v>
      </c>
      <c r="E8240">
        <f t="shared" si="128"/>
        <v>82380</v>
      </c>
    </row>
    <row r="8241" spans="1:5" x14ac:dyDescent="0.25">
      <c r="A8241">
        <v>8239</v>
      </c>
      <c r="B8241">
        <v>98870</v>
      </c>
      <c r="D8241">
        <v>8239</v>
      </c>
      <c r="E8241">
        <f t="shared" si="128"/>
        <v>82390</v>
      </c>
    </row>
    <row r="8242" spans="1:5" x14ac:dyDescent="0.25">
      <c r="A8242">
        <v>8240</v>
      </c>
      <c r="B8242">
        <v>98882</v>
      </c>
      <c r="D8242">
        <v>8240</v>
      </c>
      <c r="E8242">
        <f t="shared" si="128"/>
        <v>82400</v>
      </c>
    </row>
    <row r="8243" spans="1:5" x14ac:dyDescent="0.25">
      <c r="A8243">
        <v>8241</v>
      </c>
      <c r="B8243">
        <v>98894</v>
      </c>
      <c r="D8243">
        <v>8241</v>
      </c>
      <c r="E8243">
        <f t="shared" si="128"/>
        <v>82410</v>
      </c>
    </row>
    <row r="8244" spans="1:5" x14ac:dyDescent="0.25">
      <c r="A8244">
        <v>8242</v>
      </c>
      <c r="B8244">
        <v>98906</v>
      </c>
      <c r="D8244">
        <v>8242</v>
      </c>
      <c r="E8244">
        <f t="shared" si="128"/>
        <v>82420</v>
      </c>
    </row>
    <row r="8245" spans="1:5" x14ac:dyDescent="0.25">
      <c r="A8245">
        <v>8243</v>
      </c>
      <c r="B8245">
        <v>98918</v>
      </c>
      <c r="D8245">
        <v>8243</v>
      </c>
      <c r="E8245">
        <f t="shared" si="128"/>
        <v>82430</v>
      </c>
    </row>
    <row r="8246" spans="1:5" x14ac:dyDescent="0.25">
      <c r="A8246">
        <v>8244</v>
      </c>
      <c r="B8246">
        <v>98930</v>
      </c>
      <c r="D8246">
        <v>8244</v>
      </c>
      <c r="E8246">
        <f t="shared" si="128"/>
        <v>82440</v>
      </c>
    </row>
    <row r="8247" spans="1:5" x14ac:dyDescent="0.25">
      <c r="A8247">
        <v>8245</v>
      </c>
      <c r="B8247">
        <v>98942</v>
      </c>
      <c r="D8247">
        <v>8245</v>
      </c>
      <c r="E8247">
        <f t="shared" si="128"/>
        <v>82450</v>
      </c>
    </row>
    <row r="8248" spans="1:5" x14ac:dyDescent="0.25">
      <c r="A8248">
        <v>8246</v>
      </c>
      <c r="B8248">
        <v>98954</v>
      </c>
      <c r="D8248">
        <v>8246</v>
      </c>
      <c r="E8248">
        <f t="shared" si="128"/>
        <v>82460</v>
      </c>
    </row>
    <row r="8249" spans="1:5" x14ac:dyDescent="0.25">
      <c r="A8249">
        <v>8247</v>
      </c>
      <c r="B8249">
        <v>98966</v>
      </c>
      <c r="D8249">
        <v>8247</v>
      </c>
      <c r="E8249">
        <f t="shared" si="128"/>
        <v>82470</v>
      </c>
    </row>
    <row r="8250" spans="1:5" x14ac:dyDescent="0.25">
      <c r="A8250">
        <v>8248</v>
      </c>
      <c r="B8250">
        <v>98978</v>
      </c>
      <c r="D8250">
        <v>8248</v>
      </c>
      <c r="E8250">
        <f t="shared" si="128"/>
        <v>82480</v>
      </c>
    </row>
    <row r="8251" spans="1:5" x14ac:dyDescent="0.25">
      <c r="A8251">
        <v>8249</v>
      </c>
      <c r="B8251">
        <v>98990</v>
      </c>
      <c r="D8251">
        <v>8249</v>
      </c>
      <c r="E8251">
        <f t="shared" si="128"/>
        <v>82490</v>
      </c>
    </row>
    <row r="8252" spans="1:5" x14ac:dyDescent="0.25">
      <c r="A8252">
        <v>8250</v>
      </c>
      <c r="B8252">
        <v>99002</v>
      </c>
      <c r="D8252">
        <v>8250</v>
      </c>
      <c r="E8252">
        <f t="shared" si="128"/>
        <v>82500</v>
      </c>
    </row>
    <row r="8253" spans="1:5" x14ac:dyDescent="0.25">
      <c r="A8253">
        <v>8251</v>
      </c>
      <c r="B8253">
        <v>99014</v>
      </c>
      <c r="D8253">
        <v>8251</v>
      </c>
      <c r="E8253">
        <f t="shared" si="128"/>
        <v>82510</v>
      </c>
    </row>
    <row r="8254" spans="1:5" x14ac:dyDescent="0.25">
      <c r="A8254">
        <v>8252</v>
      </c>
      <c r="B8254">
        <v>99026</v>
      </c>
      <c r="D8254">
        <v>8252</v>
      </c>
      <c r="E8254">
        <f t="shared" si="128"/>
        <v>82520</v>
      </c>
    </row>
    <row r="8255" spans="1:5" x14ac:dyDescent="0.25">
      <c r="A8255">
        <v>8253</v>
      </c>
      <c r="B8255">
        <v>99038</v>
      </c>
      <c r="D8255">
        <v>8253</v>
      </c>
      <c r="E8255">
        <f t="shared" si="128"/>
        <v>82530</v>
      </c>
    </row>
    <row r="8256" spans="1:5" x14ac:dyDescent="0.25">
      <c r="A8256">
        <v>8254</v>
      </c>
      <c r="B8256">
        <v>99050</v>
      </c>
      <c r="D8256">
        <v>8254</v>
      </c>
      <c r="E8256">
        <f t="shared" si="128"/>
        <v>82540</v>
      </c>
    </row>
    <row r="8257" spans="1:5" x14ac:dyDescent="0.25">
      <c r="A8257">
        <v>8255</v>
      </c>
      <c r="B8257">
        <v>99062</v>
      </c>
      <c r="D8257">
        <v>8255</v>
      </c>
      <c r="E8257">
        <f t="shared" si="128"/>
        <v>82550</v>
      </c>
    </row>
    <row r="8258" spans="1:5" x14ac:dyDescent="0.25">
      <c r="A8258">
        <v>8256</v>
      </c>
      <c r="B8258">
        <v>99074</v>
      </c>
      <c r="D8258">
        <v>8256</v>
      </c>
      <c r="E8258">
        <f t="shared" si="128"/>
        <v>82560</v>
      </c>
    </row>
    <row r="8259" spans="1:5" x14ac:dyDescent="0.25">
      <c r="A8259">
        <v>8257</v>
      </c>
      <c r="B8259">
        <v>99086</v>
      </c>
      <c r="D8259">
        <v>8257</v>
      </c>
      <c r="E8259">
        <f t="shared" si="128"/>
        <v>82570</v>
      </c>
    </row>
    <row r="8260" spans="1:5" x14ac:dyDescent="0.25">
      <c r="A8260">
        <v>8258</v>
      </c>
      <c r="B8260">
        <v>99098</v>
      </c>
      <c r="D8260">
        <v>8258</v>
      </c>
      <c r="E8260">
        <f t="shared" si="128"/>
        <v>82580</v>
      </c>
    </row>
    <row r="8261" spans="1:5" x14ac:dyDescent="0.25">
      <c r="A8261">
        <v>8259</v>
      </c>
      <c r="B8261">
        <v>99110</v>
      </c>
      <c r="D8261">
        <v>8259</v>
      </c>
      <c r="E8261">
        <f t="shared" ref="E8261:E8324" si="129">10*D8261</f>
        <v>82590</v>
      </c>
    </row>
    <row r="8262" spans="1:5" x14ac:dyDescent="0.25">
      <c r="A8262">
        <v>8260</v>
      </c>
      <c r="B8262">
        <v>99122</v>
      </c>
      <c r="D8262">
        <v>8260</v>
      </c>
      <c r="E8262">
        <f t="shared" si="129"/>
        <v>82600</v>
      </c>
    </row>
    <row r="8263" spans="1:5" x14ac:dyDescent="0.25">
      <c r="A8263">
        <v>8261</v>
      </c>
      <c r="B8263">
        <v>99134</v>
      </c>
      <c r="D8263">
        <v>8261</v>
      </c>
      <c r="E8263">
        <f t="shared" si="129"/>
        <v>82610</v>
      </c>
    </row>
    <row r="8264" spans="1:5" x14ac:dyDescent="0.25">
      <c r="A8264">
        <v>8262</v>
      </c>
      <c r="B8264">
        <v>99146</v>
      </c>
      <c r="D8264">
        <v>8262</v>
      </c>
      <c r="E8264">
        <f t="shared" si="129"/>
        <v>82620</v>
      </c>
    </row>
    <row r="8265" spans="1:5" x14ac:dyDescent="0.25">
      <c r="A8265">
        <v>8263</v>
      </c>
      <c r="B8265">
        <v>99158</v>
      </c>
      <c r="D8265">
        <v>8263</v>
      </c>
      <c r="E8265">
        <f t="shared" si="129"/>
        <v>82630</v>
      </c>
    </row>
    <row r="8266" spans="1:5" x14ac:dyDescent="0.25">
      <c r="A8266">
        <v>8264</v>
      </c>
      <c r="B8266">
        <v>99170</v>
      </c>
      <c r="D8266">
        <v>8264</v>
      </c>
      <c r="E8266">
        <f t="shared" si="129"/>
        <v>82640</v>
      </c>
    </row>
    <row r="8267" spans="1:5" x14ac:dyDescent="0.25">
      <c r="A8267">
        <v>8265</v>
      </c>
      <c r="B8267">
        <v>99182</v>
      </c>
      <c r="D8267">
        <v>8265</v>
      </c>
      <c r="E8267">
        <f t="shared" si="129"/>
        <v>82650</v>
      </c>
    </row>
    <row r="8268" spans="1:5" x14ac:dyDescent="0.25">
      <c r="A8268">
        <v>8266</v>
      </c>
      <c r="B8268">
        <v>99194</v>
      </c>
      <c r="D8268">
        <v>8266</v>
      </c>
      <c r="E8268">
        <f t="shared" si="129"/>
        <v>82660</v>
      </c>
    </row>
    <row r="8269" spans="1:5" x14ac:dyDescent="0.25">
      <c r="A8269">
        <v>8267</v>
      </c>
      <c r="B8269">
        <v>99206</v>
      </c>
      <c r="D8269">
        <v>8267</v>
      </c>
      <c r="E8269">
        <f t="shared" si="129"/>
        <v>82670</v>
      </c>
    </row>
    <row r="8270" spans="1:5" x14ac:dyDescent="0.25">
      <c r="A8270">
        <v>8268</v>
      </c>
      <c r="B8270">
        <v>99218</v>
      </c>
      <c r="D8270">
        <v>8268</v>
      </c>
      <c r="E8270">
        <f t="shared" si="129"/>
        <v>82680</v>
      </c>
    </row>
    <row r="8271" spans="1:5" x14ac:dyDescent="0.25">
      <c r="A8271">
        <v>8269</v>
      </c>
      <c r="B8271">
        <v>99230</v>
      </c>
      <c r="D8271">
        <v>8269</v>
      </c>
      <c r="E8271">
        <f t="shared" si="129"/>
        <v>82690</v>
      </c>
    </row>
    <row r="8272" spans="1:5" x14ac:dyDescent="0.25">
      <c r="A8272">
        <v>8270</v>
      </c>
      <c r="B8272">
        <v>99242</v>
      </c>
      <c r="D8272">
        <v>8270</v>
      </c>
      <c r="E8272">
        <f t="shared" si="129"/>
        <v>82700</v>
      </c>
    </row>
    <row r="8273" spans="1:5" x14ac:dyDescent="0.25">
      <c r="A8273">
        <v>8271</v>
      </c>
      <c r="B8273">
        <v>99254</v>
      </c>
      <c r="D8273">
        <v>8271</v>
      </c>
      <c r="E8273">
        <f t="shared" si="129"/>
        <v>82710</v>
      </c>
    </row>
    <row r="8274" spans="1:5" x14ac:dyDescent="0.25">
      <c r="A8274">
        <v>8272</v>
      </c>
      <c r="B8274">
        <v>99266</v>
      </c>
      <c r="D8274">
        <v>8272</v>
      </c>
      <c r="E8274">
        <f t="shared" si="129"/>
        <v>82720</v>
      </c>
    </row>
    <row r="8275" spans="1:5" x14ac:dyDescent="0.25">
      <c r="A8275">
        <v>8273</v>
      </c>
      <c r="B8275">
        <v>99278</v>
      </c>
      <c r="D8275">
        <v>8273</v>
      </c>
      <c r="E8275">
        <f t="shared" si="129"/>
        <v>82730</v>
      </c>
    </row>
    <row r="8276" spans="1:5" x14ac:dyDescent="0.25">
      <c r="A8276">
        <v>8274</v>
      </c>
      <c r="B8276">
        <v>99290</v>
      </c>
      <c r="D8276">
        <v>8274</v>
      </c>
      <c r="E8276">
        <f t="shared" si="129"/>
        <v>82740</v>
      </c>
    </row>
    <row r="8277" spans="1:5" x14ac:dyDescent="0.25">
      <c r="A8277">
        <v>8275</v>
      </c>
      <c r="B8277">
        <v>99302</v>
      </c>
      <c r="D8277">
        <v>8275</v>
      </c>
      <c r="E8277">
        <f t="shared" si="129"/>
        <v>82750</v>
      </c>
    </row>
    <row r="8278" spans="1:5" x14ac:dyDescent="0.25">
      <c r="A8278">
        <v>8276</v>
      </c>
      <c r="B8278">
        <v>99314</v>
      </c>
      <c r="D8278">
        <v>8276</v>
      </c>
      <c r="E8278">
        <f t="shared" si="129"/>
        <v>82760</v>
      </c>
    </row>
    <row r="8279" spans="1:5" x14ac:dyDescent="0.25">
      <c r="A8279">
        <v>8277</v>
      </c>
      <c r="B8279">
        <v>99326</v>
      </c>
      <c r="D8279">
        <v>8277</v>
      </c>
      <c r="E8279">
        <f t="shared" si="129"/>
        <v>82770</v>
      </c>
    </row>
    <row r="8280" spans="1:5" x14ac:dyDescent="0.25">
      <c r="A8280">
        <v>8278</v>
      </c>
      <c r="B8280">
        <v>99338</v>
      </c>
      <c r="D8280">
        <v>8278</v>
      </c>
      <c r="E8280">
        <f t="shared" si="129"/>
        <v>82780</v>
      </c>
    </row>
    <row r="8281" spans="1:5" x14ac:dyDescent="0.25">
      <c r="A8281">
        <v>8279</v>
      </c>
      <c r="B8281">
        <v>99350</v>
      </c>
      <c r="D8281">
        <v>8279</v>
      </c>
      <c r="E8281">
        <f t="shared" si="129"/>
        <v>82790</v>
      </c>
    </row>
    <row r="8282" spans="1:5" x14ac:dyDescent="0.25">
      <c r="A8282">
        <v>8280</v>
      </c>
      <c r="B8282">
        <v>99362</v>
      </c>
      <c r="D8282">
        <v>8280</v>
      </c>
      <c r="E8282">
        <f t="shared" si="129"/>
        <v>82800</v>
      </c>
    </row>
    <row r="8283" spans="1:5" x14ac:dyDescent="0.25">
      <c r="A8283">
        <v>8281</v>
      </c>
      <c r="B8283">
        <v>99374</v>
      </c>
      <c r="D8283">
        <v>8281</v>
      </c>
      <c r="E8283">
        <f t="shared" si="129"/>
        <v>82810</v>
      </c>
    </row>
    <row r="8284" spans="1:5" x14ac:dyDescent="0.25">
      <c r="A8284">
        <v>8282</v>
      </c>
      <c r="B8284">
        <v>99386</v>
      </c>
      <c r="D8284">
        <v>8282</v>
      </c>
      <c r="E8284">
        <f t="shared" si="129"/>
        <v>82820</v>
      </c>
    </row>
    <row r="8285" spans="1:5" x14ac:dyDescent="0.25">
      <c r="A8285">
        <v>8283</v>
      </c>
      <c r="B8285">
        <v>99398</v>
      </c>
      <c r="D8285">
        <v>8283</v>
      </c>
      <c r="E8285">
        <f t="shared" si="129"/>
        <v>82830</v>
      </c>
    </row>
    <row r="8286" spans="1:5" x14ac:dyDescent="0.25">
      <c r="A8286">
        <v>8284</v>
      </c>
      <c r="B8286">
        <v>99410</v>
      </c>
      <c r="D8286">
        <v>8284</v>
      </c>
      <c r="E8286">
        <f t="shared" si="129"/>
        <v>82840</v>
      </c>
    </row>
    <row r="8287" spans="1:5" x14ac:dyDescent="0.25">
      <c r="A8287">
        <v>8285</v>
      </c>
      <c r="B8287">
        <v>99422</v>
      </c>
      <c r="D8287">
        <v>8285</v>
      </c>
      <c r="E8287">
        <f t="shared" si="129"/>
        <v>82850</v>
      </c>
    </row>
    <row r="8288" spans="1:5" x14ac:dyDescent="0.25">
      <c r="A8288">
        <v>8286</v>
      </c>
      <c r="B8288">
        <v>99434</v>
      </c>
      <c r="D8288">
        <v>8286</v>
      </c>
      <c r="E8288">
        <f t="shared" si="129"/>
        <v>82860</v>
      </c>
    </row>
    <row r="8289" spans="1:5" x14ac:dyDescent="0.25">
      <c r="A8289">
        <v>8287</v>
      </c>
      <c r="B8289">
        <v>99446</v>
      </c>
      <c r="D8289">
        <v>8287</v>
      </c>
      <c r="E8289">
        <f t="shared" si="129"/>
        <v>82870</v>
      </c>
    </row>
    <row r="8290" spans="1:5" x14ac:dyDescent="0.25">
      <c r="A8290">
        <v>8288</v>
      </c>
      <c r="B8290">
        <v>99458</v>
      </c>
      <c r="D8290">
        <v>8288</v>
      </c>
      <c r="E8290">
        <f t="shared" si="129"/>
        <v>82880</v>
      </c>
    </row>
    <row r="8291" spans="1:5" x14ac:dyDescent="0.25">
      <c r="A8291">
        <v>8289</v>
      </c>
      <c r="B8291">
        <v>99470</v>
      </c>
      <c r="D8291">
        <v>8289</v>
      </c>
      <c r="E8291">
        <f t="shared" si="129"/>
        <v>82890</v>
      </c>
    </row>
    <row r="8292" spans="1:5" x14ac:dyDescent="0.25">
      <c r="A8292">
        <v>8290</v>
      </c>
      <c r="B8292">
        <v>99482</v>
      </c>
      <c r="D8292">
        <v>8290</v>
      </c>
      <c r="E8292">
        <f t="shared" si="129"/>
        <v>82900</v>
      </c>
    </row>
    <row r="8293" spans="1:5" x14ac:dyDescent="0.25">
      <c r="A8293">
        <v>8291</v>
      </c>
      <c r="B8293">
        <v>99494</v>
      </c>
      <c r="D8293">
        <v>8291</v>
      </c>
      <c r="E8293">
        <f t="shared" si="129"/>
        <v>82910</v>
      </c>
    </row>
    <row r="8294" spans="1:5" x14ac:dyDescent="0.25">
      <c r="A8294">
        <v>8292</v>
      </c>
      <c r="B8294">
        <v>99506</v>
      </c>
      <c r="D8294">
        <v>8292</v>
      </c>
      <c r="E8294">
        <f t="shared" si="129"/>
        <v>82920</v>
      </c>
    </row>
    <row r="8295" spans="1:5" x14ac:dyDescent="0.25">
      <c r="A8295">
        <v>8293</v>
      </c>
      <c r="B8295">
        <v>99518</v>
      </c>
      <c r="D8295">
        <v>8293</v>
      </c>
      <c r="E8295">
        <f t="shared" si="129"/>
        <v>82930</v>
      </c>
    </row>
    <row r="8296" spans="1:5" x14ac:dyDescent="0.25">
      <c r="A8296">
        <v>8294</v>
      </c>
      <c r="B8296">
        <v>99530</v>
      </c>
      <c r="D8296">
        <v>8294</v>
      </c>
      <c r="E8296">
        <f t="shared" si="129"/>
        <v>82940</v>
      </c>
    </row>
    <row r="8297" spans="1:5" x14ac:dyDescent="0.25">
      <c r="A8297">
        <v>8295</v>
      </c>
      <c r="B8297">
        <v>99542</v>
      </c>
      <c r="D8297">
        <v>8295</v>
      </c>
      <c r="E8297">
        <f t="shared" si="129"/>
        <v>82950</v>
      </c>
    </row>
    <row r="8298" spans="1:5" x14ac:dyDescent="0.25">
      <c r="A8298">
        <v>8296</v>
      </c>
      <c r="B8298">
        <v>99554</v>
      </c>
      <c r="D8298">
        <v>8296</v>
      </c>
      <c r="E8298">
        <f t="shared" si="129"/>
        <v>82960</v>
      </c>
    </row>
    <row r="8299" spans="1:5" x14ac:dyDescent="0.25">
      <c r="A8299">
        <v>8297</v>
      </c>
      <c r="B8299">
        <v>99566</v>
      </c>
      <c r="D8299">
        <v>8297</v>
      </c>
      <c r="E8299">
        <f t="shared" si="129"/>
        <v>82970</v>
      </c>
    </row>
    <row r="8300" spans="1:5" x14ac:dyDescent="0.25">
      <c r="A8300">
        <v>8298</v>
      </c>
      <c r="B8300">
        <v>99578</v>
      </c>
      <c r="D8300">
        <v>8298</v>
      </c>
      <c r="E8300">
        <f t="shared" si="129"/>
        <v>82980</v>
      </c>
    </row>
    <row r="8301" spans="1:5" x14ac:dyDescent="0.25">
      <c r="A8301">
        <v>8299</v>
      </c>
      <c r="B8301">
        <v>99590</v>
      </c>
      <c r="D8301">
        <v>8299</v>
      </c>
      <c r="E8301">
        <f t="shared" si="129"/>
        <v>82990</v>
      </c>
    </row>
    <row r="8302" spans="1:5" x14ac:dyDescent="0.25">
      <c r="A8302">
        <v>8300</v>
      </c>
      <c r="B8302">
        <v>99602</v>
      </c>
      <c r="D8302">
        <v>8300</v>
      </c>
      <c r="E8302">
        <f t="shared" si="129"/>
        <v>83000</v>
      </c>
    </row>
    <row r="8303" spans="1:5" x14ac:dyDescent="0.25">
      <c r="A8303">
        <v>8301</v>
      </c>
      <c r="B8303">
        <v>99614</v>
      </c>
      <c r="D8303">
        <v>8301</v>
      </c>
      <c r="E8303">
        <f t="shared" si="129"/>
        <v>83010</v>
      </c>
    </row>
    <row r="8304" spans="1:5" x14ac:dyDescent="0.25">
      <c r="A8304">
        <v>8302</v>
      </c>
      <c r="B8304">
        <v>99626</v>
      </c>
      <c r="D8304">
        <v>8302</v>
      </c>
      <c r="E8304">
        <f t="shared" si="129"/>
        <v>83020</v>
      </c>
    </row>
    <row r="8305" spans="1:5" x14ac:dyDescent="0.25">
      <c r="A8305">
        <v>8303</v>
      </c>
      <c r="B8305">
        <v>99638</v>
      </c>
      <c r="D8305">
        <v>8303</v>
      </c>
      <c r="E8305">
        <f t="shared" si="129"/>
        <v>83030</v>
      </c>
    </row>
    <row r="8306" spans="1:5" x14ac:dyDescent="0.25">
      <c r="A8306">
        <v>8304</v>
      </c>
      <c r="B8306">
        <v>99650</v>
      </c>
      <c r="D8306">
        <v>8304</v>
      </c>
      <c r="E8306">
        <f t="shared" si="129"/>
        <v>83040</v>
      </c>
    </row>
    <row r="8307" spans="1:5" x14ac:dyDescent="0.25">
      <c r="A8307">
        <v>8305</v>
      </c>
      <c r="B8307">
        <v>99662</v>
      </c>
      <c r="D8307">
        <v>8305</v>
      </c>
      <c r="E8307">
        <f t="shared" si="129"/>
        <v>83050</v>
      </c>
    </row>
    <row r="8308" spans="1:5" x14ac:dyDescent="0.25">
      <c r="A8308">
        <v>8306</v>
      </c>
      <c r="B8308">
        <v>99674</v>
      </c>
      <c r="D8308">
        <v>8306</v>
      </c>
      <c r="E8308">
        <f t="shared" si="129"/>
        <v>83060</v>
      </c>
    </row>
    <row r="8309" spans="1:5" x14ac:dyDescent="0.25">
      <c r="A8309">
        <v>8307</v>
      </c>
      <c r="B8309">
        <v>99686</v>
      </c>
      <c r="D8309">
        <v>8307</v>
      </c>
      <c r="E8309">
        <f t="shared" si="129"/>
        <v>83070</v>
      </c>
    </row>
    <row r="8310" spans="1:5" x14ac:dyDescent="0.25">
      <c r="A8310">
        <v>8308</v>
      </c>
      <c r="B8310">
        <v>99698</v>
      </c>
      <c r="D8310">
        <v>8308</v>
      </c>
      <c r="E8310">
        <f t="shared" si="129"/>
        <v>83080</v>
      </c>
    </row>
    <row r="8311" spans="1:5" x14ac:dyDescent="0.25">
      <c r="A8311">
        <v>8309</v>
      </c>
      <c r="B8311">
        <v>99710</v>
      </c>
      <c r="D8311">
        <v>8309</v>
      </c>
      <c r="E8311">
        <f t="shared" si="129"/>
        <v>83090</v>
      </c>
    </row>
    <row r="8312" spans="1:5" x14ac:dyDescent="0.25">
      <c r="A8312">
        <v>8310</v>
      </c>
      <c r="B8312">
        <v>99722</v>
      </c>
      <c r="D8312">
        <v>8310</v>
      </c>
      <c r="E8312">
        <f t="shared" si="129"/>
        <v>83100</v>
      </c>
    </row>
    <row r="8313" spans="1:5" x14ac:dyDescent="0.25">
      <c r="A8313">
        <v>8311</v>
      </c>
      <c r="B8313">
        <v>99734</v>
      </c>
      <c r="D8313">
        <v>8311</v>
      </c>
      <c r="E8313">
        <f t="shared" si="129"/>
        <v>83110</v>
      </c>
    </row>
    <row r="8314" spans="1:5" x14ac:dyDescent="0.25">
      <c r="A8314">
        <v>8312</v>
      </c>
      <c r="B8314">
        <v>99746</v>
      </c>
      <c r="D8314">
        <v>8312</v>
      </c>
      <c r="E8314">
        <f t="shared" si="129"/>
        <v>83120</v>
      </c>
    </row>
    <row r="8315" spans="1:5" x14ac:dyDescent="0.25">
      <c r="A8315">
        <v>8313</v>
      </c>
      <c r="B8315">
        <v>99758</v>
      </c>
      <c r="D8315">
        <v>8313</v>
      </c>
      <c r="E8315">
        <f t="shared" si="129"/>
        <v>83130</v>
      </c>
    </row>
    <row r="8316" spans="1:5" x14ac:dyDescent="0.25">
      <c r="A8316">
        <v>8314</v>
      </c>
      <c r="B8316">
        <v>99770</v>
      </c>
      <c r="D8316">
        <v>8314</v>
      </c>
      <c r="E8316">
        <f t="shared" si="129"/>
        <v>83140</v>
      </c>
    </row>
    <row r="8317" spans="1:5" x14ac:dyDescent="0.25">
      <c r="A8317">
        <v>8315</v>
      </c>
      <c r="B8317">
        <v>99782</v>
      </c>
      <c r="D8317">
        <v>8315</v>
      </c>
      <c r="E8317">
        <f t="shared" si="129"/>
        <v>83150</v>
      </c>
    </row>
    <row r="8318" spans="1:5" x14ac:dyDescent="0.25">
      <c r="A8318">
        <v>8316</v>
      </c>
      <c r="B8318">
        <v>99794</v>
      </c>
      <c r="D8318">
        <v>8316</v>
      </c>
      <c r="E8318">
        <f t="shared" si="129"/>
        <v>83160</v>
      </c>
    </row>
    <row r="8319" spans="1:5" x14ac:dyDescent="0.25">
      <c r="A8319">
        <v>8317</v>
      </c>
      <c r="B8319">
        <v>99806</v>
      </c>
      <c r="D8319">
        <v>8317</v>
      </c>
      <c r="E8319">
        <f t="shared" si="129"/>
        <v>83170</v>
      </c>
    </row>
    <row r="8320" spans="1:5" x14ac:dyDescent="0.25">
      <c r="A8320">
        <v>8318</v>
      </c>
      <c r="B8320">
        <v>99818</v>
      </c>
      <c r="D8320">
        <v>8318</v>
      </c>
      <c r="E8320">
        <f t="shared" si="129"/>
        <v>83180</v>
      </c>
    </row>
    <row r="8321" spans="1:5" x14ac:dyDescent="0.25">
      <c r="A8321">
        <v>8319</v>
      </c>
      <c r="B8321">
        <v>99830</v>
      </c>
      <c r="D8321">
        <v>8319</v>
      </c>
      <c r="E8321">
        <f t="shared" si="129"/>
        <v>83190</v>
      </c>
    </row>
    <row r="8322" spans="1:5" x14ac:dyDescent="0.25">
      <c r="A8322">
        <v>8320</v>
      </c>
      <c r="B8322">
        <v>99842</v>
      </c>
      <c r="D8322">
        <v>8320</v>
      </c>
      <c r="E8322">
        <f t="shared" si="129"/>
        <v>83200</v>
      </c>
    </row>
    <row r="8323" spans="1:5" x14ac:dyDescent="0.25">
      <c r="A8323">
        <v>8321</v>
      </c>
      <c r="B8323">
        <v>99854</v>
      </c>
      <c r="D8323">
        <v>8321</v>
      </c>
      <c r="E8323">
        <f t="shared" si="129"/>
        <v>83210</v>
      </c>
    </row>
    <row r="8324" spans="1:5" x14ac:dyDescent="0.25">
      <c r="A8324">
        <v>8322</v>
      </c>
      <c r="B8324">
        <v>99866</v>
      </c>
      <c r="D8324">
        <v>8322</v>
      </c>
      <c r="E8324">
        <f t="shared" si="129"/>
        <v>83220</v>
      </c>
    </row>
    <row r="8325" spans="1:5" x14ac:dyDescent="0.25">
      <c r="A8325">
        <v>8323</v>
      </c>
      <c r="B8325">
        <v>99878</v>
      </c>
      <c r="D8325">
        <v>8323</v>
      </c>
      <c r="E8325">
        <f t="shared" ref="E8325:E8388" si="130">10*D8325</f>
        <v>83230</v>
      </c>
    </row>
    <row r="8326" spans="1:5" x14ac:dyDescent="0.25">
      <c r="A8326">
        <v>8324</v>
      </c>
      <c r="B8326">
        <v>99890</v>
      </c>
      <c r="D8326">
        <v>8324</v>
      </c>
      <c r="E8326">
        <f t="shared" si="130"/>
        <v>83240</v>
      </c>
    </row>
    <row r="8327" spans="1:5" x14ac:dyDescent="0.25">
      <c r="A8327">
        <v>8325</v>
      </c>
      <c r="B8327">
        <v>99902</v>
      </c>
      <c r="D8327">
        <v>8325</v>
      </c>
      <c r="E8327">
        <f t="shared" si="130"/>
        <v>83250</v>
      </c>
    </row>
    <row r="8328" spans="1:5" x14ac:dyDescent="0.25">
      <c r="A8328">
        <v>8326</v>
      </c>
      <c r="B8328">
        <v>99914</v>
      </c>
      <c r="D8328">
        <v>8326</v>
      </c>
      <c r="E8328">
        <f t="shared" si="130"/>
        <v>83260</v>
      </c>
    </row>
    <row r="8329" spans="1:5" x14ac:dyDescent="0.25">
      <c r="A8329">
        <v>8327</v>
      </c>
      <c r="B8329">
        <v>99926</v>
      </c>
      <c r="D8329">
        <v>8327</v>
      </c>
      <c r="E8329">
        <f t="shared" si="130"/>
        <v>83270</v>
      </c>
    </row>
    <row r="8330" spans="1:5" x14ac:dyDescent="0.25">
      <c r="A8330">
        <v>8328</v>
      </c>
      <c r="B8330">
        <v>99938</v>
      </c>
      <c r="D8330">
        <v>8328</v>
      </c>
      <c r="E8330">
        <f t="shared" si="130"/>
        <v>83280</v>
      </c>
    </row>
    <row r="8331" spans="1:5" x14ac:dyDescent="0.25">
      <c r="A8331">
        <v>8329</v>
      </c>
      <c r="B8331">
        <v>99950</v>
      </c>
      <c r="D8331">
        <v>8329</v>
      </c>
      <c r="E8331">
        <f t="shared" si="130"/>
        <v>83290</v>
      </c>
    </row>
    <row r="8332" spans="1:5" x14ac:dyDescent="0.25">
      <c r="A8332">
        <v>8330</v>
      </c>
      <c r="B8332">
        <v>99962</v>
      </c>
      <c r="D8332">
        <v>8330</v>
      </c>
      <c r="E8332">
        <f t="shared" si="130"/>
        <v>83300</v>
      </c>
    </row>
    <row r="8333" spans="1:5" x14ac:dyDescent="0.25">
      <c r="A8333">
        <v>8331</v>
      </c>
      <c r="B8333">
        <v>99974</v>
      </c>
      <c r="D8333">
        <v>8331</v>
      </c>
      <c r="E8333">
        <f t="shared" si="130"/>
        <v>83310</v>
      </c>
    </row>
    <row r="8334" spans="1:5" x14ac:dyDescent="0.25">
      <c r="A8334">
        <v>8332</v>
      </c>
      <c r="B8334">
        <v>99986</v>
      </c>
      <c r="D8334">
        <v>8332</v>
      </c>
      <c r="E8334">
        <f t="shared" si="130"/>
        <v>83320</v>
      </c>
    </row>
    <row r="8335" spans="1:5" x14ac:dyDescent="0.25">
      <c r="A8335">
        <v>8333</v>
      </c>
      <c r="B8335">
        <v>99998</v>
      </c>
      <c r="D8335">
        <v>8333</v>
      </c>
      <c r="E8335">
        <f t="shared" si="130"/>
        <v>83330</v>
      </c>
    </row>
    <row r="8336" spans="1:5" x14ac:dyDescent="0.25">
      <c r="A8336">
        <v>8334</v>
      </c>
      <c r="B8336">
        <v>100010</v>
      </c>
      <c r="D8336">
        <v>8334</v>
      </c>
      <c r="E8336">
        <f t="shared" si="130"/>
        <v>83340</v>
      </c>
    </row>
    <row r="8337" spans="1:5" x14ac:dyDescent="0.25">
      <c r="A8337">
        <v>8335</v>
      </c>
      <c r="B8337">
        <v>100022</v>
      </c>
      <c r="D8337">
        <v>8335</v>
      </c>
      <c r="E8337">
        <f t="shared" si="130"/>
        <v>83350</v>
      </c>
    </row>
    <row r="8338" spans="1:5" x14ac:dyDescent="0.25">
      <c r="A8338">
        <v>8336</v>
      </c>
      <c r="B8338">
        <v>100034</v>
      </c>
      <c r="D8338">
        <v>8336</v>
      </c>
      <c r="E8338">
        <f t="shared" si="130"/>
        <v>83360</v>
      </c>
    </row>
    <row r="8339" spans="1:5" x14ac:dyDescent="0.25">
      <c r="A8339">
        <v>8337</v>
      </c>
      <c r="B8339">
        <v>100046</v>
      </c>
      <c r="D8339">
        <v>8337</v>
      </c>
      <c r="E8339">
        <f t="shared" si="130"/>
        <v>83370</v>
      </c>
    </row>
    <row r="8340" spans="1:5" x14ac:dyDescent="0.25">
      <c r="A8340">
        <v>8338</v>
      </c>
      <c r="B8340">
        <v>100058</v>
      </c>
      <c r="D8340">
        <v>8338</v>
      </c>
      <c r="E8340">
        <f t="shared" si="130"/>
        <v>83380</v>
      </c>
    </row>
    <row r="8341" spans="1:5" x14ac:dyDescent="0.25">
      <c r="A8341">
        <v>8339</v>
      </c>
      <c r="B8341">
        <v>100070</v>
      </c>
      <c r="D8341">
        <v>8339</v>
      </c>
      <c r="E8341">
        <f t="shared" si="130"/>
        <v>83390</v>
      </c>
    </row>
    <row r="8342" spans="1:5" x14ac:dyDescent="0.25">
      <c r="A8342">
        <v>8340</v>
      </c>
      <c r="B8342">
        <v>100082</v>
      </c>
      <c r="D8342">
        <v>8340</v>
      </c>
      <c r="E8342">
        <f t="shared" si="130"/>
        <v>83400</v>
      </c>
    </row>
    <row r="8343" spans="1:5" x14ac:dyDescent="0.25">
      <c r="A8343">
        <v>8341</v>
      </c>
      <c r="B8343">
        <v>100094</v>
      </c>
      <c r="D8343">
        <v>8341</v>
      </c>
      <c r="E8343">
        <f t="shared" si="130"/>
        <v>83410</v>
      </c>
    </row>
    <row r="8344" spans="1:5" x14ac:dyDescent="0.25">
      <c r="A8344">
        <v>8342</v>
      </c>
      <c r="B8344">
        <v>100106</v>
      </c>
      <c r="D8344">
        <v>8342</v>
      </c>
      <c r="E8344">
        <f t="shared" si="130"/>
        <v>83420</v>
      </c>
    </row>
    <row r="8345" spans="1:5" x14ac:dyDescent="0.25">
      <c r="A8345">
        <v>8343</v>
      </c>
      <c r="B8345">
        <v>100118</v>
      </c>
      <c r="D8345">
        <v>8343</v>
      </c>
      <c r="E8345">
        <f t="shared" si="130"/>
        <v>83430</v>
      </c>
    </row>
    <row r="8346" spans="1:5" x14ac:dyDescent="0.25">
      <c r="A8346">
        <v>8344</v>
      </c>
      <c r="B8346">
        <v>100130</v>
      </c>
      <c r="D8346">
        <v>8344</v>
      </c>
      <c r="E8346">
        <f t="shared" si="130"/>
        <v>83440</v>
      </c>
    </row>
    <row r="8347" spans="1:5" x14ac:dyDescent="0.25">
      <c r="A8347">
        <v>8345</v>
      </c>
      <c r="B8347">
        <v>100142</v>
      </c>
      <c r="D8347">
        <v>8345</v>
      </c>
      <c r="E8347">
        <f t="shared" si="130"/>
        <v>83450</v>
      </c>
    </row>
    <row r="8348" spans="1:5" x14ac:dyDescent="0.25">
      <c r="A8348">
        <v>8346</v>
      </c>
      <c r="B8348">
        <v>100154</v>
      </c>
      <c r="D8348">
        <v>8346</v>
      </c>
      <c r="E8348">
        <f t="shared" si="130"/>
        <v>83460</v>
      </c>
    </row>
    <row r="8349" spans="1:5" x14ac:dyDescent="0.25">
      <c r="A8349">
        <v>8347</v>
      </c>
      <c r="B8349">
        <v>100166</v>
      </c>
      <c r="D8349">
        <v>8347</v>
      </c>
      <c r="E8349">
        <f t="shared" si="130"/>
        <v>83470</v>
      </c>
    </row>
    <row r="8350" spans="1:5" x14ac:dyDescent="0.25">
      <c r="A8350">
        <v>8348</v>
      </c>
      <c r="B8350">
        <v>100178</v>
      </c>
      <c r="D8350">
        <v>8348</v>
      </c>
      <c r="E8350">
        <f t="shared" si="130"/>
        <v>83480</v>
      </c>
    </row>
    <row r="8351" spans="1:5" x14ac:dyDescent="0.25">
      <c r="A8351">
        <v>8349</v>
      </c>
      <c r="B8351">
        <v>100190</v>
      </c>
      <c r="D8351">
        <v>8349</v>
      </c>
      <c r="E8351">
        <f t="shared" si="130"/>
        <v>83490</v>
      </c>
    </row>
    <row r="8352" spans="1:5" x14ac:dyDescent="0.25">
      <c r="A8352">
        <v>8350</v>
      </c>
      <c r="B8352">
        <v>100202</v>
      </c>
      <c r="D8352">
        <v>8350</v>
      </c>
      <c r="E8352">
        <f t="shared" si="130"/>
        <v>83500</v>
      </c>
    </row>
    <row r="8353" spans="1:5" x14ac:dyDescent="0.25">
      <c r="A8353">
        <v>8351</v>
      </c>
      <c r="B8353">
        <v>100214</v>
      </c>
      <c r="D8353">
        <v>8351</v>
      </c>
      <c r="E8353">
        <f t="shared" si="130"/>
        <v>83510</v>
      </c>
    </row>
    <row r="8354" spans="1:5" x14ac:dyDescent="0.25">
      <c r="A8354">
        <v>8352</v>
      </c>
      <c r="B8354">
        <v>100226</v>
      </c>
      <c r="D8354">
        <v>8352</v>
      </c>
      <c r="E8354">
        <f t="shared" si="130"/>
        <v>83520</v>
      </c>
    </row>
    <row r="8355" spans="1:5" x14ac:dyDescent="0.25">
      <c r="A8355">
        <v>8353</v>
      </c>
      <c r="B8355">
        <v>100238</v>
      </c>
      <c r="D8355">
        <v>8353</v>
      </c>
      <c r="E8355">
        <f t="shared" si="130"/>
        <v>83530</v>
      </c>
    </row>
    <row r="8356" spans="1:5" x14ac:dyDescent="0.25">
      <c r="A8356">
        <v>8354</v>
      </c>
      <c r="B8356">
        <v>100250</v>
      </c>
      <c r="D8356">
        <v>8354</v>
      </c>
      <c r="E8356">
        <f t="shared" si="130"/>
        <v>83540</v>
      </c>
    </row>
    <row r="8357" spans="1:5" x14ac:dyDescent="0.25">
      <c r="A8357">
        <v>8355</v>
      </c>
      <c r="B8357">
        <v>100262</v>
      </c>
      <c r="D8357">
        <v>8355</v>
      </c>
      <c r="E8357">
        <f t="shared" si="130"/>
        <v>83550</v>
      </c>
    </row>
    <row r="8358" spans="1:5" x14ac:dyDescent="0.25">
      <c r="A8358">
        <v>8356</v>
      </c>
      <c r="B8358">
        <v>100274</v>
      </c>
      <c r="D8358">
        <v>8356</v>
      </c>
      <c r="E8358">
        <f t="shared" si="130"/>
        <v>83560</v>
      </c>
    </row>
    <row r="8359" spans="1:5" x14ac:dyDescent="0.25">
      <c r="A8359">
        <v>8357</v>
      </c>
      <c r="B8359">
        <v>100286</v>
      </c>
      <c r="D8359">
        <v>8357</v>
      </c>
      <c r="E8359">
        <f t="shared" si="130"/>
        <v>83570</v>
      </c>
    </row>
    <row r="8360" spans="1:5" x14ac:dyDescent="0.25">
      <c r="A8360">
        <v>8358</v>
      </c>
      <c r="B8360">
        <v>100298</v>
      </c>
      <c r="D8360">
        <v>8358</v>
      </c>
      <c r="E8360">
        <f t="shared" si="130"/>
        <v>83580</v>
      </c>
    </row>
    <row r="8361" spans="1:5" x14ac:dyDescent="0.25">
      <c r="A8361">
        <v>8359</v>
      </c>
      <c r="B8361">
        <v>100310</v>
      </c>
      <c r="D8361">
        <v>8359</v>
      </c>
      <c r="E8361">
        <f t="shared" si="130"/>
        <v>83590</v>
      </c>
    </row>
    <row r="8362" spans="1:5" x14ac:dyDescent="0.25">
      <c r="A8362">
        <v>8360</v>
      </c>
      <c r="B8362">
        <v>100322</v>
      </c>
      <c r="D8362">
        <v>8360</v>
      </c>
      <c r="E8362">
        <f t="shared" si="130"/>
        <v>83600</v>
      </c>
    </row>
    <row r="8363" spans="1:5" x14ac:dyDescent="0.25">
      <c r="A8363">
        <v>8361</v>
      </c>
      <c r="B8363">
        <v>100334</v>
      </c>
      <c r="D8363">
        <v>8361</v>
      </c>
      <c r="E8363">
        <f t="shared" si="130"/>
        <v>83610</v>
      </c>
    </row>
    <row r="8364" spans="1:5" x14ac:dyDescent="0.25">
      <c r="A8364">
        <v>8362</v>
      </c>
      <c r="B8364">
        <v>100346</v>
      </c>
      <c r="D8364">
        <v>8362</v>
      </c>
      <c r="E8364">
        <f t="shared" si="130"/>
        <v>83620</v>
      </c>
    </row>
    <row r="8365" spans="1:5" x14ac:dyDescent="0.25">
      <c r="A8365">
        <v>8363</v>
      </c>
      <c r="B8365">
        <v>100358</v>
      </c>
      <c r="D8365">
        <v>8363</v>
      </c>
      <c r="E8365">
        <f t="shared" si="130"/>
        <v>83630</v>
      </c>
    </row>
    <row r="8366" spans="1:5" x14ac:dyDescent="0.25">
      <c r="A8366">
        <v>8364</v>
      </c>
      <c r="B8366">
        <v>100370</v>
      </c>
      <c r="D8366">
        <v>8364</v>
      </c>
      <c r="E8366">
        <f t="shared" si="130"/>
        <v>83640</v>
      </c>
    </row>
    <row r="8367" spans="1:5" x14ac:dyDescent="0.25">
      <c r="A8367">
        <v>8365</v>
      </c>
      <c r="B8367">
        <v>100382</v>
      </c>
      <c r="D8367">
        <v>8365</v>
      </c>
      <c r="E8367">
        <f t="shared" si="130"/>
        <v>83650</v>
      </c>
    </row>
    <row r="8368" spans="1:5" x14ac:dyDescent="0.25">
      <c r="A8368">
        <v>8366</v>
      </c>
      <c r="B8368">
        <v>100394</v>
      </c>
      <c r="D8368">
        <v>8366</v>
      </c>
      <c r="E8368">
        <f t="shared" si="130"/>
        <v>83660</v>
      </c>
    </row>
    <row r="8369" spans="1:5" x14ac:dyDescent="0.25">
      <c r="A8369">
        <v>8367</v>
      </c>
      <c r="B8369">
        <v>100406</v>
      </c>
      <c r="D8369">
        <v>8367</v>
      </c>
      <c r="E8369">
        <f t="shared" si="130"/>
        <v>83670</v>
      </c>
    </row>
    <row r="8370" spans="1:5" x14ac:dyDescent="0.25">
      <c r="A8370">
        <v>8368</v>
      </c>
      <c r="B8370">
        <v>100418</v>
      </c>
      <c r="D8370">
        <v>8368</v>
      </c>
      <c r="E8370">
        <f t="shared" si="130"/>
        <v>83680</v>
      </c>
    </row>
    <row r="8371" spans="1:5" x14ac:dyDescent="0.25">
      <c r="A8371">
        <v>8369</v>
      </c>
      <c r="B8371">
        <v>100430</v>
      </c>
      <c r="D8371">
        <v>8369</v>
      </c>
      <c r="E8371">
        <f t="shared" si="130"/>
        <v>83690</v>
      </c>
    </row>
    <row r="8372" spans="1:5" x14ac:dyDescent="0.25">
      <c r="A8372">
        <v>8370</v>
      </c>
      <c r="B8372">
        <v>100442</v>
      </c>
      <c r="D8372">
        <v>8370</v>
      </c>
      <c r="E8372">
        <f t="shared" si="130"/>
        <v>83700</v>
      </c>
    </row>
    <row r="8373" spans="1:5" x14ac:dyDescent="0.25">
      <c r="A8373">
        <v>8371</v>
      </c>
      <c r="B8373">
        <v>100454</v>
      </c>
      <c r="D8373">
        <v>8371</v>
      </c>
      <c r="E8373">
        <f t="shared" si="130"/>
        <v>83710</v>
      </c>
    </row>
    <row r="8374" spans="1:5" x14ac:dyDescent="0.25">
      <c r="A8374">
        <v>8372</v>
      </c>
      <c r="B8374">
        <v>100466</v>
      </c>
      <c r="D8374">
        <v>8372</v>
      </c>
      <c r="E8374">
        <f t="shared" si="130"/>
        <v>83720</v>
      </c>
    </row>
    <row r="8375" spans="1:5" x14ac:dyDescent="0.25">
      <c r="A8375">
        <v>8373</v>
      </c>
      <c r="B8375">
        <v>100478</v>
      </c>
      <c r="D8375">
        <v>8373</v>
      </c>
      <c r="E8375">
        <f t="shared" si="130"/>
        <v>83730</v>
      </c>
    </row>
    <row r="8376" spans="1:5" x14ac:dyDescent="0.25">
      <c r="A8376">
        <v>8374</v>
      </c>
      <c r="B8376">
        <v>100490</v>
      </c>
      <c r="D8376">
        <v>8374</v>
      </c>
      <c r="E8376">
        <f t="shared" si="130"/>
        <v>83740</v>
      </c>
    </row>
    <row r="8377" spans="1:5" x14ac:dyDescent="0.25">
      <c r="A8377">
        <v>8375</v>
      </c>
      <c r="B8377">
        <v>100502</v>
      </c>
      <c r="D8377">
        <v>8375</v>
      </c>
      <c r="E8377">
        <f t="shared" si="130"/>
        <v>83750</v>
      </c>
    </row>
    <row r="8378" spans="1:5" x14ac:dyDescent="0.25">
      <c r="A8378">
        <v>8376</v>
      </c>
      <c r="B8378">
        <v>100514</v>
      </c>
      <c r="D8378">
        <v>8376</v>
      </c>
      <c r="E8378">
        <f t="shared" si="130"/>
        <v>83760</v>
      </c>
    </row>
    <row r="8379" spans="1:5" x14ac:dyDescent="0.25">
      <c r="A8379">
        <v>8377</v>
      </c>
      <c r="B8379">
        <v>100526</v>
      </c>
      <c r="D8379">
        <v>8377</v>
      </c>
      <c r="E8379">
        <f t="shared" si="130"/>
        <v>83770</v>
      </c>
    </row>
    <row r="8380" spans="1:5" x14ac:dyDescent="0.25">
      <c r="A8380">
        <v>8378</v>
      </c>
      <c r="B8380">
        <v>100538</v>
      </c>
      <c r="D8380">
        <v>8378</v>
      </c>
      <c r="E8380">
        <f t="shared" si="130"/>
        <v>83780</v>
      </c>
    </row>
    <row r="8381" spans="1:5" x14ac:dyDescent="0.25">
      <c r="A8381">
        <v>8379</v>
      </c>
      <c r="B8381">
        <v>100550</v>
      </c>
      <c r="D8381">
        <v>8379</v>
      </c>
      <c r="E8381">
        <f t="shared" si="130"/>
        <v>83790</v>
      </c>
    </row>
    <row r="8382" spans="1:5" x14ac:dyDescent="0.25">
      <c r="A8382">
        <v>8380</v>
      </c>
      <c r="B8382">
        <v>100562</v>
      </c>
      <c r="D8382">
        <v>8380</v>
      </c>
      <c r="E8382">
        <f t="shared" si="130"/>
        <v>83800</v>
      </c>
    </row>
    <row r="8383" spans="1:5" x14ac:dyDescent="0.25">
      <c r="A8383">
        <v>8381</v>
      </c>
      <c r="B8383">
        <v>100574</v>
      </c>
      <c r="D8383">
        <v>8381</v>
      </c>
      <c r="E8383">
        <f t="shared" si="130"/>
        <v>83810</v>
      </c>
    </row>
    <row r="8384" spans="1:5" x14ac:dyDescent="0.25">
      <c r="A8384">
        <v>8382</v>
      </c>
      <c r="B8384">
        <v>100586</v>
      </c>
      <c r="D8384">
        <v>8382</v>
      </c>
      <c r="E8384">
        <f t="shared" si="130"/>
        <v>83820</v>
      </c>
    </row>
    <row r="8385" spans="1:5" x14ac:dyDescent="0.25">
      <c r="A8385">
        <v>8383</v>
      </c>
      <c r="B8385">
        <v>100598</v>
      </c>
      <c r="D8385">
        <v>8383</v>
      </c>
      <c r="E8385">
        <f t="shared" si="130"/>
        <v>83830</v>
      </c>
    </row>
    <row r="8386" spans="1:5" x14ac:dyDescent="0.25">
      <c r="A8386">
        <v>8384</v>
      </c>
      <c r="B8386">
        <v>100610</v>
      </c>
      <c r="D8386">
        <v>8384</v>
      </c>
      <c r="E8386">
        <f t="shared" si="130"/>
        <v>83840</v>
      </c>
    </row>
    <row r="8387" spans="1:5" x14ac:dyDescent="0.25">
      <c r="A8387">
        <v>8385</v>
      </c>
      <c r="B8387">
        <v>100622</v>
      </c>
      <c r="D8387">
        <v>8385</v>
      </c>
      <c r="E8387">
        <f t="shared" si="130"/>
        <v>83850</v>
      </c>
    </row>
    <row r="8388" spans="1:5" x14ac:dyDescent="0.25">
      <c r="A8388">
        <v>8386</v>
      </c>
      <c r="B8388">
        <v>100634</v>
      </c>
      <c r="D8388">
        <v>8386</v>
      </c>
      <c r="E8388">
        <f t="shared" si="130"/>
        <v>83860</v>
      </c>
    </row>
    <row r="8389" spans="1:5" x14ac:dyDescent="0.25">
      <c r="A8389">
        <v>8387</v>
      </c>
      <c r="B8389">
        <v>100646</v>
      </c>
      <c r="D8389">
        <v>8387</v>
      </c>
      <c r="E8389">
        <f t="shared" ref="E8389:E8452" si="131">10*D8389</f>
        <v>83870</v>
      </c>
    </row>
    <row r="8390" spans="1:5" x14ac:dyDescent="0.25">
      <c r="A8390">
        <v>8388</v>
      </c>
      <c r="B8390">
        <v>100658</v>
      </c>
      <c r="D8390">
        <v>8388</v>
      </c>
      <c r="E8390">
        <f t="shared" si="131"/>
        <v>83880</v>
      </c>
    </row>
    <row r="8391" spans="1:5" x14ac:dyDescent="0.25">
      <c r="A8391">
        <v>8389</v>
      </c>
      <c r="B8391">
        <v>100670</v>
      </c>
      <c r="D8391">
        <v>8389</v>
      </c>
      <c r="E8391">
        <f t="shared" si="131"/>
        <v>83890</v>
      </c>
    </row>
    <row r="8392" spans="1:5" x14ac:dyDescent="0.25">
      <c r="A8392">
        <v>8390</v>
      </c>
      <c r="B8392">
        <v>100682</v>
      </c>
      <c r="D8392">
        <v>8390</v>
      </c>
      <c r="E8392">
        <f t="shared" si="131"/>
        <v>83900</v>
      </c>
    </row>
    <row r="8393" spans="1:5" x14ac:dyDescent="0.25">
      <c r="A8393">
        <v>8391</v>
      </c>
      <c r="B8393">
        <v>100694</v>
      </c>
      <c r="D8393">
        <v>8391</v>
      </c>
      <c r="E8393">
        <f t="shared" si="131"/>
        <v>83910</v>
      </c>
    </row>
    <row r="8394" spans="1:5" x14ac:dyDescent="0.25">
      <c r="A8394">
        <v>8392</v>
      </c>
      <c r="B8394">
        <v>100706</v>
      </c>
      <c r="D8394">
        <v>8392</v>
      </c>
      <c r="E8394">
        <f t="shared" si="131"/>
        <v>83920</v>
      </c>
    </row>
    <row r="8395" spans="1:5" x14ac:dyDescent="0.25">
      <c r="A8395">
        <v>8393</v>
      </c>
      <c r="B8395">
        <v>100718</v>
      </c>
      <c r="D8395">
        <v>8393</v>
      </c>
      <c r="E8395">
        <f t="shared" si="131"/>
        <v>83930</v>
      </c>
    </row>
    <row r="8396" spans="1:5" x14ac:dyDescent="0.25">
      <c r="A8396">
        <v>8394</v>
      </c>
      <c r="B8396">
        <v>100730</v>
      </c>
      <c r="D8396">
        <v>8394</v>
      </c>
      <c r="E8396">
        <f t="shared" si="131"/>
        <v>83940</v>
      </c>
    </row>
    <row r="8397" spans="1:5" x14ac:dyDescent="0.25">
      <c r="A8397">
        <v>8395</v>
      </c>
      <c r="B8397">
        <v>100742</v>
      </c>
      <c r="D8397">
        <v>8395</v>
      </c>
      <c r="E8397">
        <f t="shared" si="131"/>
        <v>83950</v>
      </c>
    </row>
    <row r="8398" spans="1:5" x14ac:dyDescent="0.25">
      <c r="A8398">
        <v>8396</v>
      </c>
      <c r="B8398">
        <v>100754</v>
      </c>
      <c r="D8398">
        <v>8396</v>
      </c>
      <c r="E8398">
        <f t="shared" si="131"/>
        <v>83960</v>
      </c>
    </row>
    <row r="8399" spans="1:5" x14ac:dyDescent="0.25">
      <c r="A8399">
        <v>8397</v>
      </c>
      <c r="B8399">
        <v>100766</v>
      </c>
      <c r="D8399">
        <v>8397</v>
      </c>
      <c r="E8399">
        <f t="shared" si="131"/>
        <v>83970</v>
      </c>
    </row>
    <row r="8400" spans="1:5" x14ac:dyDescent="0.25">
      <c r="A8400">
        <v>8398</v>
      </c>
      <c r="B8400">
        <v>100778</v>
      </c>
      <c r="D8400">
        <v>8398</v>
      </c>
      <c r="E8400">
        <f t="shared" si="131"/>
        <v>83980</v>
      </c>
    </row>
    <row r="8401" spans="1:5" x14ac:dyDescent="0.25">
      <c r="A8401">
        <v>8399</v>
      </c>
      <c r="B8401">
        <v>100790</v>
      </c>
      <c r="D8401">
        <v>8399</v>
      </c>
      <c r="E8401">
        <f t="shared" si="131"/>
        <v>83990</v>
      </c>
    </row>
    <row r="8402" spans="1:5" x14ac:dyDescent="0.25">
      <c r="A8402">
        <v>8400</v>
      </c>
      <c r="B8402">
        <v>100802</v>
      </c>
      <c r="D8402">
        <v>8400</v>
      </c>
      <c r="E8402">
        <f t="shared" si="131"/>
        <v>84000</v>
      </c>
    </row>
    <row r="8403" spans="1:5" x14ac:dyDescent="0.25">
      <c r="A8403">
        <v>8401</v>
      </c>
      <c r="B8403">
        <v>100814</v>
      </c>
      <c r="D8403">
        <v>8401</v>
      </c>
      <c r="E8403">
        <f t="shared" si="131"/>
        <v>84010</v>
      </c>
    </row>
    <row r="8404" spans="1:5" x14ac:dyDescent="0.25">
      <c r="A8404">
        <v>8402</v>
      </c>
      <c r="B8404">
        <v>100826</v>
      </c>
      <c r="D8404">
        <v>8402</v>
      </c>
      <c r="E8404">
        <f t="shared" si="131"/>
        <v>84020</v>
      </c>
    </row>
    <row r="8405" spans="1:5" x14ac:dyDescent="0.25">
      <c r="A8405">
        <v>8403</v>
      </c>
      <c r="B8405">
        <v>100838</v>
      </c>
      <c r="D8405">
        <v>8403</v>
      </c>
      <c r="E8405">
        <f t="shared" si="131"/>
        <v>84030</v>
      </c>
    </row>
    <row r="8406" spans="1:5" x14ac:dyDescent="0.25">
      <c r="A8406">
        <v>8404</v>
      </c>
      <c r="B8406">
        <v>100850</v>
      </c>
      <c r="D8406">
        <v>8404</v>
      </c>
      <c r="E8406">
        <f t="shared" si="131"/>
        <v>84040</v>
      </c>
    </row>
    <row r="8407" spans="1:5" x14ac:dyDescent="0.25">
      <c r="A8407">
        <v>8405</v>
      </c>
      <c r="B8407">
        <v>100862</v>
      </c>
      <c r="D8407">
        <v>8405</v>
      </c>
      <c r="E8407">
        <f t="shared" si="131"/>
        <v>84050</v>
      </c>
    </row>
    <row r="8408" spans="1:5" x14ac:dyDescent="0.25">
      <c r="A8408">
        <v>8406</v>
      </c>
      <c r="B8408">
        <v>100874</v>
      </c>
      <c r="D8408">
        <v>8406</v>
      </c>
      <c r="E8408">
        <f t="shared" si="131"/>
        <v>84060</v>
      </c>
    </row>
    <row r="8409" spans="1:5" x14ac:dyDescent="0.25">
      <c r="A8409">
        <v>8407</v>
      </c>
      <c r="B8409">
        <v>100886</v>
      </c>
      <c r="D8409">
        <v>8407</v>
      </c>
      <c r="E8409">
        <f t="shared" si="131"/>
        <v>84070</v>
      </c>
    </row>
    <row r="8410" spans="1:5" x14ac:dyDescent="0.25">
      <c r="A8410">
        <v>8408</v>
      </c>
      <c r="B8410">
        <v>100898</v>
      </c>
      <c r="D8410">
        <v>8408</v>
      </c>
      <c r="E8410">
        <f t="shared" si="131"/>
        <v>84080</v>
      </c>
    </row>
    <row r="8411" spans="1:5" x14ac:dyDescent="0.25">
      <c r="A8411">
        <v>8409</v>
      </c>
      <c r="B8411">
        <v>100910</v>
      </c>
      <c r="D8411">
        <v>8409</v>
      </c>
      <c r="E8411">
        <f t="shared" si="131"/>
        <v>84090</v>
      </c>
    </row>
    <row r="8412" spans="1:5" x14ac:dyDescent="0.25">
      <c r="A8412">
        <v>8410</v>
      </c>
      <c r="B8412">
        <v>100922</v>
      </c>
      <c r="D8412">
        <v>8410</v>
      </c>
      <c r="E8412">
        <f t="shared" si="131"/>
        <v>84100</v>
      </c>
    </row>
    <row r="8413" spans="1:5" x14ac:dyDescent="0.25">
      <c r="A8413">
        <v>8411</v>
      </c>
      <c r="B8413">
        <v>100934</v>
      </c>
      <c r="D8413">
        <v>8411</v>
      </c>
      <c r="E8413">
        <f t="shared" si="131"/>
        <v>84110</v>
      </c>
    </row>
    <row r="8414" spans="1:5" x14ac:dyDescent="0.25">
      <c r="A8414">
        <v>8412</v>
      </c>
      <c r="B8414">
        <v>100946</v>
      </c>
      <c r="D8414">
        <v>8412</v>
      </c>
      <c r="E8414">
        <f t="shared" si="131"/>
        <v>84120</v>
      </c>
    </row>
    <row r="8415" spans="1:5" x14ac:dyDescent="0.25">
      <c r="A8415">
        <v>8413</v>
      </c>
      <c r="B8415">
        <v>100958</v>
      </c>
      <c r="D8415">
        <v>8413</v>
      </c>
      <c r="E8415">
        <f t="shared" si="131"/>
        <v>84130</v>
      </c>
    </row>
    <row r="8416" spans="1:5" x14ac:dyDescent="0.25">
      <c r="A8416">
        <v>8414</v>
      </c>
      <c r="B8416">
        <v>100970</v>
      </c>
      <c r="D8416">
        <v>8414</v>
      </c>
      <c r="E8416">
        <f t="shared" si="131"/>
        <v>84140</v>
      </c>
    </row>
    <row r="8417" spans="1:5" x14ac:dyDescent="0.25">
      <c r="A8417">
        <v>8415</v>
      </c>
      <c r="B8417">
        <v>100982</v>
      </c>
      <c r="D8417">
        <v>8415</v>
      </c>
      <c r="E8417">
        <f t="shared" si="131"/>
        <v>84150</v>
      </c>
    </row>
    <row r="8418" spans="1:5" x14ac:dyDescent="0.25">
      <c r="A8418">
        <v>8416</v>
      </c>
      <c r="B8418">
        <v>100994</v>
      </c>
      <c r="D8418">
        <v>8416</v>
      </c>
      <c r="E8418">
        <f t="shared" si="131"/>
        <v>84160</v>
      </c>
    </row>
    <row r="8419" spans="1:5" x14ac:dyDescent="0.25">
      <c r="A8419">
        <v>8417</v>
      </c>
      <c r="B8419">
        <v>101006</v>
      </c>
      <c r="D8419">
        <v>8417</v>
      </c>
      <c r="E8419">
        <f t="shared" si="131"/>
        <v>84170</v>
      </c>
    </row>
    <row r="8420" spans="1:5" x14ac:dyDescent="0.25">
      <c r="A8420">
        <v>8418</v>
      </c>
      <c r="B8420">
        <v>101018</v>
      </c>
      <c r="D8420">
        <v>8418</v>
      </c>
      <c r="E8420">
        <f t="shared" si="131"/>
        <v>84180</v>
      </c>
    </row>
    <row r="8421" spans="1:5" x14ac:dyDescent="0.25">
      <c r="A8421">
        <v>8419</v>
      </c>
      <c r="B8421">
        <v>101030</v>
      </c>
      <c r="D8421">
        <v>8419</v>
      </c>
      <c r="E8421">
        <f t="shared" si="131"/>
        <v>84190</v>
      </c>
    </row>
    <row r="8422" spans="1:5" x14ac:dyDescent="0.25">
      <c r="A8422">
        <v>8420</v>
      </c>
      <c r="B8422">
        <v>101042</v>
      </c>
      <c r="D8422">
        <v>8420</v>
      </c>
      <c r="E8422">
        <f t="shared" si="131"/>
        <v>84200</v>
      </c>
    </row>
    <row r="8423" spans="1:5" x14ac:dyDescent="0.25">
      <c r="A8423">
        <v>8421</v>
      </c>
      <c r="B8423">
        <v>101054</v>
      </c>
      <c r="D8423">
        <v>8421</v>
      </c>
      <c r="E8423">
        <f t="shared" si="131"/>
        <v>84210</v>
      </c>
    </row>
    <row r="8424" spans="1:5" x14ac:dyDescent="0.25">
      <c r="A8424">
        <v>8422</v>
      </c>
      <c r="B8424">
        <v>101066</v>
      </c>
      <c r="D8424">
        <v>8422</v>
      </c>
      <c r="E8424">
        <f t="shared" si="131"/>
        <v>84220</v>
      </c>
    </row>
    <row r="8425" spans="1:5" x14ac:dyDescent="0.25">
      <c r="A8425">
        <v>8423</v>
      </c>
      <c r="B8425">
        <v>101078</v>
      </c>
      <c r="D8425">
        <v>8423</v>
      </c>
      <c r="E8425">
        <f t="shared" si="131"/>
        <v>84230</v>
      </c>
    </row>
    <row r="8426" spans="1:5" x14ac:dyDescent="0.25">
      <c r="A8426">
        <v>8424</v>
      </c>
      <c r="B8426">
        <v>101090</v>
      </c>
      <c r="D8426">
        <v>8424</v>
      </c>
      <c r="E8426">
        <f t="shared" si="131"/>
        <v>84240</v>
      </c>
    </row>
    <row r="8427" spans="1:5" x14ac:dyDescent="0.25">
      <c r="A8427">
        <v>8425</v>
      </c>
      <c r="B8427">
        <v>101102</v>
      </c>
      <c r="D8427">
        <v>8425</v>
      </c>
      <c r="E8427">
        <f t="shared" si="131"/>
        <v>84250</v>
      </c>
    </row>
    <row r="8428" spans="1:5" x14ac:dyDescent="0.25">
      <c r="A8428">
        <v>8426</v>
      </c>
      <c r="B8428">
        <v>101114</v>
      </c>
      <c r="D8428">
        <v>8426</v>
      </c>
      <c r="E8428">
        <f t="shared" si="131"/>
        <v>84260</v>
      </c>
    </row>
    <row r="8429" spans="1:5" x14ac:dyDescent="0.25">
      <c r="A8429">
        <v>8427</v>
      </c>
      <c r="B8429">
        <v>101126</v>
      </c>
      <c r="D8429">
        <v>8427</v>
      </c>
      <c r="E8429">
        <f t="shared" si="131"/>
        <v>84270</v>
      </c>
    </row>
    <row r="8430" spans="1:5" x14ac:dyDescent="0.25">
      <c r="A8430">
        <v>8428</v>
      </c>
      <c r="B8430">
        <v>101138</v>
      </c>
      <c r="D8430">
        <v>8428</v>
      </c>
      <c r="E8430">
        <f t="shared" si="131"/>
        <v>84280</v>
      </c>
    </row>
    <row r="8431" spans="1:5" x14ac:dyDescent="0.25">
      <c r="A8431">
        <v>8429</v>
      </c>
      <c r="B8431">
        <v>101150</v>
      </c>
      <c r="D8431">
        <v>8429</v>
      </c>
      <c r="E8431">
        <f t="shared" si="131"/>
        <v>84290</v>
      </c>
    </row>
    <row r="8432" spans="1:5" x14ac:dyDescent="0.25">
      <c r="A8432">
        <v>8430</v>
      </c>
      <c r="B8432">
        <v>101162</v>
      </c>
      <c r="D8432">
        <v>8430</v>
      </c>
      <c r="E8432">
        <f t="shared" si="131"/>
        <v>84300</v>
      </c>
    </row>
    <row r="8433" spans="1:5" x14ac:dyDescent="0.25">
      <c r="A8433">
        <v>8431</v>
      </c>
      <c r="B8433">
        <v>101174</v>
      </c>
      <c r="D8433">
        <v>8431</v>
      </c>
      <c r="E8433">
        <f t="shared" si="131"/>
        <v>84310</v>
      </c>
    </row>
    <row r="8434" spans="1:5" x14ac:dyDescent="0.25">
      <c r="A8434">
        <v>8432</v>
      </c>
      <c r="B8434">
        <v>101186</v>
      </c>
      <c r="D8434">
        <v>8432</v>
      </c>
      <c r="E8434">
        <f t="shared" si="131"/>
        <v>84320</v>
      </c>
    </row>
    <row r="8435" spans="1:5" x14ac:dyDescent="0.25">
      <c r="A8435">
        <v>8433</v>
      </c>
      <c r="B8435">
        <v>101198</v>
      </c>
      <c r="D8435">
        <v>8433</v>
      </c>
      <c r="E8435">
        <f t="shared" si="131"/>
        <v>84330</v>
      </c>
    </row>
    <row r="8436" spans="1:5" x14ac:dyDescent="0.25">
      <c r="A8436">
        <v>8434</v>
      </c>
      <c r="B8436">
        <v>101210</v>
      </c>
      <c r="D8436">
        <v>8434</v>
      </c>
      <c r="E8436">
        <f t="shared" si="131"/>
        <v>84340</v>
      </c>
    </row>
    <row r="8437" spans="1:5" x14ac:dyDescent="0.25">
      <c r="A8437">
        <v>8435</v>
      </c>
      <c r="B8437">
        <v>101222</v>
      </c>
      <c r="D8437">
        <v>8435</v>
      </c>
      <c r="E8437">
        <f t="shared" si="131"/>
        <v>84350</v>
      </c>
    </row>
    <row r="8438" spans="1:5" x14ac:dyDescent="0.25">
      <c r="A8438">
        <v>8436</v>
      </c>
      <c r="B8438">
        <v>101234</v>
      </c>
      <c r="D8438">
        <v>8436</v>
      </c>
      <c r="E8438">
        <f t="shared" si="131"/>
        <v>84360</v>
      </c>
    </row>
    <row r="8439" spans="1:5" x14ac:dyDescent="0.25">
      <c r="A8439">
        <v>8437</v>
      </c>
      <c r="B8439">
        <v>101246</v>
      </c>
      <c r="D8439">
        <v>8437</v>
      </c>
      <c r="E8439">
        <f t="shared" si="131"/>
        <v>84370</v>
      </c>
    </row>
    <row r="8440" spans="1:5" x14ac:dyDescent="0.25">
      <c r="A8440">
        <v>8438</v>
      </c>
      <c r="B8440">
        <v>101258</v>
      </c>
      <c r="D8440">
        <v>8438</v>
      </c>
      <c r="E8440">
        <f t="shared" si="131"/>
        <v>84380</v>
      </c>
    </row>
    <row r="8441" spans="1:5" x14ac:dyDescent="0.25">
      <c r="A8441">
        <v>8439</v>
      </c>
      <c r="B8441">
        <v>101270</v>
      </c>
      <c r="D8441">
        <v>8439</v>
      </c>
      <c r="E8441">
        <f t="shared" si="131"/>
        <v>84390</v>
      </c>
    </row>
    <row r="8442" spans="1:5" x14ac:dyDescent="0.25">
      <c r="A8442">
        <v>8440</v>
      </c>
      <c r="B8442">
        <v>101282</v>
      </c>
      <c r="D8442">
        <v>8440</v>
      </c>
      <c r="E8442">
        <f t="shared" si="131"/>
        <v>84400</v>
      </c>
    </row>
    <row r="8443" spans="1:5" x14ac:dyDescent="0.25">
      <c r="A8443">
        <v>8441</v>
      </c>
      <c r="B8443">
        <v>101294</v>
      </c>
      <c r="D8443">
        <v>8441</v>
      </c>
      <c r="E8443">
        <f t="shared" si="131"/>
        <v>84410</v>
      </c>
    </row>
    <row r="8444" spans="1:5" x14ac:dyDescent="0.25">
      <c r="A8444">
        <v>8442</v>
      </c>
      <c r="B8444">
        <v>101306</v>
      </c>
      <c r="D8444">
        <v>8442</v>
      </c>
      <c r="E8444">
        <f t="shared" si="131"/>
        <v>84420</v>
      </c>
    </row>
    <row r="8445" spans="1:5" x14ac:dyDescent="0.25">
      <c r="A8445">
        <v>8443</v>
      </c>
      <c r="B8445">
        <v>101318</v>
      </c>
      <c r="D8445">
        <v>8443</v>
      </c>
      <c r="E8445">
        <f t="shared" si="131"/>
        <v>84430</v>
      </c>
    </row>
    <row r="8446" spans="1:5" x14ac:dyDescent="0.25">
      <c r="A8446">
        <v>8444</v>
      </c>
      <c r="B8446">
        <v>101330</v>
      </c>
      <c r="D8446">
        <v>8444</v>
      </c>
      <c r="E8446">
        <f t="shared" si="131"/>
        <v>84440</v>
      </c>
    </row>
    <row r="8447" spans="1:5" x14ac:dyDescent="0.25">
      <c r="A8447">
        <v>8445</v>
      </c>
      <c r="B8447">
        <v>101342</v>
      </c>
      <c r="D8447">
        <v>8445</v>
      </c>
      <c r="E8447">
        <f t="shared" si="131"/>
        <v>84450</v>
      </c>
    </row>
    <row r="8448" spans="1:5" x14ac:dyDescent="0.25">
      <c r="A8448">
        <v>8446</v>
      </c>
      <c r="B8448">
        <v>101354</v>
      </c>
      <c r="D8448">
        <v>8446</v>
      </c>
      <c r="E8448">
        <f t="shared" si="131"/>
        <v>84460</v>
      </c>
    </row>
    <row r="8449" spans="1:5" x14ac:dyDescent="0.25">
      <c r="A8449">
        <v>8447</v>
      </c>
      <c r="B8449">
        <v>101366</v>
      </c>
      <c r="D8449">
        <v>8447</v>
      </c>
      <c r="E8449">
        <f t="shared" si="131"/>
        <v>84470</v>
      </c>
    </row>
    <row r="8450" spans="1:5" x14ac:dyDescent="0.25">
      <c r="A8450">
        <v>8448</v>
      </c>
      <c r="B8450">
        <v>101378</v>
      </c>
      <c r="D8450">
        <v>8448</v>
      </c>
      <c r="E8450">
        <f t="shared" si="131"/>
        <v>84480</v>
      </c>
    </row>
    <row r="8451" spans="1:5" x14ac:dyDescent="0.25">
      <c r="A8451">
        <v>8449</v>
      </c>
      <c r="B8451">
        <v>101390</v>
      </c>
      <c r="D8451">
        <v>8449</v>
      </c>
      <c r="E8451">
        <f t="shared" si="131"/>
        <v>84490</v>
      </c>
    </row>
    <row r="8452" spans="1:5" x14ac:dyDescent="0.25">
      <c r="A8452">
        <v>8450</v>
      </c>
      <c r="B8452">
        <v>101402</v>
      </c>
      <c r="D8452">
        <v>8450</v>
      </c>
      <c r="E8452">
        <f t="shared" si="131"/>
        <v>84500</v>
      </c>
    </row>
    <row r="8453" spans="1:5" x14ac:dyDescent="0.25">
      <c r="A8453">
        <v>8451</v>
      </c>
      <c r="B8453">
        <v>101414</v>
      </c>
      <c r="D8453">
        <v>8451</v>
      </c>
      <c r="E8453">
        <f t="shared" ref="E8453:E8516" si="132">10*D8453</f>
        <v>84510</v>
      </c>
    </row>
    <row r="8454" spans="1:5" x14ac:dyDescent="0.25">
      <c r="A8454">
        <v>8452</v>
      </c>
      <c r="B8454">
        <v>101426</v>
      </c>
      <c r="D8454">
        <v>8452</v>
      </c>
      <c r="E8454">
        <f t="shared" si="132"/>
        <v>84520</v>
      </c>
    </row>
    <row r="8455" spans="1:5" x14ac:dyDescent="0.25">
      <c r="A8455">
        <v>8453</v>
      </c>
      <c r="B8455">
        <v>101438</v>
      </c>
      <c r="D8455">
        <v>8453</v>
      </c>
      <c r="E8455">
        <f t="shared" si="132"/>
        <v>84530</v>
      </c>
    </row>
    <row r="8456" spans="1:5" x14ac:dyDescent="0.25">
      <c r="A8456">
        <v>8454</v>
      </c>
      <c r="B8456">
        <v>101450</v>
      </c>
      <c r="D8456">
        <v>8454</v>
      </c>
      <c r="E8456">
        <f t="shared" si="132"/>
        <v>84540</v>
      </c>
    </row>
    <row r="8457" spans="1:5" x14ac:dyDescent="0.25">
      <c r="A8457">
        <v>8455</v>
      </c>
      <c r="B8457">
        <v>101462</v>
      </c>
      <c r="D8457">
        <v>8455</v>
      </c>
      <c r="E8457">
        <f t="shared" si="132"/>
        <v>84550</v>
      </c>
    </row>
    <row r="8458" spans="1:5" x14ac:dyDescent="0.25">
      <c r="A8458">
        <v>8456</v>
      </c>
      <c r="B8458">
        <v>101474</v>
      </c>
      <c r="D8458">
        <v>8456</v>
      </c>
      <c r="E8458">
        <f t="shared" si="132"/>
        <v>84560</v>
      </c>
    </row>
    <row r="8459" spans="1:5" x14ac:dyDescent="0.25">
      <c r="A8459">
        <v>8457</v>
      </c>
      <c r="B8459">
        <v>101486</v>
      </c>
      <c r="D8459">
        <v>8457</v>
      </c>
      <c r="E8459">
        <f t="shared" si="132"/>
        <v>84570</v>
      </c>
    </row>
    <row r="8460" spans="1:5" x14ac:dyDescent="0.25">
      <c r="A8460">
        <v>8458</v>
      </c>
      <c r="B8460">
        <v>101498</v>
      </c>
      <c r="D8460">
        <v>8458</v>
      </c>
      <c r="E8460">
        <f t="shared" si="132"/>
        <v>84580</v>
      </c>
    </row>
    <row r="8461" spans="1:5" x14ac:dyDescent="0.25">
      <c r="A8461">
        <v>8459</v>
      </c>
      <c r="B8461">
        <v>101510</v>
      </c>
      <c r="D8461">
        <v>8459</v>
      </c>
      <c r="E8461">
        <f t="shared" si="132"/>
        <v>84590</v>
      </c>
    </row>
    <row r="8462" spans="1:5" x14ac:dyDescent="0.25">
      <c r="A8462">
        <v>8460</v>
      </c>
      <c r="B8462">
        <v>101522</v>
      </c>
      <c r="D8462">
        <v>8460</v>
      </c>
      <c r="E8462">
        <f t="shared" si="132"/>
        <v>84600</v>
      </c>
    </row>
    <row r="8463" spans="1:5" x14ac:dyDescent="0.25">
      <c r="A8463">
        <v>8461</v>
      </c>
      <c r="B8463">
        <v>101534</v>
      </c>
      <c r="D8463">
        <v>8461</v>
      </c>
      <c r="E8463">
        <f t="shared" si="132"/>
        <v>84610</v>
      </c>
    </row>
    <row r="8464" spans="1:5" x14ac:dyDescent="0.25">
      <c r="A8464">
        <v>8462</v>
      </c>
      <c r="B8464">
        <v>101546</v>
      </c>
      <c r="D8464">
        <v>8462</v>
      </c>
      <c r="E8464">
        <f t="shared" si="132"/>
        <v>84620</v>
      </c>
    </row>
    <row r="8465" spans="1:5" x14ac:dyDescent="0.25">
      <c r="A8465">
        <v>8463</v>
      </c>
      <c r="B8465">
        <v>101558</v>
      </c>
      <c r="D8465">
        <v>8463</v>
      </c>
      <c r="E8465">
        <f t="shared" si="132"/>
        <v>84630</v>
      </c>
    </row>
    <row r="8466" spans="1:5" x14ac:dyDescent="0.25">
      <c r="A8466">
        <v>8464</v>
      </c>
      <c r="B8466">
        <v>101570</v>
      </c>
      <c r="D8466">
        <v>8464</v>
      </c>
      <c r="E8466">
        <f t="shared" si="132"/>
        <v>84640</v>
      </c>
    </row>
    <row r="8467" spans="1:5" x14ac:dyDescent="0.25">
      <c r="A8467">
        <v>8465</v>
      </c>
      <c r="B8467">
        <v>101582</v>
      </c>
      <c r="D8467">
        <v>8465</v>
      </c>
      <c r="E8467">
        <f t="shared" si="132"/>
        <v>84650</v>
      </c>
    </row>
    <row r="8468" spans="1:5" x14ac:dyDescent="0.25">
      <c r="A8468">
        <v>8466</v>
      </c>
      <c r="B8468">
        <v>101594</v>
      </c>
      <c r="D8468">
        <v>8466</v>
      </c>
      <c r="E8468">
        <f t="shared" si="132"/>
        <v>84660</v>
      </c>
    </row>
    <row r="8469" spans="1:5" x14ac:dyDescent="0.25">
      <c r="A8469">
        <v>8467</v>
      </c>
      <c r="B8469">
        <v>101606</v>
      </c>
      <c r="D8469">
        <v>8467</v>
      </c>
      <c r="E8469">
        <f t="shared" si="132"/>
        <v>84670</v>
      </c>
    </row>
    <row r="8470" spans="1:5" x14ac:dyDescent="0.25">
      <c r="A8470">
        <v>8468</v>
      </c>
      <c r="B8470">
        <v>101618</v>
      </c>
      <c r="D8470">
        <v>8468</v>
      </c>
      <c r="E8470">
        <f t="shared" si="132"/>
        <v>84680</v>
      </c>
    </row>
    <row r="8471" spans="1:5" x14ac:dyDescent="0.25">
      <c r="A8471">
        <v>8469</v>
      </c>
      <c r="B8471">
        <v>101630</v>
      </c>
      <c r="D8471">
        <v>8469</v>
      </c>
      <c r="E8471">
        <f t="shared" si="132"/>
        <v>84690</v>
      </c>
    </row>
    <row r="8472" spans="1:5" x14ac:dyDescent="0.25">
      <c r="A8472">
        <v>8470</v>
      </c>
      <c r="B8472">
        <v>101642</v>
      </c>
      <c r="D8472">
        <v>8470</v>
      </c>
      <c r="E8472">
        <f t="shared" si="132"/>
        <v>84700</v>
      </c>
    </row>
    <row r="8473" spans="1:5" x14ac:dyDescent="0.25">
      <c r="A8473">
        <v>8471</v>
      </c>
      <c r="B8473">
        <v>101654</v>
      </c>
      <c r="D8473">
        <v>8471</v>
      </c>
      <c r="E8473">
        <f t="shared" si="132"/>
        <v>84710</v>
      </c>
    </row>
    <row r="8474" spans="1:5" x14ac:dyDescent="0.25">
      <c r="A8474">
        <v>8472</v>
      </c>
      <c r="B8474">
        <v>101666</v>
      </c>
      <c r="D8474">
        <v>8472</v>
      </c>
      <c r="E8474">
        <f t="shared" si="132"/>
        <v>84720</v>
      </c>
    </row>
    <row r="8475" spans="1:5" x14ac:dyDescent="0.25">
      <c r="A8475">
        <v>8473</v>
      </c>
      <c r="B8475">
        <v>101678</v>
      </c>
      <c r="D8475">
        <v>8473</v>
      </c>
      <c r="E8475">
        <f t="shared" si="132"/>
        <v>84730</v>
      </c>
    </row>
    <row r="8476" spans="1:5" x14ac:dyDescent="0.25">
      <c r="A8476">
        <v>8474</v>
      </c>
      <c r="B8476">
        <v>101690</v>
      </c>
      <c r="D8476">
        <v>8474</v>
      </c>
      <c r="E8476">
        <f t="shared" si="132"/>
        <v>84740</v>
      </c>
    </row>
    <row r="8477" spans="1:5" x14ac:dyDescent="0.25">
      <c r="A8477">
        <v>8475</v>
      </c>
      <c r="B8477">
        <v>101702</v>
      </c>
      <c r="D8477">
        <v>8475</v>
      </c>
      <c r="E8477">
        <f t="shared" si="132"/>
        <v>84750</v>
      </c>
    </row>
    <row r="8478" spans="1:5" x14ac:dyDescent="0.25">
      <c r="A8478">
        <v>8476</v>
      </c>
      <c r="B8478">
        <v>101714</v>
      </c>
      <c r="D8478">
        <v>8476</v>
      </c>
      <c r="E8478">
        <f t="shared" si="132"/>
        <v>84760</v>
      </c>
    </row>
    <row r="8479" spans="1:5" x14ac:dyDescent="0.25">
      <c r="A8479">
        <v>8477</v>
      </c>
      <c r="B8479">
        <v>101726</v>
      </c>
      <c r="D8479">
        <v>8477</v>
      </c>
      <c r="E8479">
        <f t="shared" si="132"/>
        <v>84770</v>
      </c>
    </row>
    <row r="8480" spans="1:5" x14ac:dyDescent="0.25">
      <c r="A8480">
        <v>8478</v>
      </c>
      <c r="B8480">
        <v>101738</v>
      </c>
      <c r="D8480">
        <v>8478</v>
      </c>
      <c r="E8480">
        <f t="shared" si="132"/>
        <v>84780</v>
      </c>
    </row>
    <row r="8481" spans="1:5" x14ac:dyDescent="0.25">
      <c r="A8481">
        <v>8479</v>
      </c>
      <c r="B8481">
        <v>101750</v>
      </c>
      <c r="D8481">
        <v>8479</v>
      </c>
      <c r="E8481">
        <f t="shared" si="132"/>
        <v>84790</v>
      </c>
    </row>
    <row r="8482" spans="1:5" x14ac:dyDescent="0.25">
      <c r="A8482">
        <v>8480</v>
      </c>
      <c r="B8482">
        <v>101762</v>
      </c>
      <c r="D8482">
        <v>8480</v>
      </c>
      <c r="E8482">
        <f t="shared" si="132"/>
        <v>84800</v>
      </c>
    </row>
    <row r="8483" spans="1:5" x14ac:dyDescent="0.25">
      <c r="A8483">
        <v>8481</v>
      </c>
      <c r="B8483">
        <v>101774</v>
      </c>
      <c r="D8483">
        <v>8481</v>
      </c>
      <c r="E8483">
        <f t="shared" si="132"/>
        <v>84810</v>
      </c>
    </row>
    <row r="8484" spans="1:5" x14ac:dyDescent="0.25">
      <c r="A8484">
        <v>8482</v>
      </c>
      <c r="B8484">
        <v>101786</v>
      </c>
      <c r="D8484">
        <v>8482</v>
      </c>
      <c r="E8484">
        <f t="shared" si="132"/>
        <v>84820</v>
      </c>
    </row>
    <row r="8485" spans="1:5" x14ac:dyDescent="0.25">
      <c r="A8485">
        <v>8483</v>
      </c>
      <c r="B8485">
        <v>101798</v>
      </c>
      <c r="D8485">
        <v>8483</v>
      </c>
      <c r="E8485">
        <f t="shared" si="132"/>
        <v>84830</v>
      </c>
    </row>
    <row r="8486" spans="1:5" x14ac:dyDescent="0.25">
      <c r="A8486">
        <v>8484</v>
      </c>
      <c r="B8486">
        <v>101810</v>
      </c>
      <c r="D8486">
        <v>8484</v>
      </c>
      <c r="E8486">
        <f t="shared" si="132"/>
        <v>84840</v>
      </c>
    </row>
    <row r="8487" spans="1:5" x14ac:dyDescent="0.25">
      <c r="A8487">
        <v>8485</v>
      </c>
      <c r="B8487">
        <v>101822</v>
      </c>
      <c r="D8487">
        <v>8485</v>
      </c>
      <c r="E8487">
        <f t="shared" si="132"/>
        <v>84850</v>
      </c>
    </row>
    <row r="8488" spans="1:5" x14ac:dyDescent="0.25">
      <c r="A8488">
        <v>8486</v>
      </c>
      <c r="B8488">
        <v>101834</v>
      </c>
      <c r="D8488">
        <v>8486</v>
      </c>
      <c r="E8488">
        <f t="shared" si="132"/>
        <v>84860</v>
      </c>
    </row>
    <row r="8489" spans="1:5" x14ac:dyDescent="0.25">
      <c r="A8489">
        <v>8487</v>
      </c>
      <c r="B8489">
        <v>101846</v>
      </c>
      <c r="D8489">
        <v>8487</v>
      </c>
      <c r="E8489">
        <f t="shared" si="132"/>
        <v>84870</v>
      </c>
    </row>
    <row r="8490" spans="1:5" x14ac:dyDescent="0.25">
      <c r="A8490">
        <v>8488</v>
      </c>
      <c r="B8490">
        <v>101858</v>
      </c>
      <c r="D8490">
        <v>8488</v>
      </c>
      <c r="E8490">
        <f t="shared" si="132"/>
        <v>84880</v>
      </c>
    </row>
    <row r="8491" spans="1:5" x14ac:dyDescent="0.25">
      <c r="A8491">
        <v>8489</v>
      </c>
      <c r="B8491">
        <v>101870</v>
      </c>
      <c r="D8491">
        <v>8489</v>
      </c>
      <c r="E8491">
        <f t="shared" si="132"/>
        <v>84890</v>
      </c>
    </row>
    <row r="8492" spans="1:5" x14ac:dyDescent="0.25">
      <c r="A8492">
        <v>8490</v>
      </c>
      <c r="B8492">
        <v>101882</v>
      </c>
      <c r="D8492">
        <v>8490</v>
      </c>
      <c r="E8492">
        <f t="shared" si="132"/>
        <v>84900</v>
      </c>
    </row>
    <row r="8493" spans="1:5" x14ac:dyDescent="0.25">
      <c r="A8493">
        <v>8491</v>
      </c>
      <c r="B8493">
        <v>101894</v>
      </c>
      <c r="D8493">
        <v>8491</v>
      </c>
      <c r="E8493">
        <f t="shared" si="132"/>
        <v>84910</v>
      </c>
    </row>
    <row r="8494" spans="1:5" x14ac:dyDescent="0.25">
      <c r="A8494">
        <v>8492</v>
      </c>
      <c r="B8494">
        <v>101906</v>
      </c>
      <c r="D8494">
        <v>8492</v>
      </c>
      <c r="E8494">
        <f t="shared" si="132"/>
        <v>84920</v>
      </c>
    </row>
    <row r="8495" spans="1:5" x14ac:dyDescent="0.25">
      <c r="A8495">
        <v>8493</v>
      </c>
      <c r="B8495">
        <v>101918</v>
      </c>
      <c r="D8495">
        <v>8493</v>
      </c>
      <c r="E8495">
        <f t="shared" si="132"/>
        <v>84930</v>
      </c>
    </row>
    <row r="8496" spans="1:5" x14ac:dyDescent="0.25">
      <c r="A8496">
        <v>8494</v>
      </c>
      <c r="B8496">
        <v>101930</v>
      </c>
      <c r="D8496">
        <v>8494</v>
      </c>
      <c r="E8496">
        <f t="shared" si="132"/>
        <v>84940</v>
      </c>
    </row>
    <row r="8497" spans="1:5" x14ac:dyDescent="0.25">
      <c r="A8497">
        <v>8495</v>
      </c>
      <c r="B8497">
        <v>101942</v>
      </c>
      <c r="D8497">
        <v>8495</v>
      </c>
      <c r="E8497">
        <f t="shared" si="132"/>
        <v>84950</v>
      </c>
    </row>
    <row r="8498" spans="1:5" x14ac:dyDescent="0.25">
      <c r="A8498">
        <v>8496</v>
      </c>
      <c r="B8498">
        <v>101954</v>
      </c>
      <c r="D8498">
        <v>8496</v>
      </c>
      <c r="E8498">
        <f t="shared" si="132"/>
        <v>84960</v>
      </c>
    </row>
    <row r="8499" spans="1:5" x14ac:dyDescent="0.25">
      <c r="A8499">
        <v>8497</v>
      </c>
      <c r="B8499">
        <v>101966</v>
      </c>
      <c r="D8499">
        <v>8497</v>
      </c>
      <c r="E8499">
        <f t="shared" si="132"/>
        <v>84970</v>
      </c>
    </row>
    <row r="8500" spans="1:5" x14ac:dyDescent="0.25">
      <c r="A8500">
        <v>8498</v>
      </c>
      <c r="B8500">
        <v>101978</v>
      </c>
      <c r="D8500">
        <v>8498</v>
      </c>
      <c r="E8500">
        <f t="shared" si="132"/>
        <v>84980</v>
      </c>
    </row>
    <row r="8501" spans="1:5" x14ac:dyDescent="0.25">
      <c r="A8501">
        <v>8499</v>
      </c>
      <c r="B8501">
        <v>101990</v>
      </c>
      <c r="D8501">
        <v>8499</v>
      </c>
      <c r="E8501">
        <f t="shared" si="132"/>
        <v>84990</v>
      </c>
    </row>
    <row r="8502" spans="1:5" x14ac:dyDescent="0.25">
      <c r="A8502">
        <v>8500</v>
      </c>
      <c r="B8502">
        <v>102002</v>
      </c>
      <c r="D8502">
        <v>8500</v>
      </c>
      <c r="E8502">
        <f t="shared" si="132"/>
        <v>85000</v>
      </c>
    </row>
    <row r="8503" spans="1:5" x14ac:dyDescent="0.25">
      <c r="A8503">
        <v>8501</v>
      </c>
      <c r="B8503">
        <v>102014</v>
      </c>
      <c r="D8503">
        <v>8501</v>
      </c>
      <c r="E8503">
        <f t="shared" si="132"/>
        <v>85010</v>
      </c>
    </row>
    <row r="8504" spans="1:5" x14ac:dyDescent="0.25">
      <c r="A8504">
        <v>8502</v>
      </c>
      <c r="B8504">
        <v>102026</v>
      </c>
      <c r="D8504">
        <v>8502</v>
      </c>
      <c r="E8504">
        <f t="shared" si="132"/>
        <v>85020</v>
      </c>
    </row>
    <row r="8505" spans="1:5" x14ac:dyDescent="0.25">
      <c r="A8505">
        <v>8503</v>
      </c>
      <c r="B8505">
        <v>102038</v>
      </c>
      <c r="D8505">
        <v>8503</v>
      </c>
      <c r="E8505">
        <f t="shared" si="132"/>
        <v>85030</v>
      </c>
    </row>
    <row r="8506" spans="1:5" x14ac:dyDescent="0.25">
      <c r="A8506">
        <v>8504</v>
      </c>
      <c r="B8506">
        <v>102050</v>
      </c>
      <c r="D8506">
        <v>8504</v>
      </c>
      <c r="E8506">
        <f t="shared" si="132"/>
        <v>85040</v>
      </c>
    </row>
    <row r="8507" spans="1:5" x14ac:dyDescent="0.25">
      <c r="A8507">
        <v>8505</v>
      </c>
      <c r="B8507">
        <v>102062</v>
      </c>
      <c r="D8507">
        <v>8505</v>
      </c>
      <c r="E8507">
        <f t="shared" si="132"/>
        <v>85050</v>
      </c>
    </row>
    <row r="8508" spans="1:5" x14ac:dyDescent="0.25">
      <c r="A8508">
        <v>8506</v>
      </c>
      <c r="B8508">
        <v>102074</v>
      </c>
      <c r="D8508">
        <v>8506</v>
      </c>
      <c r="E8508">
        <f t="shared" si="132"/>
        <v>85060</v>
      </c>
    </row>
    <row r="8509" spans="1:5" x14ac:dyDescent="0.25">
      <c r="A8509">
        <v>8507</v>
      </c>
      <c r="B8509">
        <v>102086</v>
      </c>
      <c r="D8509">
        <v>8507</v>
      </c>
      <c r="E8509">
        <f t="shared" si="132"/>
        <v>85070</v>
      </c>
    </row>
    <row r="8510" spans="1:5" x14ac:dyDescent="0.25">
      <c r="A8510">
        <v>8508</v>
      </c>
      <c r="B8510">
        <v>102098</v>
      </c>
      <c r="D8510">
        <v>8508</v>
      </c>
      <c r="E8510">
        <f t="shared" si="132"/>
        <v>85080</v>
      </c>
    </row>
    <row r="8511" spans="1:5" x14ac:dyDescent="0.25">
      <c r="A8511">
        <v>8509</v>
      </c>
      <c r="B8511">
        <v>102110</v>
      </c>
      <c r="D8511">
        <v>8509</v>
      </c>
      <c r="E8511">
        <f t="shared" si="132"/>
        <v>85090</v>
      </c>
    </row>
    <row r="8512" spans="1:5" x14ac:dyDescent="0.25">
      <c r="A8512">
        <v>8510</v>
      </c>
      <c r="B8512">
        <v>102122</v>
      </c>
      <c r="D8512">
        <v>8510</v>
      </c>
      <c r="E8512">
        <f t="shared" si="132"/>
        <v>85100</v>
      </c>
    </row>
    <row r="8513" spans="1:5" x14ac:dyDescent="0.25">
      <c r="A8513">
        <v>8511</v>
      </c>
      <c r="B8513">
        <v>102134</v>
      </c>
      <c r="D8513">
        <v>8511</v>
      </c>
      <c r="E8513">
        <f t="shared" si="132"/>
        <v>85110</v>
      </c>
    </row>
    <row r="8514" spans="1:5" x14ac:dyDescent="0.25">
      <c r="A8514">
        <v>8512</v>
      </c>
      <c r="B8514">
        <v>102146</v>
      </c>
      <c r="D8514">
        <v>8512</v>
      </c>
      <c r="E8514">
        <f t="shared" si="132"/>
        <v>85120</v>
      </c>
    </row>
    <row r="8515" spans="1:5" x14ac:dyDescent="0.25">
      <c r="A8515">
        <v>8513</v>
      </c>
      <c r="B8515">
        <v>102158</v>
      </c>
      <c r="D8515">
        <v>8513</v>
      </c>
      <c r="E8515">
        <f t="shared" si="132"/>
        <v>85130</v>
      </c>
    </row>
    <row r="8516" spans="1:5" x14ac:dyDescent="0.25">
      <c r="A8516">
        <v>8514</v>
      </c>
      <c r="B8516">
        <v>102170</v>
      </c>
      <c r="D8516">
        <v>8514</v>
      </c>
      <c r="E8516">
        <f t="shared" si="132"/>
        <v>85140</v>
      </c>
    </row>
    <row r="8517" spans="1:5" x14ac:dyDescent="0.25">
      <c r="A8517">
        <v>8515</v>
      </c>
      <c r="B8517">
        <v>102182</v>
      </c>
      <c r="D8517">
        <v>8515</v>
      </c>
      <c r="E8517">
        <f t="shared" ref="E8517:E8580" si="133">10*D8517</f>
        <v>85150</v>
      </c>
    </row>
    <row r="8518" spans="1:5" x14ac:dyDescent="0.25">
      <c r="A8518">
        <v>8516</v>
      </c>
      <c r="B8518">
        <v>102194</v>
      </c>
      <c r="D8518">
        <v>8516</v>
      </c>
      <c r="E8518">
        <f t="shared" si="133"/>
        <v>85160</v>
      </c>
    </row>
    <row r="8519" spans="1:5" x14ac:dyDescent="0.25">
      <c r="A8519">
        <v>8517</v>
      </c>
      <c r="B8519">
        <v>102206</v>
      </c>
      <c r="D8519">
        <v>8517</v>
      </c>
      <c r="E8519">
        <f t="shared" si="133"/>
        <v>85170</v>
      </c>
    </row>
    <row r="8520" spans="1:5" x14ac:dyDescent="0.25">
      <c r="A8520">
        <v>8518</v>
      </c>
      <c r="B8520">
        <v>102218</v>
      </c>
      <c r="D8520">
        <v>8518</v>
      </c>
      <c r="E8520">
        <f t="shared" si="133"/>
        <v>85180</v>
      </c>
    </row>
    <row r="8521" spans="1:5" x14ac:dyDescent="0.25">
      <c r="A8521">
        <v>8519</v>
      </c>
      <c r="B8521">
        <v>102230</v>
      </c>
      <c r="D8521">
        <v>8519</v>
      </c>
      <c r="E8521">
        <f t="shared" si="133"/>
        <v>85190</v>
      </c>
    </row>
    <row r="8522" spans="1:5" x14ac:dyDescent="0.25">
      <c r="A8522">
        <v>8520</v>
      </c>
      <c r="B8522">
        <v>102242</v>
      </c>
      <c r="D8522">
        <v>8520</v>
      </c>
      <c r="E8522">
        <f t="shared" si="133"/>
        <v>85200</v>
      </c>
    </row>
    <row r="8523" spans="1:5" x14ac:dyDescent="0.25">
      <c r="A8523">
        <v>8521</v>
      </c>
      <c r="B8523">
        <v>102254</v>
      </c>
      <c r="D8523">
        <v>8521</v>
      </c>
      <c r="E8523">
        <f t="shared" si="133"/>
        <v>85210</v>
      </c>
    </row>
    <row r="8524" spans="1:5" x14ac:dyDescent="0.25">
      <c r="A8524">
        <v>8522</v>
      </c>
      <c r="B8524">
        <v>102266</v>
      </c>
      <c r="D8524">
        <v>8522</v>
      </c>
      <c r="E8524">
        <f t="shared" si="133"/>
        <v>85220</v>
      </c>
    </row>
    <row r="8525" spans="1:5" x14ac:dyDescent="0.25">
      <c r="A8525">
        <v>8523</v>
      </c>
      <c r="B8525">
        <v>102278</v>
      </c>
      <c r="D8525">
        <v>8523</v>
      </c>
      <c r="E8525">
        <f t="shared" si="133"/>
        <v>85230</v>
      </c>
    </row>
    <row r="8526" spans="1:5" x14ac:dyDescent="0.25">
      <c r="A8526">
        <v>8524</v>
      </c>
      <c r="B8526">
        <v>102290</v>
      </c>
      <c r="D8526">
        <v>8524</v>
      </c>
      <c r="E8526">
        <f t="shared" si="133"/>
        <v>85240</v>
      </c>
    </row>
    <row r="8527" spans="1:5" x14ac:dyDescent="0.25">
      <c r="A8527">
        <v>8525</v>
      </c>
      <c r="B8527">
        <v>102302</v>
      </c>
      <c r="D8527">
        <v>8525</v>
      </c>
      <c r="E8527">
        <f t="shared" si="133"/>
        <v>85250</v>
      </c>
    </row>
    <row r="8528" spans="1:5" x14ac:dyDescent="0.25">
      <c r="A8528">
        <v>8526</v>
      </c>
      <c r="B8528">
        <v>102314</v>
      </c>
      <c r="D8528">
        <v>8526</v>
      </c>
      <c r="E8528">
        <f t="shared" si="133"/>
        <v>85260</v>
      </c>
    </row>
    <row r="8529" spans="1:5" x14ac:dyDescent="0.25">
      <c r="A8529">
        <v>8527</v>
      </c>
      <c r="B8529">
        <v>102326</v>
      </c>
      <c r="D8529">
        <v>8527</v>
      </c>
      <c r="E8529">
        <f t="shared" si="133"/>
        <v>85270</v>
      </c>
    </row>
    <row r="8530" spans="1:5" x14ac:dyDescent="0.25">
      <c r="A8530">
        <v>8528</v>
      </c>
      <c r="B8530">
        <v>102338</v>
      </c>
      <c r="D8530">
        <v>8528</v>
      </c>
      <c r="E8530">
        <f t="shared" si="133"/>
        <v>85280</v>
      </c>
    </row>
    <row r="8531" spans="1:5" x14ac:dyDescent="0.25">
      <c r="A8531">
        <v>8529</v>
      </c>
      <c r="B8531">
        <v>102350</v>
      </c>
      <c r="D8531">
        <v>8529</v>
      </c>
      <c r="E8531">
        <f t="shared" si="133"/>
        <v>85290</v>
      </c>
    </row>
    <row r="8532" spans="1:5" x14ac:dyDescent="0.25">
      <c r="A8532">
        <v>8530</v>
      </c>
      <c r="B8532">
        <v>102362</v>
      </c>
      <c r="D8532">
        <v>8530</v>
      </c>
      <c r="E8532">
        <f t="shared" si="133"/>
        <v>85300</v>
      </c>
    </row>
    <row r="8533" spans="1:5" x14ac:dyDescent="0.25">
      <c r="A8533">
        <v>8531</v>
      </c>
      <c r="B8533">
        <v>102374</v>
      </c>
      <c r="D8533">
        <v>8531</v>
      </c>
      <c r="E8533">
        <f t="shared" si="133"/>
        <v>85310</v>
      </c>
    </row>
    <row r="8534" spans="1:5" x14ac:dyDescent="0.25">
      <c r="A8534">
        <v>8532</v>
      </c>
      <c r="B8534">
        <v>102386</v>
      </c>
      <c r="D8534">
        <v>8532</v>
      </c>
      <c r="E8534">
        <f t="shared" si="133"/>
        <v>85320</v>
      </c>
    </row>
    <row r="8535" spans="1:5" x14ac:dyDescent="0.25">
      <c r="A8535">
        <v>8533</v>
      </c>
      <c r="B8535">
        <v>102398</v>
      </c>
      <c r="D8535">
        <v>8533</v>
      </c>
      <c r="E8535">
        <f t="shared" si="133"/>
        <v>85330</v>
      </c>
    </row>
    <row r="8536" spans="1:5" x14ac:dyDescent="0.25">
      <c r="A8536">
        <v>8534</v>
      </c>
      <c r="B8536">
        <v>102410</v>
      </c>
      <c r="D8536">
        <v>8534</v>
      </c>
      <c r="E8536">
        <f t="shared" si="133"/>
        <v>85340</v>
      </c>
    </row>
    <row r="8537" spans="1:5" x14ac:dyDescent="0.25">
      <c r="A8537">
        <v>8535</v>
      </c>
      <c r="B8537">
        <v>102422</v>
      </c>
      <c r="D8537">
        <v>8535</v>
      </c>
      <c r="E8537">
        <f t="shared" si="133"/>
        <v>85350</v>
      </c>
    </row>
    <row r="8538" spans="1:5" x14ac:dyDescent="0.25">
      <c r="A8538">
        <v>8536</v>
      </c>
      <c r="B8538">
        <v>102434</v>
      </c>
      <c r="D8538">
        <v>8536</v>
      </c>
      <c r="E8538">
        <f t="shared" si="133"/>
        <v>85360</v>
      </c>
    </row>
    <row r="8539" spans="1:5" x14ac:dyDescent="0.25">
      <c r="A8539">
        <v>8537</v>
      </c>
      <c r="B8539">
        <v>102446</v>
      </c>
      <c r="D8539">
        <v>8537</v>
      </c>
      <c r="E8539">
        <f t="shared" si="133"/>
        <v>85370</v>
      </c>
    </row>
    <row r="8540" spans="1:5" x14ac:dyDescent="0.25">
      <c r="A8540">
        <v>8538</v>
      </c>
      <c r="B8540">
        <v>102458</v>
      </c>
      <c r="D8540">
        <v>8538</v>
      </c>
      <c r="E8540">
        <f t="shared" si="133"/>
        <v>85380</v>
      </c>
    </row>
    <row r="8541" spans="1:5" x14ac:dyDescent="0.25">
      <c r="A8541">
        <v>8539</v>
      </c>
      <c r="B8541">
        <v>102470</v>
      </c>
      <c r="D8541">
        <v>8539</v>
      </c>
      <c r="E8541">
        <f t="shared" si="133"/>
        <v>85390</v>
      </c>
    </row>
    <row r="8542" spans="1:5" x14ac:dyDescent="0.25">
      <c r="A8542">
        <v>8540</v>
      </c>
      <c r="B8542">
        <v>102482</v>
      </c>
      <c r="D8542">
        <v>8540</v>
      </c>
      <c r="E8542">
        <f t="shared" si="133"/>
        <v>85400</v>
      </c>
    </row>
    <row r="8543" spans="1:5" x14ac:dyDescent="0.25">
      <c r="A8543">
        <v>8541</v>
      </c>
      <c r="B8543">
        <v>102494</v>
      </c>
      <c r="D8543">
        <v>8541</v>
      </c>
      <c r="E8543">
        <f t="shared" si="133"/>
        <v>85410</v>
      </c>
    </row>
    <row r="8544" spans="1:5" x14ac:dyDescent="0.25">
      <c r="A8544">
        <v>8542</v>
      </c>
      <c r="B8544">
        <v>102506</v>
      </c>
      <c r="D8544">
        <v>8542</v>
      </c>
      <c r="E8544">
        <f t="shared" si="133"/>
        <v>85420</v>
      </c>
    </row>
    <row r="8545" spans="1:5" x14ac:dyDescent="0.25">
      <c r="A8545">
        <v>8543</v>
      </c>
      <c r="B8545">
        <v>102518</v>
      </c>
      <c r="D8545">
        <v>8543</v>
      </c>
      <c r="E8545">
        <f t="shared" si="133"/>
        <v>85430</v>
      </c>
    </row>
    <row r="8546" spans="1:5" x14ac:dyDescent="0.25">
      <c r="A8546">
        <v>8544</v>
      </c>
      <c r="B8546">
        <v>102530</v>
      </c>
      <c r="D8546">
        <v>8544</v>
      </c>
      <c r="E8546">
        <f t="shared" si="133"/>
        <v>85440</v>
      </c>
    </row>
    <row r="8547" spans="1:5" x14ac:dyDescent="0.25">
      <c r="A8547">
        <v>8545</v>
      </c>
      <c r="B8547">
        <v>102542</v>
      </c>
      <c r="D8547">
        <v>8545</v>
      </c>
      <c r="E8547">
        <f t="shared" si="133"/>
        <v>85450</v>
      </c>
    </row>
    <row r="8548" spans="1:5" x14ac:dyDescent="0.25">
      <c r="A8548">
        <v>8546</v>
      </c>
      <c r="B8548">
        <v>102554</v>
      </c>
      <c r="D8548">
        <v>8546</v>
      </c>
      <c r="E8548">
        <f t="shared" si="133"/>
        <v>85460</v>
      </c>
    </row>
    <row r="8549" spans="1:5" x14ac:dyDescent="0.25">
      <c r="A8549">
        <v>8547</v>
      </c>
      <c r="B8549">
        <v>102566</v>
      </c>
      <c r="D8549">
        <v>8547</v>
      </c>
      <c r="E8549">
        <f t="shared" si="133"/>
        <v>85470</v>
      </c>
    </row>
    <row r="8550" spans="1:5" x14ac:dyDescent="0.25">
      <c r="A8550">
        <v>8548</v>
      </c>
      <c r="B8550">
        <v>102578</v>
      </c>
      <c r="D8550">
        <v>8548</v>
      </c>
      <c r="E8550">
        <f t="shared" si="133"/>
        <v>85480</v>
      </c>
    </row>
    <row r="8551" spans="1:5" x14ac:dyDescent="0.25">
      <c r="A8551">
        <v>8549</v>
      </c>
      <c r="B8551">
        <v>102590</v>
      </c>
      <c r="D8551">
        <v>8549</v>
      </c>
      <c r="E8551">
        <f t="shared" si="133"/>
        <v>85490</v>
      </c>
    </row>
    <row r="8552" spans="1:5" x14ac:dyDescent="0.25">
      <c r="A8552">
        <v>8550</v>
      </c>
      <c r="B8552">
        <v>102602</v>
      </c>
      <c r="D8552">
        <v>8550</v>
      </c>
      <c r="E8552">
        <f t="shared" si="133"/>
        <v>85500</v>
      </c>
    </row>
    <row r="8553" spans="1:5" x14ac:dyDescent="0.25">
      <c r="A8553">
        <v>8551</v>
      </c>
      <c r="B8553">
        <v>102614</v>
      </c>
      <c r="D8553">
        <v>8551</v>
      </c>
      <c r="E8553">
        <f t="shared" si="133"/>
        <v>85510</v>
      </c>
    </row>
    <row r="8554" spans="1:5" x14ac:dyDescent="0.25">
      <c r="A8554">
        <v>8552</v>
      </c>
      <c r="B8554">
        <v>102626</v>
      </c>
      <c r="D8554">
        <v>8552</v>
      </c>
      <c r="E8554">
        <f t="shared" si="133"/>
        <v>85520</v>
      </c>
    </row>
    <row r="8555" spans="1:5" x14ac:dyDescent="0.25">
      <c r="A8555">
        <v>8553</v>
      </c>
      <c r="B8555">
        <v>102638</v>
      </c>
      <c r="D8555">
        <v>8553</v>
      </c>
      <c r="E8555">
        <f t="shared" si="133"/>
        <v>85530</v>
      </c>
    </row>
    <row r="8556" spans="1:5" x14ac:dyDescent="0.25">
      <c r="A8556">
        <v>8554</v>
      </c>
      <c r="B8556">
        <v>102650</v>
      </c>
      <c r="D8556">
        <v>8554</v>
      </c>
      <c r="E8556">
        <f t="shared" si="133"/>
        <v>85540</v>
      </c>
    </row>
    <row r="8557" spans="1:5" x14ac:dyDescent="0.25">
      <c r="A8557">
        <v>8555</v>
      </c>
      <c r="B8557">
        <v>102662</v>
      </c>
      <c r="D8557">
        <v>8555</v>
      </c>
      <c r="E8557">
        <f t="shared" si="133"/>
        <v>85550</v>
      </c>
    </row>
    <row r="8558" spans="1:5" x14ac:dyDescent="0.25">
      <c r="A8558">
        <v>8556</v>
      </c>
      <c r="B8558">
        <v>102674</v>
      </c>
      <c r="D8558">
        <v>8556</v>
      </c>
      <c r="E8558">
        <f t="shared" si="133"/>
        <v>85560</v>
      </c>
    </row>
    <row r="8559" spans="1:5" x14ac:dyDescent="0.25">
      <c r="A8559">
        <v>8557</v>
      </c>
      <c r="B8559">
        <v>102686</v>
      </c>
      <c r="D8559">
        <v>8557</v>
      </c>
      <c r="E8559">
        <f t="shared" si="133"/>
        <v>85570</v>
      </c>
    </row>
    <row r="8560" spans="1:5" x14ac:dyDescent="0.25">
      <c r="A8560">
        <v>8558</v>
      </c>
      <c r="B8560">
        <v>102698</v>
      </c>
      <c r="D8560">
        <v>8558</v>
      </c>
      <c r="E8560">
        <f t="shared" si="133"/>
        <v>85580</v>
      </c>
    </row>
    <row r="8561" spans="1:5" x14ac:dyDescent="0.25">
      <c r="A8561">
        <v>8559</v>
      </c>
      <c r="B8561">
        <v>102710</v>
      </c>
      <c r="D8561">
        <v>8559</v>
      </c>
      <c r="E8561">
        <f t="shared" si="133"/>
        <v>85590</v>
      </c>
    </row>
    <row r="8562" spans="1:5" x14ac:dyDescent="0.25">
      <c r="A8562">
        <v>8560</v>
      </c>
      <c r="B8562">
        <v>102722</v>
      </c>
      <c r="D8562">
        <v>8560</v>
      </c>
      <c r="E8562">
        <f t="shared" si="133"/>
        <v>85600</v>
      </c>
    </row>
    <row r="8563" spans="1:5" x14ac:dyDescent="0.25">
      <c r="A8563">
        <v>8561</v>
      </c>
      <c r="B8563">
        <v>102734</v>
      </c>
      <c r="D8563">
        <v>8561</v>
      </c>
      <c r="E8563">
        <f t="shared" si="133"/>
        <v>85610</v>
      </c>
    </row>
    <row r="8564" spans="1:5" x14ac:dyDescent="0.25">
      <c r="A8564">
        <v>8562</v>
      </c>
      <c r="B8564">
        <v>102746</v>
      </c>
      <c r="D8564">
        <v>8562</v>
      </c>
      <c r="E8564">
        <f t="shared" si="133"/>
        <v>85620</v>
      </c>
    </row>
    <row r="8565" spans="1:5" x14ac:dyDescent="0.25">
      <c r="A8565">
        <v>8563</v>
      </c>
      <c r="B8565">
        <v>102758</v>
      </c>
      <c r="D8565">
        <v>8563</v>
      </c>
      <c r="E8565">
        <f t="shared" si="133"/>
        <v>85630</v>
      </c>
    </row>
    <row r="8566" spans="1:5" x14ac:dyDescent="0.25">
      <c r="A8566">
        <v>8564</v>
      </c>
      <c r="B8566">
        <v>102770</v>
      </c>
      <c r="D8566">
        <v>8564</v>
      </c>
      <c r="E8566">
        <f t="shared" si="133"/>
        <v>85640</v>
      </c>
    </row>
    <row r="8567" spans="1:5" x14ac:dyDescent="0.25">
      <c r="A8567">
        <v>8565</v>
      </c>
      <c r="B8567">
        <v>102782</v>
      </c>
      <c r="D8567">
        <v>8565</v>
      </c>
      <c r="E8567">
        <f t="shared" si="133"/>
        <v>85650</v>
      </c>
    </row>
    <row r="8568" spans="1:5" x14ac:dyDescent="0.25">
      <c r="A8568">
        <v>8566</v>
      </c>
      <c r="B8568">
        <v>102794</v>
      </c>
      <c r="D8568">
        <v>8566</v>
      </c>
      <c r="E8568">
        <f t="shared" si="133"/>
        <v>85660</v>
      </c>
    </row>
    <row r="8569" spans="1:5" x14ac:dyDescent="0.25">
      <c r="A8569">
        <v>8567</v>
      </c>
      <c r="B8569">
        <v>102806</v>
      </c>
      <c r="D8569">
        <v>8567</v>
      </c>
      <c r="E8569">
        <f t="shared" si="133"/>
        <v>85670</v>
      </c>
    </row>
    <row r="8570" spans="1:5" x14ac:dyDescent="0.25">
      <c r="A8570">
        <v>8568</v>
      </c>
      <c r="B8570">
        <v>102818</v>
      </c>
      <c r="D8570">
        <v>8568</v>
      </c>
      <c r="E8570">
        <f t="shared" si="133"/>
        <v>85680</v>
      </c>
    </row>
    <row r="8571" spans="1:5" x14ac:dyDescent="0.25">
      <c r="A8571">
        <v>8569</v>
      </c>
      <c r="B8571">
        <v>102830</v>
      </c>
      <c r="D8571">
        <v>8569</v>
      </c>
      <c r="E8571">
        <f t="shared" si="133"/>
        <v>85690</v>
      </c>
    </row>
    <row r="8572" spans="1:5" x14ac:dyDescent="0.25">
      <c r="A8572">
        <v>8570</v>
      </c>
      <c r="B8572">
        <v>102842</v>
      </c>
      <c r="D8572">
        <v>8570</v>
      </c>
      <c r="E8572">
        <f t="shared" si="133"/>
        <v>85700</v>
      </c>
    </row>
    <row r="8573" spans="1:5" x14ac:dyDescent="0.25">
      <c r="A8573">
        <v>8571</v>
      </c>
      <c r="B8573">
        <v>102854</v>
      </c>
      <c r="D8573">
        <v>8571</v>
      </c>
      <c r="E8573">
        <f t="shared" si="133"/>
        <v>85710</v>
      </c>
    </row>
    <row r="8574" spans="1:5" x14ac:dyDescent="0.25">
      <c r="A8574">
        <v>8572</v>
      </c>
      <c r="B8574">
        <v>102866</v>
      </c>
      <c r="D8574">
        <v>8572</v>
      </c>
      <c r="E8574">
        <f t="shared" si="133"/>
        <v>85720</v>
      </c>
    </row>
    <row r="8575" spans="1:5" x14ac:dyDescent="0.25">
      <c r="A8575">
        <v>8573</v>
      </c>
      <c r="B8575">
        <v>102878</v>
      </c>
      <c r="D8575">
        <v>8573</v>
      </c>
      <c r="E8575">
        <f t="shared" si="133"/>
        <v>85730</v>
      </c>
    </row>
    <row r="8576" spans="1:5" x14ac:dyDescent="0.25">
      <c r="A8576">
        <v>8574</v>
      </c>
      <c r="B8576">
        <v>102890</v>
      </c>
      <c r="D8576">
        <v>8574</v>
      </c>
      <c r="E8576">
        <f t="shared" si="133"/>
        <v>85740</v>
      </c>
    </row>
    <row r="8577" spans="1:5" x14ac:dyDescent="0.25">
      <c r="A8577">
        <v>8575</v>
      </c>
      <c r="B8577">
        <v>102902</v>
      </c>
      <c r="D8577">
        <v>8575</v>
      </c>
      <c r="E8577">
        <f t="shared" si="133"/>
        <v>85750</v>
      </c>
    </row>
    <row r="8578" spans="1:5" x14ac:dyDescent="0.25">
      <c r="A8578">
        <v>8576</v>
      </c>
      <c r="B8578">
        <v>102914</v>
      </c>
      <c r="D8578">
        <v>8576</v>
      </c>
      <c r="E8578">
        <f t="shared" si="133"/>
        <v>85760</v>
      </c>
    </row>
    <row r="8579" spans="1:5" x14ac:dyDescent="0.25">
      <c r="A8579">
        <v>8577</v>
      </c>
      <c r="B8579">
        <v>102926</v>
      </c>
      <c r="D8579">
        <v>8577</v>
      </c>
      <c r="E8579">
        <f t="shared" si="133"/>
        <v>85770</v>
      </c>
    </row>
    <row r="8580" spans="1:5" x14ac:dyDescent="0.25">
      <c r="A8580">
        <v>8578</v>
      </c>
      <c r="B8580">
        <v>102938</v>
      </c>
      <c r="D8580">
        <v>8578</v>
      </c>
      <c r="E8580">
        <f t="shared" si="133"/>
        <v>85780</v>
      </c>
    </row>
    <row r="8581" spans="1:5" x14ac:dyDescent="0.25">
      <c r="A8581">
        <v>8579</v>
      </c>
      <c r="B8581">
        <v>102950</v>
      </c>
      <c r="D8581">
        <v>8579</v>
      </c>
      <c r="E8581">
        <f t="shared" ref="E8581:E8644" si="134">10*D8581</f>
        <v>85790</v>
      </c>
    </row>
    <row r="8582" spans="1:5" x14ac:dyDescent="0.25">
      <c r="A8582">
        <v>8580</v>
      </c>
      <c r="B8582">
        <v>102962</v>
      </c>
      <c r="D8582">
        <v>8580</v>
      </c>
      <c r="E8582">
        <f t="shared" si="134"/>
        <v>85800</v>
      </c>
    </row>
    <row r="8583" spans="1:5" x14ac:dyDescent="0.25">
      <c r="A8583">
        <v>8581</v>
      </c>
      <c r="B8583">
        <v>102974</v>
      </c>
      <c r="D8583">
        <v>8581</v>
      </c>
      <c r="E8583">
        <f t="shared" si="134"/>
        <v>85810</v>
      </c>
    </row>
    <row r="8584" spans="1:5" x14ac:dyDescent="0.25">
      <c r="A8584">
        <v>8582</v>
      </c>
      <c r="B8584">
        <v>102986</v>
      </c>
      <c r="D8584">
        <v>8582</v>
      </c>
      <c r="E8584">
        <f t="shared" si="134"/>
        <v>85820</v>
      </c>
    </row>
    <row r="8585" spans="1:5" x14ac:dyDescent="0.25">
      <c r="A8585">
        <v>8583</v>
      </c>
      <c r="B8585">
        <v>102998</v>
      </c>
      <c r="D8585">
        <v>8583</v>
      </c>
      <c r="E8585">
        <f t="shared" si="134"/>
        <v>85830</v>
      </c>
    </row>
    <row r="8586" spans="1:5" x14ac:dyDescent="0.25">
      <c r="A8586">
        <v>8584</v>
      </c>
      <c r="B8586">
        <v>103010</v>
      </c>
      <c r="D8586">
        <v>8584</v>
      </c>
      <c r="E8586">
        <f t="shared" si="134"/>
        <v>85840</v>
      </c>
    </row>
    <row r="8587" spans="1:5" x14ac:dyDescent="0.25">
      <c r="A8587">
        <v>8585</v>
      </c>
      <c r="B8587">
        <v>103022</v>
      </c>
      <c r="D8587">
        <v>8585</v>
      </c>
      <c r="E8587">
        <f t="shared" si="134"/>
        <v>85850</v>
      </c>
    </row>
    <row r="8588" spans="1:5" x14ac:dyDescent="0.25">
      <c r="A8588">
        <v>8586</v>
      </c>
      <c r="B8588">
        <v>103034</v>
      </c>
      <c r="D8588">
        <v>8586</v>
      </c>
      <c r="E8588">
        <f t="shared" si="134"/>
        <v>85860</v>
      </c>
    </row>
    <row r="8589" spans="1:5" x14ac:dyDescent="0.25">
      <c r="A8589">
        <v>8587</v>
      </c>
      <c r="B8589">
        <v>103046</v>
      </c>
      <c r="D8589">
        <v>8587</v>
      </c>
      <c r="E8589">
        <f t="shared" si="134"/>
        <v>85870</v>
      </c>
    </row>
    <row r="8590" spans="1:5" x14ac:dyDescent="0.25">
      <c r="A8590">
        <v>8588</v>
      </c>
      <c r="B8590">
        <v>103058</v>
      </c>
      <c r="D8590">
        <v>8588</v>
      </c>
      <c r="E8590">
        <f t="shared" si="134"/>
        <v>85880</v>
      </c>
    </row>
    <row r="8591" spans="1:5" x14ac:dyDescent="0.25">
      <c r="A8591">
        <v>8589</v>
      </c>
      <c r="B8591">
        <v>103070</v>
      </c>
      <c r="D8591">
        <v>8589</v>
      </c>
      <c r="E8591">
        <f t="shared" si="134"/>
        <v>85890</v>
      </c>
    </row>
    <row r="8592" spans="1:5" x14ac:dyDescent="0.25">
      <c r="A8592">
        <v>8590</v>
      </c>
      <c r="B8592">
        <v>103082</v>
      </c>
      <c r="D8592">
        <v>8590</v>
      </c>
      <c r="E8592">
        <f t="shared" si="134"/>
        <v>85900</v>
      </c>
    </row>
    <row r="8593" spans="1:5" x14ac:dyDescent="0.25">
      <c r="A8593">
        <v>8591</v>
      </c>
      <c r="B8593">
        <v>103094</v>
      </c>
      <c r="D8593">
        <v>8591</v>
      </c>
      <c r="E8593">
        <f t="shared" si="134"/>
        <v>85910</v>
      </c>
    </row>
    <row r="8594" spans="1:5" x14ac:dyDescent="0.25">
      <c r="A8594">
        <v>8592</v>
      </c>
      <c r="B8594">
        <v>103106</v>
      </c>
      <c r="D8594">
        <v>8592</v>
      </c>
      <c r="E8594">
        <f t="shared" si="134"/>
        <v>85920</v>
      </c>
    </row>
    <row r="8595" spans="1:5" x14ac:dyDescent="0.25">
      <c r="A8595">
        <v>8593</v>
      </c>
      <c r="B8595">
        <v>103118</v>
      </c>
      <c r="D8595">
        <v>8593</v>
      </c>
      <c r="E8595">
        <f t="shared" si="134"/>
        <v>85930</v>
      </c>
    </row>
    <row r="8596" spans="1:5" x14ac:dyDescent="0.25">
      <c r="A8596">
        <v>8594</v>
      </c>
      <c r="B8596">
        <v>103130</v>
      </c>
      <c r="D8596">
        <v>8594</v>
      </c>
      <c r="E8596">
        <f t="shared" si="134"/>
        <v>85940</v>
      </c>
    </row>
    <row r="8597" spans="1:5" x14ac:dyDescent="0.25">
      <c r="A8597">
        <v>8595</v>
      </c>
      <c r="B8597">
        <v>103142</v>
      </c>
      <c r="D8597">
        <v>8595</v>
      </c>
      <c r="E8597">
        <f t="shared" si="134"/>
        <v>85950</v>
      </c>
    </row>
    <row r="8598" spans="1:5" x14ac:dyDescent="0.25">
      <c r="A8598">
        <v>8596</v>
      </c>
      <c r="B8598">
        <v>103154</v>
      </c>
      <c r="D8598">
        <v>8596</v>
      </c>
      <c r="E8598">
        <f t="shared" si="134"/>
        <v>85960</v>
      </c>
    </row>
    <row r="8599" spans="1:5" x14ac:dyDescent="0.25">
      <c r="A8599">
        <v>8597</v>
      </c>
      <c r="B8599">
        <v>103166</v>
      </c>
      <c r="D8599">
        <v>8597</v>
      </c>
      <c r="E8599">
        <f t="shared" si="134"/>
        <v>85970</v>
      </c>
    </row>
    <row r="8600" spans="1:5" x14ac:dyDescent="0.25">
      <c r="A8600">
        <v>8598</v>
      </c>
      <c r="B8600">
        <v>103178</v>
      </c>
      <c r="D8600">
        <v>8598</v>
      </c>
      <c r="E8600">
        <f t="shared" si="134"/>
        <v>85980</v>
      </c>
    </row>
    <row r="8601" spans="1:5" x14ac:dyDescent="0.25">
      <c r="A8601">
        <v>8599</v>
      </c>
      <c r="B8601">
        <v>103190</v>
      </c>
      <c r="D8601">
        <v>8599</v>
      </c>
      <c r="E8601">
        <f t="shared" si="134"/>
        <v>85990</v>
      </c>
    </row>
    <row r="8602" spans="1:5" x14ac:dyDescent="0.25">
      <c r="A8602">
        <v>8600</v>
      </c>
      <c r="B8602">
        <v>103202</v>
      </c>
      <c r="D8602">
        <v>8600</v>
      </c>
      <c r="E8602">
        <f t="shared" si="134"/>
        <v>86000</v>
      </c>
    </row>
    <row r="8603" spans="1:5" x14ac:dyDescent="0.25">
      <c r="A8603">
        <v>8601</v>
      </c>
      <c r="B8603">
        <v>103214</v>
      </c>
      <c r="D8603">
        <v>8601</v>
      </c>
      <c r="E8603">
        <f t="shared" si="134"/>
        <v>86010</v>
      </c>
    </row>
    <row r="8604" spans="1:5" x14ac:dyDescent="0.25">
      <c r="A8604">
        <v>8602</v>
      </c>
      <c r="B8604">
        <v>103226</v>
      </c>
      <c r="D8604">
        <v>8602</v>
      </c>
      <c r="E8604">
        <f t="shared" si="134"/>
        <v>86020</v>
      </c>
    </row>
    <row r="8605" spans="1:5" x14ac:dyDescent="0.25">
      <c r="A8605">
        <v>8603</v>
      </c>
      <c r="B8605">
        <v>103238</v>
      </c>
      <c r="D8605">
        <v>8603</v>
      </c>
      <c r="E8605">
        <f t="shared" si="134"/>
        <v>86030</v>
      </c>
    </row>
    <row r="8606" spans="1:5" x14ac:dyDescent="0.25">
      <c r="A8606">
        <v>8604</v>
      </c>
      <c r="B8606">
        <v>103250</v>
      </c>
      <c r="D8606">
        <v>8604</v>
      </c>
      <c r="E8606">
        <f t="shared" si="134"/>
        <v>86040</v>
      </c>
    </row>
    <row r="8607" spans="1:5" x14ac:dyDescent="0.25">
      <c r="A8607">
        <v>8605</v>
      </c>
      <c r="B8607">
        <v>103262</v>
      </c>
      <c r="D8607">
        <v>8605</v>
      </c>
      <c r="E8607">
        <f t="shared" si="134"/>
        <v>86050</v>
      </c>
    </row>
    <row r="8608" spans="1:5" x14ac:dyDescent="0.25">
      <c r="A8608">
        <v>8606</v>
      </c>
      <c r="B8608">
        <v>103274</v>
      </c>
      <c r="D8608">
        <v>8606</v>
      </c>
      <c r="E8608">
        <f t="shared" si="134"/>
        <v>86060</v>
      </c>
    </row>
    <row r="8609" spans="1:5" x14ac:dyDescent="0.25">
      <c r="A8609">
        <v>8607</v>
      </c>
      <c r="B8609">
        <v>103286</v>
      </c>
      <c r="D8609">
        <v>8607</v>
      </c>
      <c r="E8609">
        <f t="shared" si="134"/>
        <v>86070</v>
      </c>
    </row>
    <row r="8610" spans="1:5" x14ac:dyDescent="0.25">
      <c r="A8610">
        <v>8608</v>
      </c>
      <c r="B8610">
        <v>103298</v>
      </c>
      <c r="D8610">
        <v>8608</v>
      </c>
      <c r="E8610">
        <f t="shared" si="134"/>
        <v>86080</v>
      </c>
    </row>
    <row r="8611" spans="1:5" x14ac:dyDescent="0.25">
      <c r="A8611">
        <v>8609</v>
      </c>
      <c r="B8611">
        <v>103310</v>
      </c>
      <c r="D8611">
        <v>8609</v>
      </c>
      <c r="E8611">
        <f t="shared" si="134"/>
        <v>86090</v>
      </c>
    </row>
    <row r="8612" spans="1:5" x14ac:dyDescent="0.25">
      <c r="A8612">
        <v>8610</v>
      </c>
      <c r="B8612">
        <v>103322</v>
      </c>
      <c r="D8612">
        <v>8610</v>
      </c>
      <c r="E8612">
        <f t="shared" si="134"/>
        <v>86100</v>
      </c>
    </row>
    <row r="8613" spans="1:5" x14ac:dyDescent="0.25">
      <c r="A8613">
        <v>8611</v>
      </c>
      <c r="B8613">
        <v>103334</v>
      </c>
      <c r="D8613">
        <v>8611</v>
      </c>
      <c r="E8613">
        <f t="shared" si="134"/>
        <v>86110</v>
      </c>
    </row>
    <row r="8614" spans="1:5" x14ac:dyDescent="0.25">
      <c r="A8614">
        <v>8612</v>
      </c>
      <c r="B8614">
        <v>103346</v>
      </c>
      <c r="D8614">
        <v>8612</v>
      </c>
      <c r="E8614">
        <f t="shared" si="134"/>
        <v>86120</v>
      </c>
    </row>
    <row r="8615" spans="1:5" x14ac:dyDescent="0.25">
      <c r="A8615">
        <v>8613</v>
      </c>
      <c r="B8615">
        <v>103358</v>
      </c>
      <c r="D8615">
        <v>8613</v>
      </c>
      <c r="E8615">
        <f t="shared" si="134"/>
        <v>86130</v>
      </c>
    </row>
    <row r="8616" spans="1:5" x14ac:dyDescent="0.25">
      <c r="A8616">
        <v>8614</v>
      </c>
      <c r="B8616">
        <v>103370</v>
      </c>
      <c r="D8616">
        <v>8614</v>
      </c>
      <c r="E8616">
        <f t="shared" si="134"/>
        <v>86140</v>
      </c>
    </row>
    <row r="8617" spans="1:5" x14ac:dyDescent="0.25">
      <c r="A8617">
        <v>8615</v>
      </c>
      <c r="B8617">
        <v>103382</v>
      </c>
      <c r="D8617">
        <v>8615</v>
      </c>
      <c r="E8617">
        <f t="shared" si="134"/>
        <v>86150</v>
      </c>
    </row>
    <row r="8618" spans="1:5" x14ac:dyDescent="0.25">
      <c r="A8618">
        <v>8616</v>
      </c>
      <c r="B8618">
        <v>103394</v>
      </c>
      <c r="D8618">
        <v>8616</v>
      </c>
      <c r="E8618">
        <f t="shared" si="134"/>
        <v>86160</v>
      </c>
    </row>
    <row r="8619" spans="1:5" x14ac:dyDescent="0.25">
      <c r="A8619">
        <v>8617</v>
      </c>
      <c r="B8619">
        <v>103406</v>
      </c>
      <c r="D8619">
        <v>8617</v>
      </c>
      <c r="E8619">
        <f t="shared" si="134"/>
        <v>86170</v>
      </c>
    </row>
    <row r="8620" spans="1:5" x14ac:dyDescent="0.25">
      <c r="A8620">
        <v>8618</v>
      </c>
      <c r="B8620">
        <v>103418</v>
      </c>
      <c r="D8620">
        <v>8618</v>
      </c>
      <c r="E8620">
        <f t="shared" si="134"/>
        <v>86180</v>
      </c>
    </row>
    <row r="8621" spans="1:5" x14ac:dyDescent="0.25">
      <c r="A8621">
        <v>8619</v>
      </c>
      <c r="B8621">
        <v>103430</v>
      </c>
      <c r="D8621">
        <v>8619</v>
      </c>
      <c r="E8621">
        <f t="shared" si="134"/>
        <v>86190</v>
      </c>
    </row>
    <row r="8622" spans="1:5" x14ac:dyDescent="0.25">
      <c r="A8622">
        <v>8620</v>
      </c>
      <c r="B8622">
        <v>103442</v>
      </c>
      <c r="D8622">
        <v>8620</v>
      </c>
      <c r="E8622">
        <f t="shared" si="134"/>
        <v>86200</v>
      </c>
    </row>
    <row r="8623" spans="1:5" x14ac:dyDescent="0.25">
      <c r="A8623">
        <v>8621</v>
      </c>
      <c r="B8623">
        <v>103454</v>
      </c>
      <c r="D8623">
        <v>8621</v>
      </c>
      <c r="E8623">
        <f t="shared" si="134"/>
        <v>86210</v>
      </c>
    </row>
    <row r="8624" spans="1:5" x14ac:dyDescent="0.25">
      <c r="A8624">
        <v>8622</v>
      </c>
      <c r="B8624">
        <v>103466</v>
      </c>
      <c r="D8624">
        <v>8622</v>
      </c>
      <c r="E8624">
        <f t="shared" si="134"/>
        <v>86220</v>
      </c>
    </row>
    <row r="8625" spans="1:5" x14ac:dyDescent="0.25">
      <c r="A8625">
        <v>8623</v>
      </c>
      <c r="B8625">
        <v>103478</v>
      </c>
      <c r="D8625">
        <v>8623</v>
      </c>
      <c r="E8625">
        <f t="shared" si="134"/>
        <v>86230</v>
      </c>
    </row>
    <row r="8626" spans="1:5" x14ac:dyDescent="0.25">
      <c r="A8626">
        <v>8624</v>
      </c>
      <c r="B8626">
        <v>103490</v>
      </c>
      <c r="D8626">
        <v>8624</v>
      </c>
      <c r="E8626">
        <f t="shared" si="134"/>
        <v>86240</v>
      </c>
    </row>
    <row r="8627" spans="1:5" x14ac:dyDescent="0.25">
      <c r="A8627">
        <v>8625</v>
      </c>
      <c r="B8627">
        <v>103502</v>
      </c>
      <c r="D8627">
        <v>8625</v>
      </c>
      <c r="E8627">
        <f t="shared" si="134"/>
        <v>86250</v>
      </c>
    </row>
    <row r="8628" spans="1:5" x14ac:dyDescent="0.25">
      <c r="A8628">
        <v>8626</v>
      </c>
      <c r="B8628">
        <v>103514</v>
      </c>
      <c r="D8628">
        <v>8626</v>
      </c>
      <c r="E8628">
        <f t="shared" si="134"/>
        <v>86260</v>
      </c>
    </row>
    <row r="8629" spans="1:5" x14ac:dyDescent="0.25">
      <c r="A8629">
        <v>8627</v>
      </c>
      <c r="B8629">
        <v>103526</v>
      </c>
      <c r="D8629">
        <v>8627</v>
      </c>
      <c r="E8629">
        <f t="shared" si="134"/>
        <v>86270</v>
      </c>
    </row>
    <row r="8630" spans="1:5" x14ac:dyDescent="0.25">
      <c r="A8630">
        <v>8628</v>
      </c>
      <c r="B8630">
        <v>103538</v>
      </c>
      <c r="D8630">
        <v>8628</v>
      </c>
      <c r="E8630">
        <f t="shared" si="134"/>
        <v>86280</v>
      </c>
    </row>
    <row r="8631" spans="1:5" x14ac:dyDescent="0.25">
      <c r="A8631">
        <v>8629</v>
      </c>
      <c r="B8631">
        <v>103550</v>
      </c>
      <c r="D8631">
        <v>8629</v>
      </c>
      <c r="E8631">
        <f t="shared" si="134"/>
        <v>86290</v>
      </c>
    </row>
    <row r="8632" spans="1:5" x14ac:dyDescent="0.25">
      <c r="A8632">
        <v>8630</v>
      </c>
      <c r="B8632">
        <v>103562</v>
      </c>
      <c r="D8632">
        <v>8630</v>
      </c>
      <c r="E8632">
        <f t="shared" si="134"/>
        <v>86300</v>
      </c>
    </row>
    <row r="8633" spans="1:5" x14ac:dyDescent="0.25">
      <c r="A8633">
        <v>8631</v>
      </c>
      <c r="B8633">
        <v>103574</v>
      </c>
      <c r="D8633">
        <v>8631</v>
      </c>
      <c r="E8633">
        <f t="shared" si="134"/>
        <v>86310</v>
      </c>
    </row>
    <row r="8634" spans="1:5" x14ac:dyDescent="0.25">
      <c r="A8634">
        <v>8632</v>
      </c>
      <c r="B8634">
        <v>103586</v>
      </c>
      <c r="D8634">
        <v>8632</v>
      </c>
      <c r="E8634">
        <f t="shared" si="134"/>
        <v>86320</v>
      </c>
    </row>
    <row r="8635" spans="1:5" x14ac:dyDescent="0.25">
      <c r="A8635">
        <v>8633</v>
      </c>
      <c r="B8635">
        <v>103598</v>
      </c>
      <c r="D8635">
        <v>8633</v>
      </c>
      <c r="E8635">
        <f t="shared" si="134"/>
        <v>86330</v>
      </c>
    </row>
    <row r="8636" spans="1:5" x14ac:dyDescent="0.25">
      <c r="A8636">
        <v>8634</v>
      </c>
      <c r="B8636">
        <v>103610</v>
      </c>
      <c r="D8636">
        <v>8634</v>
      </c>
      <c r="E8636">
        <f t="shared" si="134"/>
        <v>86340</v>
      </c>
    </row>
    <row r="8637" spans="1:5" x14ac:dyDescent="0.25">
      <c r="A8637">
        <v>8635</v>
      </c>
      <c r="B8637">
        <v>103622</v>
      </c>
      <c r="D8637">
        <v>8635</v>
      </c>
      <c r="E8637">
        <f t="shared" si="134"/>
        <v>86350</v>
      </c>
    </row>
    <row r="8638" spans="1:5" x14ac:dyDescent="0.25">
      <c r="A8638">
        <v>8636</v>
      </c>
      <c r="B8638">
        <v>103634</v>
      </c>
      <c r="D8638">
        <v>8636</v>
      </c>
      <c r="E8638">
        <f t="shared" si="134"/>
        <v>86360</v>
      </c>
    </row>
    <row r="8639" spans="1:5" x14ac:dyDescent="0.25">
      <c r="A8639">
        <v>8637</v>
      </c>
      <c r="B8639">
        <v>103646</v>
      </c>
      <c r="D8639">
        <v>8637</v>
      </c>
      <c r="E8639">
        <f t="shared" si="134"/>
        <v>86370</v>
      </c>
    </row>
    <row r="8640" spans="1:5" x14ac:dyDescent="0.25">
      <c r="A8640">
        <v>8638</v>
      </c>
      <c r="B8640">
        <v>103658</v>
      </c>
      <c r="D8640">
        <v>8638</v>
      </c>
      <c r="E8640">
        <f t="shared" si="134"/>
        <v>86380</v>
      </c>
    </row>
    <row r="8641" spans="1:5" x14ac:dyDescent="0.25">
      <c r="A8641">
        <v>8639</v>
      </c>
      <c r="B8641">
        <v>103670</v>
      </c>
      <c r="D8641">
        <v>8639</v>
      </c>
      <c r="E8641">
        <f t="shared" si="134"/>
        <v>86390</v>
      </c>
    </row>
    <row r="8642" spans="1:5" x14ac:dyDescent="0.25">
      <c r="A8642">
        <v>8640</v>
      </c>
      <c r="B8642">
        <v>103682</v>
      </c>
      <c r="D8642">
        <v>8640</v>
      </c>
      <c r="E8642">
        <f t="shared" si="134"/>
        <v>86400</v>
      </c>
    </row>
    <row r="8643" spans="1:5" x14ac:dyDescent="0.25">
      <c r="A8643">
        <v>8641</v>
      </c>
      <c r="B8643">
        <v>103694</v>
      </c>
      <c r="D8643">
        <v>8641</v>
      </c>
      <c r="E8643">
        <f t="shared" si="134"/>
        <v>86410</v>
      </c>
    </row>
    <row r="8644" spans="1:5" x14ac:dyDescent="0.25">
      <c r="A8644">
        <v>8642</v>
      </c>
      <c r="B8644">
        <v>103706</v>
      </c>
      <c r="D8644">
        <v>8642</v>
      </c>
      <c r="E8644">
        <f t="shared" si="134"/>
        <v>86420</v>
      </c>
    </row>
    <row r="8645" spans="1:5" x14ac:dyDescent="0.25">
      <c r="A8645">
        <v>8643</v>
      </c>
      <c r="B8645">
        <v>103718</v>
      </c>
      <c r="D8645">
        <v>8643</v>
      </c>
      <c r="E8645">
        <f t="shared" ref="E8645:E8708" si="135">10*D8645</f>
        <v>86430</v>
      </c>
    </row>
    <row r="8646" spans="1:5" x14ac:dyDescent="0.25">
      <c r="A8646">
        <v>8644</v>
      </c>
      <c r="B8646">
        <v>103730</v>
      </c>
      <c r="D8646">
        <v>8644</v>
      </c>
      <c r="E8646">
        <f t="shared" si="135"/>
        <v>86440</v>
      </c>
    </row>
    <row r="8647" spans="1:5" x14ac:dyDescent="0.25">
      <c r="A8647">
        <v>8645</v>
      </c>
      <c r="B8647">
        <v>103742</v>
      </c>
      <c r="D8647">
        <v>8645</v>
      </c>
      <c r="E8647">
        <f t="shared" si="135"/>
        <v>86450</v>
      </c>
    </row>
    <row r="8648" spans="1:5" x14ac:dyDescent="0.25">
      <c r="A8648">
        <v>8646</v>
      </c>
      <c r="B8648">
        <v>103754</v>
      </c>
      <c r="D8648">
        <v>8646</v>
      </c>
      <c r="E8648">
        <f t="shared" si="135"/>
        <v>86460</v>
      </c>
    </row>
    <row r="8649" spans="1:5" x14ac:dyDescent="0.25">
      <c r="A8649">
        <v>8647</v>
      </c>
      <c r="B8649">
        <v>103766</v>
      </c>
      <c r="D8649">
        <v>8647</v>
      </c>
      <c r="E8649">
        <f t="shared" si="135"/>
        <v>86470</v>
      </c>
    </row>
    <row r="8650" spans="1:5" x14ac:dyDescent="0.25">
      <c r="A8650">
        <v>8648</v>
      </c>
      <c r="B8650">
        <v>103778</v>
      </c>
      <c r="D8650">
        <v>8648</v>
      </c>
      <c r="E8650">
        <f t="shared" si="135"/>
        <v>86480</v>
      </c>
    </row>
    <row r="8651" spans="1:5" x14ac:dyDescent="0.25">
      <c r="A8651">
        <v>8649</v>
      </c>
      <c r="B8651">
        <v>103790</v>
      </c>
      <c r="D8651">
        <v>8649</v>
      </c>
      <c r="E8651">
        <f t="shared" si="135"/>
        <v>86490</v>
      </c>
    </row>
    <row r="8652" spans="1:5" x14ac:dyDescent="0.25">
      <c r="A8652">
        <v>8650</v>
      </c>
      <c r="B8652">
        <v>103802</v>
      </c>
      <c r="D8652">
        <v>8650</v>
      </c>
      <c r="E8652">
        <f t="shared" si="135"/>
        <v>86500</v>
      </c>
    </row>
    <row r="8653" spans="1:5" x14ac:dyDescent="0.25">
      <c r="A8653">
        <v>8651</v>
      </c>
      <c r="B8653">
        <v>103814</v>
      </c>
      <c r="D8653">
        <v>8651</v>
      </c>
      <c r="E8653">
        <f t="shared" si="135"/>
        <v>86510</v>
      </c>
    </row>
    <row r="8654" spans="1:5" x14ac:dyDescent="0.25">
      <c r="A8654">
        <v>8652</v>
      </c>
      <c r="B8654">
        <v>103826</v>
      </c>
      <c r="D8654">
        <v>8652</v>
      </c>
      <c r="E8654">
        <f t="shared" si="135"/>
        <v>86520</v>
      </c>
    </row>
    <row r="8655" spans="1:5" x14ac:dyDescent="0.25">
      <c r="A8655">
        <v>8653</v>
      </c>
      <c r="B8655">
        <v>103838</v>
      </c>
      <c r="D8655">
        <v>8653</v>
      </c>
      <c r="E8655">
        <f t="shared" si="135"/>
        <v>86530</v>
      </c>
    </row>
    <row r="8656" spans="1:5" x14ac:dyDescent="0.25">
      <c r="A8656">
        <v>8654</v>
      </c>
      <c r="B8656">
        <v>103850</v>
      </c>
      <c r="D8656">
        <v>8654</v>
      </c>
      <c r="E8656">
        <f t="shared" si="135"/>
        <v>86540</v>
      </c>
    </row>
    <row r="8657" spans="1:5" x14ac:dyDescent="0.25">
      <c r="A8657">
        <v>8655</v>
      </c>
      <c r="B8657">
        <v>103862</v>
      </c>
      <c r="D8657">
        <v>8655</v>
      </c>
      <c r="E8657">
        <f t="shared" si="135"/>
        <v>86550</v>
      </c>
    </row>
    <row r="8658" spans="1:5" x14ac:dyDescent="0.25">
      <c r="A8658">
        <v>8656</v>
      </c>
      <c r="B8658">
        <v>103874</v>
      </c>
      <c r="D8658">
        <v>8656</v>
      </c>
      <c r="E8658">
        <f t="shared" si="135"/>
        <v>86560</v>
      </c>
    </row>
    <row r="8659" spans="1:5" x14ac:dyDescent="0.25">
      <c r="A8659">
        <v>8657</v>
      </c>
      <c r="B8659">
        <v>103886</v>
      </c>
      <c r="D8659">
        <v>8657</v>
      </c>
      <c r="E8659">
        <f t="shared" si="135"/>
        <v>86570</v>
      </c>
    </row>
    <row r="8660" spans="1:5" x14ac:dyDescent="0.25">
      <c r="A8660">
        <v>8658</v>
      </c>
      <c r="B8660">
        <v>103898</v>
      </c>
      <c r="D8660">
        <v>8658</v>
      </c>
      <c r="E8660">
        <f t="shared" si="135"/>
        <v>86580</v>
      </c>
    </row>
    <row r="8661" spans="1:5" x14ac:dyDescent="0.25">
      <c r="A8661">
        <v>8659</v>
      </c>
      <c r="B8661">
        <v>103910</v>
      </c>
      <c r="D8661">
        <v>8659</v>
      </c>
      <c r="E8661">
        <f t="shared" si="135"/>
        <v>86590</v>
      </c>
    </row>
    <row r="8662" spans="1:5" x14ac:dyDescent="0.25">
      <c r="A8662">
        <v>8660</v>
      </c>
      <c r="B8662">
        <v>103922</v>
      </c>
      <c r="D8662">
        <v>8660</v>
      </c>
      <c r="E8662">
        <f t="shared" si="135"/>
        <v>86600</v>
      </c>
    </row>
    <row r="8663" spans="1:5" x14ac:dyDescent="0.25">
      <c r="A8663">
        <v>8661</v>
      </c>
      <c r="B8663">
        <v>103934</v>
      </c>
      <c r="D8663">
        <v>8661</v>
      </c>
      <c r="E8663">
        <f t="shared" si="135"/>
        <v>86610</v>
      </c>
    </row>
    <row r="8664" spans="1:5" x14ac:dyDescent="0.25">
      <c r="A8664">
        <v>8662</v>
      </c>
      <c r="B8664">
        <v>103946</v>
      </c>
      <c r="D8664">
        <v>8662</v>
      </c>
      <c r="E8664">
        <f t="shared" si="135"/>
        <v>86620</v>
      </c>
    </row>
    <row r="8665" spans="1:5" x14ac:dyDescent="0.25">
      <c r="A8665">
        <v>8663</v>
      </c>
      <c r="B8665">
        <v>103958</v>
      </c>
      <c r="D8665">
        <v>8663</v>
      </c>
      <c r="E8665">
        <f t="shared" si="135"/>
        <v>86630</v>
      </c>
    </row>
    <row r="8666" spans="1:5" x14ac:dyDescent="0.25">
      <c r="A8666">
        <v>8664</v>
      </c>
      <c r="B8666">
        <v>103970</v>
      </c>
      <c r="D8666">
        <v>8664</v>
      </c>
      <c r="E8666">
        <f t="shared" si="135"/>
        <v>86640</v>
      </c>
    </row>
    <row r="8667" spans="1:5" x14ac:dyDescent="0.25">
      <c r="A8667">
        <v>8665</v>
      </c>
      <c r="B8667">
        <v>103982</v>
      </c>
      <c r="D8667">
        <v>8665</v>
      </c>
      <c r="E8667">
        <f t="shared" si="135"/>
        <v>86650</v>
      </c>
    </row>
    <row r="8668" spans="1:5" x14ac:dyDescent="0.25">
      <c r="A8668">
        <v>8666</v>
      </c>
      <c r="B8668">
        <v>103994</v>
      </c>
      <c r="D8668">
        <v>8666</v>
      </c>
      <c r="E8668">
        <f t="shared" si="135"/>
        <v>86660</v>
      </c>
    </row>
    <row r="8669" spans="1:5" x14ac:dyDescent="0.25">
      <c r="A8669">
        <v>8667</v>
      </c>
      <c r="B8669">
        <v>104006</v>
      </c>
      <c r="D8669">
        <v>8667</v>
      </c>
      <c r="E8669">
        <f t="shared" si="135"/>
        <v>86670</v>
      </c>
    </row>
    <row r="8670" spans="1:5" x14ac:dyDescent="0.25">
      <c r="A8670">
        <v>8668</v>
      </c>
      <c r="B8670">
        <v>104018</v>
      </c>
      <c r="D8670">
        <v>8668</v>
      </c>
      <c r="E8670">
        <f t="shared" si="135"/>
        <v>86680</v>
      </c>
    </row>
    <row r="8671" spans="1:5" x14ac:dyDescent="0.25">
      <c r="A8671">
        <v>8669</v>
      </c>
      <c r="B8671">
        <v>104030</v>
      </c>
      <c r="D8671">
        <v>8669</v>
      </c>
      <c r="E8671">
        <f t="shared" si="135"/>
        <v>86690</v>
      </c>
    </row>
    <row r="8672" spans="1:5" x14ac:dyDescent="0.25">
      <c r="A8672">
        <v>8670</v>
      </c>
      <c r="B8672">
        <v>104042</v>
      </c>
      <c r="D8672">
        <v>8670</v>
      </c>
      <c r="E8672">
        <f t="shared" si="135"/>
        <v>86700</v>
      </c>
    </row>
    <row r="8673" spans="1:5" x14ac:dyDescent="0.25">
      <c r="A8673">
        <v>8671</v>
      </c>
      <c r="B8673">
        <v>104054</v>
      </c>
      <c r="D8673">
        <v>8671</v>
      </c>
      <c r="E8673">
        <f t="shared" si="135"/>
        <v>86710</v>
      </c>
    </row>
    <row r="8674" spans="1:5" x14ac:dyDescent="0.25">
      <c r="A8674">
        <v>8672</v>
      </c>
      <c r="B8674">
        <v>104066</v>
      </c>
      <c r="D8674">
        <v>8672</v>
      </c>
      <c r="E8674">
        <f t="shared" si="135"/>
        <v>86720</v>
      </c>
    </row>
    <row r="8675" spans="1:5" x14ac:dyDescent="0.25">
      <c r="A8675">
        <v>8673</v>
      </c>
      <c r="B8675">
        <v>104078</v>
      </c>
      <c r="D8675">
        <v>8673</v>
      </c>
      <c r="E8675">
        <f t="shared" si="135"/>
        <v>86730</v>
      </c>
    </row>
    <row r="8676" spans="1:5" x14ac:dyDescent="0.25">
      <c r="A8676">
        <v>8674</v>
      </c>
      <c r="B8676">
        <v>104090</v>
      </c>
      <c r="D8676">
        <v>8674</v>
      </c>
      <c r="E8676">
        <f t="shared" si="135"/>
        <v>86740</v>
      </c>
    </row>
    <row r="8677" spans="1:5" x14ac:dyDescent="0.25">
      <c r="A8677">
        <v>8675</v>
      </c>
      <c r="B8677">
        <v>104102</v>
      </c>
      <c r="D8677">
        <v>8675</v>
      </c>
      <c r="E8677">
        <f t="shared" si="135"/>
        <v>86750</v>
      </c>
    </row>
    <row r="8678" spans="1:5" x14ac:dyDescent="0.25">
      <c r="A8678">
        <v>8676</v>
      </c>
      <c r="B8678">
        <v>104114</v>
      </c>
      <c r="D8678">
        <v>8676</v>
      </c>
      <c r="E8678">
        <f t="shared" si="135"/>
        <v>86760</v>
      </c>
    </row>
    <row r="8679" spans="1:5" x14ac:dyDescent="0.25">
      <c r="A8679">
        <v>8677</v>
      </c>
      <c r="B8679">
        <v>104126</v>
      </c>
      <c r="D8679">
        <v>8677</v>
      </c>
      <c r="E8679">
        <f t="shared" si="135"/>
        <v>86770</v>
      </c>
    </row>
    <row r="8680" spans="1:5" x14ac:dyDescent="0.25">
      <c r="A8680">
        <v>8678</v>
      </c>
      <c r="B8680">
        <v>104138</v>
      </c>
      <c r="D8680">
        <v>8678</v>
      </c>
      <c r="E8680">
        <f t="shared" si="135"/>
        <v>86780</v>
      </c>
    </row>
    <row r="8681" spans="1:5" x14ac:dyDescent="0.25">
      <c r="A8681">
        <v>8679</v>
      </c>
      <c r="B8681">
        <v>104150</v>
      </c>
      <c r="D8681">
        <v>8679</v>
      </c>
      <c r="E8681">
        <f t="shared" si="135"/>
        <v>86790</v>
      </c>
    </row>
    <row r="8682" spans="1:5" x14ac:dyDescent="0.25">
      <c r="A8682">
        <v>8680</v>
      </c>
      <c r="B8682">
        <v>104162</v>
      </c>
      <c r="D8682">
        <v>8680</v>
      </c>
      <c r="E8682">
        <f t="shared" si="135"/>
        <v>86800</v>
      </c>
    </row>
    <row r="8683" spans="1:5" x14ac:dyDescent="0.25">
      <c r="A8683">
        <v>8681</v>
      </c>
      <c r="B8683">
        <v>104174</v>
      </c>
      <c r="D8683">
        <v>8681</v>
      </c>
      <c r="E8683">
        <f t="shared" si="135"/>
        <v>86810</v>
      </c>
    </row>
    <row r="8684" spans="1:5" x14ac:dyDescent="0.25">
      <c r="A8684">
        <v>8682</v>
      </c>
      <c r="B8684">
        <v>104186</v>
      </c>
      <c r="D8684">
        <v>8682</v>
      </c>
      <c r="E8684">
        <f t="shared" si="135"/>
        <v>86820</v>
      </c>
    </row>
    <row r="8685" spans="1:5" x14ac:dyDescent="0.25">
      <c r="A8685">
        <v>8683</v>
      </c>
      <c r="B8685">
        <v>104198</v>
      </c>
      <c r="D8685">
        <v>8683</v>
      </c>
      <c r="E8685">
        <f t="shared" si="135"/>
        <v>86830</v>
      </c>
    </row>
    <row r="8686" spans="1:5" x14ac:dyDescent="0.25">
      <c r="A8686">
        <v>8684</v>
      </c>
      <c r="B8686">
        <v>104210</v>
      </c>
      <c r="D8686">
        <v>8684</v>
      </c>
      <c r="E8686">
        <f t="shared" si="135"/>
        <v>86840</v>
      </c>
    </row>
    <row r="8687" spans="1:5" x14ac:dyDescent="0.25">
      <c r="A8687">
        <v>8685</v>
      </c>
      <c r="B8687">
        <v>104222</v>
      </c>
      <c r="D8687">
        <v>8685</v>
      </c>
      <c r="E8687">
        <f t="shared" si="135"/>
        <v>86850</v>
      </c>
    </row>
    <row r="8688" spans="1:5" x14ac:dyDescent="0.25">
      <c r="A8688">
        <v>8686</v>
      </c>
      <c r="B8688">
        <v>104234</v>
      </c>
      <c r="D8688">
        <v>8686</v>
      </c>
      <c r="E8688">
        <f t="shared" si="135"/>
        <v>86860</v>
      </c>
    </row>
    <row r="8689" spans="1:5" x14ac:dyDescent="0.25">
      <c r="A8689">
        <v>8687</v>
      </c>
      <c r="B8689">
        <v>104246</v>
      </c>
      <c r="D8689">
        <v>8687</v>
      </c>
      <c r="E8689">
        <f t="shared" si="135"/>
        <v>86870</v>
      </c>
    </row>
    <row r="8690" spans="1:5" x14ac:dyDescent="0.25">
      <c r="A8690">
        <v>8688</v>
      </c>
      <c r="B8690">
        <v>104258</v>
      </c>
      <c r="D8690">
        <v>8688</v>
      </c>
      <c r="E8690">
        <f t="shared" si="135"/>
        <v>86880</v>
      </c>
    </row>
    <row r="8691" spans="1:5" x14ac:dyDescent="0.25">
      <c r="A8691">
        <v>8689</v>
      </c>
      <c r="B8691">
        <v>104270</v>
      </c>
      <c r="D8691">
        <v>8689</v>
      </c>
      <c r="E8691">
        <f t="shared" si="135"/>
        <v>86890</v>
      </c>
    </row>
    <row r="8692" spans="1:5" x14ac:dyDescent="0.25">
      <c r="A8692">
        <v>8690</v>
      </c>
      <c r="B8692">
        <v>104282</v>
      </c>
      <c r="D8692">
        <v>8690</v>
      </c>
      <c r="E8692">
        <f t="shared" si="135"/>
        <v>86900</v>
      </c>
    </row>
    <row r="8693" spans="1:5" x14ac:dyDescent="0.25">
      <c r="A8693">
        <v>8691</v>
      </c>
      <c r="B8693">
        <v>104294</v>
      </c>
      <c r="D8693">
        <v>8691</v>
      </c>
      <c r="E8693">
        <f t="shared" si="135"/>
        <v>86910</v>
      </c>
    </row>
    <row r="8694" spans="1:5" x14ac:dyDescent="0.25">
      <c r="A8694">
        <v>8692</v>
      </c>
      <c r="B8694">
        <v>104306</v>
      </c>
      <c r="D8694">
        <v>8692</v>
      </c>
      <c r="E8694">
        <f t="shared" si="135"/>
        <v>86920</v>
      </c>
    </row>
    <row r="8695" spans="1:5" x14ac:dyDescent="0.25">
      <c r="A8695">
        <v>8693</v>
      </c>
      <c r="B8695">
        <v>104318</v>
      </c>
      <c r="D8695">
        <v>8693</v>
      </c>
      <c r="E8695">
        <f t="shared" si="135"/>
        <v>86930</v>
      </c>
    </row>
    <row r="8696" spans="1:5" x14ac:dyDescent="0.25">
      <c r="A8696">
        <v>8694</v>
      </c>
      <c r="B8696">
        <v>104330</v>
      </c>
      <c r="D8696">
        <v>8694</v>
      </c>
      <c r="E8696">
        <f t="shared" si="135"/>
        <v>86940</v>
      </c>
    </row>
    <row r="8697" spans="1:5" x14ac:dyDescent="0.25">
      <c r="A8697">
        <v>8695</v>
      </c>
      <c r="B8697">
        <v>104342</v>
      </c>
      <c r="D8697">
        <v>8695</v>
      </c>
      <c r="E8697">
        <f t="shared" si="135"/>
        <v>86950</v>
      </c>
    </row>
    <row r="8698" spans="1:5" x14ac:dyDescent="0.25">
      <c r="A8698">
        <v>8696</v>
      </c>
      <c r="B8698">
        <v>104354</v>
      </c>
      <c r="D8698">
        <v>8696</v>
      </c>
      <c r="E8698">
        <f t="shared" si="135"/>
        <v>86960</v>
      </c>
    </row>
    <row r="8699" spans="1:5" x14ac:dyDescent="0.25">
      <c r="A8699">
        <v>8697</v>
      </c>
      <c r="B8699">
        <v>104366</v>
      </c>
      <c r="D8699">
        <v>8697</v>
      </c>
      <c r="E8699">
        <f t="shared" si="135"/>
        <v>86970</v>
      </c>
    </row>
    <row r="8700" spans="1:5" x14ac:dyDescent="0.25">
      <c r="A8700">
        <v>8698</v>
      </c>
      <c r="B8700">
        <v>104378</v>
      </c>
      <c r="D8700">
        <v>8698</v>
      </c>
      <c r="E8700">
        <f t="shared" si="135"/>
        <v>86980</v>
      </c>
    </row>
    <row r="8701" spans="1:5" x14ac:dyDescent="0.25">
      <c r="A8701">
        <v>8699</v>
      </c>
      <c r="B8701">
        <v>104390</v>
      </c>
      <c r="D8701">
        <v>8699</v>
      </c>
      <c r="E8701">
        <f t="shared" si="135"/>
        <v>86990</v>
      </c>
    </row>
    <row r="8702" spans="1:5" x14ac:dyDescent="0.25">
      <c r="A8702">
        <v>8700</v>
      </c>
      <c r="B8702">
        <v>104402</v>
      </c>
      <c r="D8702">
        <v>8700</v>
      </c>
      <c r="E8702">
        <f t="shared" si="135"/>
        <v>87000</v>
      </c>
    </row>
    <row r="8703" spans="1:5" x14ac:dyDescent="0.25">
      <c r="A8703">
        <v>8701</v>
      </c>
      <c r="B8703">
        <v>104414</v>
      </c>
      <c r="D8703">
        <v>8701</v>
      </c>
      <c r="E8703">
        <f t="shared" si="135"/>
        <v>87010</v>
      </c>
    </row>
    <row r="8704" spans="1:5" x14ac:dyDescent="0.25">
      <c r="A8704">
        <v>8702</v>
      </c>
      <c r="B8704">
        <v>104426</v>
      </c>
      <c r="D8704">
        <v>8702</v>
      </c>
      <c r="E8704">
        <f t="shared" si="135"/>
        <v>87020</v>
      </c>
    </row>
    <row r="8705" spans="1:5" x14ac:dyDescent="0.25">
      <c r="A8705">
        <v>8703</v>
      </c>
      <c r="B8705">
        <v>104438</v>
      </c>
      <c r="D8705">
        <v>8703</v>
      </c>
      <c r="E8705">
        <f t="shared" si="135"/>
        <v>87030</v>
      </c>
    </row>
    <row r="8706" spans="1:5" x14ac:dyDescent="0.25">
      <c r="A8706">
        <v>8704</v>
      </c>
      <c r="B8706">
        <v>104450</v>
      </c>
      <c r="D8706">
        <v>8704</v>
      </c>
      <c r="E8706">
        <f t="shared" si="135"/>
        <v>87040</v>
      </c>
    </row>
    <row r="8707" spans="1:5" x14ac:dyDescent="0.25">
      <c r="A8707">
        <v>8705</v>
      </c>
      <c r="B8707">
        <v>104462</v>
      </c>
      <c r="D8707">
        <v>8705</v>
      </c>
      <c r="E8707">
        <f t="shared" si="135"/>
        <v>87050</v>
      </c>
    </row>
    <row r="8708" spans="1:5" x14ac:dyDescent="0.25">
      <c r="A8708">
        <v>8706</v>
      </c>
      <c r="B8708">
        <v>104474</v>
      </c>
      <c r="D8708">
        <v>8706</v>
      </c>
      <c r="E8708">
        <f t="shared" si="135"/>
        <v>87060</v>
      </c>
    </row>
    <row r="8709" spans="1:5" x14ac:dyDescent="0.25">
      <c r="A8709">
        <v>8707</v>
      </c>
      <c r="B8709">
        <v>104486</v>
      </c>
      <c r="D8709">
        <v>8707</v>
      </c>
      <c r="E8709">
        <f t="shared" ref="E8709:E8772" si="136">10*D8709</f>
        <v>87070</v>
      </c>
    </row>
    <row r="8710" spans="1:5" x14ac:dyDescent="0.25">
      <c r="A8710">
        <v>8708</v>
      </c>
      <c r="B8710">
        <v>104498</v>
      </c>
      <c r="D8710">
        <v>8708</v>
      </c>
      <c r="E8710">
        <f t="shared" si="136"/>
        <v>87080</v>
      </c>
    </row>
    <row r="8711" spans="1:5" x14ac:dyDescent="0.25">
      <c r="A8711">
        <v>8709</v>
      </c>
      <c r="B8711">
        <v>104510</v>
      </c>
      <c r="D8711">
        <v>8709</v>
      </c>
      <c r="E8711">
        <f t="shared" si="136"/>
        <v>87090</v>
      </c>
    </row>
    <row r="8712" spans="1:5" x14ac:dyDescent="0.25">
      <c r="A8712">
        <v>8710</v>
      </c>
      <c r="B8712">
        <v>104522</v>
      </c>
      <c r="D8712">
        <v>8710</v>
      </c>
      <c r="E8712">
        <f t="shared" si="136"/>
        <v>87100</v>
      </c>
    </row>
    <row r="8713" spans="1:5" x14ac:dyDescent="0.25">
      <c r="A8713">
        <v>8711</v>
      </c>
      <c r="B8713">
        <v>104534</v>
      </c>
      <c r="D8713">
        <v>8711</v>
      </c>
      <c r="E8713">
        <f t="shared" si="136"/>
        <v>87110</v>
      </c>
    </row>
    <row r="8714" spans="1:5" x14ac:dyDescent="0.25">
      <c r="A8714">
        <v>8712</v>
      </c>
      <c r="B8714">
        <v>104546</v>
      </c>
      <c r="D8714">
        <v>8712</v>
      </c>
      <c r="E8714">
        <f t="shared" si="136"/>
        <v>87120</v>
      </c>
    </row>
    <row r="8715" spans="1:5" x14ac:dyDescent="0.25">
      <c r="A8715">
        <v>8713</v>
      </c>
      <c r="B8715">
        <v>104558</v>
      </c>
      <c r="D8715">
        <v>8713</v>
      </c>
      <c r="E8715">
        <f t="shared" si="136"/>
        <v>87130</v>
      </c>
    </row>
    <row r="8716" spans="1:5" x14ac:dyDescent="0.25">
      <c r="A8716">
        <v>8714</v>
      </c>
      <c r="B8716">
        <v>104570</v>
      </c>
      <c r="D8716">
        <v>8714</v>
      </c>
      <c r="E8716">
        <f t="shared" si="136"/>
        <v>87140</v>
      </c>
    </row>
    <row r="8717" spans="1:5" x14ac:dyDescent="0.25">
      <c r="A8717">
        <v>8715</v>
      </c>
      <c r="B8717">
        <v>104582</v>
      </c>
      <c r="D8717">
        <v>8715</v>
      </c>
      <c r="E8717">
        <f t="shared" si="136"/>
        <v>87150</v>
      </c>
    </row>
    <row r="8718" spans="1:5" x14ac:dyDescent="0.25">
      <c r="A8718">
        <v>8716</v>
      </c>
      <c r="B8718">
        <v>104594</v>
      </c>
      <c r="D8718">
        <v>8716</v>
      </c>
      <c r="E8718">
        <f t="shared" si="136"/>
        <v>87160</v>
      </c>
    </row>
    <row r="8719" spans="1:5" x14ac:dyDescent="0.25">
      <c r="A8719">
        <v>8717</v>
      </c>
      <c r="B8719">
        <v>104606</v>
      </c>
      <c r="D8719">
        <v>8717</v>
      </c>
      <c r="E8719">
        <f t="shared" si="136"/>
        <v>87170</v>
      </c>
    </row>
    <row r="8720" spans="1:5" x14ac:dyDescent="0.25">
      <c r="A8720">
        <v>8718</v>
      </c>
      <c r="B8720">
        <v>104618</v>
      </c>
      <c r="D8720">
        <v>8718</v>
      </c>
      <c r="E8720">
        <f t="shared" si="136"/>
        <v>87180</v>
      </c>
    </row>
    <row r="8721" spans="1:5" x14ac:dyDescent="0.25">
      <c r="A8721">
        <v>8719</v>
      </c>
      <c r="B8721">
        <v>104630</v>
      </c>
      <c r="D8721">
        <v>8719</v>
      </c>
      <c r="E8721">
        <f t="shared" si="136"/>
        <v>87190</v>
      </c>
    </row>
    <row r="8722" spans="1:5" x14ac:dyDescent="0.25">
      <c r="A8722">
        <v>8720</v>
      </c>
      <c r="B8722">
        <v>104642</v>
      </c>
      <c r="D8722">
        <v>8720</v>
      </c>
      <c r="E8722">
        <f t="shared" si="136"/>
        <v>87200</v>
      </c>
    </row>
    <row r="8723" spans="1:5" x14ac:dyDescent="0.25">
      <c r="A8723">
        <v>8721</v>
      </c>
      <c r="B8723">
        <v>104654</v>
      </c>
      <c r="D8723">
        <v>8721</v>
      </c>
      <c r="E8723">
        <f t="shared" si="136"/>
        <v>87210</v>
      </c>
    </row>
    <row r="8724" spans="1:5" x14ac:dyDescent="0.25">
      <c r="A8724">
        <v>8722</v>
      </c>
      <c r="B8724">
        <v>104666</v>
      </c>
      <c r="D8724">
        <v>8722</v>
      </c>
      <c r="E8724">
        <f t="shared" si="136"/>
        <v>87220</v>
      </c>
    </row>
    <row r="8725" spans="1:5" x14ac:dyDescent="0.25">
      <c r="A8725">
        <v>8723</v>
      </c>
      <c r="B8725">
        <v>104678</v>
      </c>
      <c r="D8725">
        <v>8723</v>
      </c>
      <c r="E8725">
        <f t="shared" si="136"/>
        <v>87230</v>
      </c>
    </row>
    <row r="8726" spans="1:5" x14ac:dyDescent="0.25">
      <c r="A8726">
        <v>8724</v>
      </c>
      <c r="B8726">
        <v>104690</v>
      </c>
      <c r="D8726">
        <v>8724</v>
      </c>
      <c r="E8726">
        <f t="shared" si="136"/>
        <v>87240</v>
      </c>
    </row>
    <row r="8727" spans="1:5" x14ac:dyDescent="0.25">
      <c r="A8727">
        <v>8725</v>
      </c>
      <c r="B8727">
        <v>104702</v>
      </c>
      <c r="D8727">
        <v>8725</v>
      </c>
      <c r="E8727">
        <f t="shared" si="136"/>
        <v>87250</v>
      </c>
    </row>
    <row r="8728" spans="1:5" x14ac:dyDescent="0.25">
      <c r="A8728">
        <v>8726</v>
      </c>
      <c r="B8728">
        <v>104714</v>
      </c>
      <c r="D8728">
        <v>8726</v>
      </c>
      <c r="E8728">
        <f t="shared" si="136"/>
        <v>87260</v>
      </c>
    </row>
    <row r="8729" spans="1:5" x14ac:dyDescent="0.25">
      <c r="A8729">
        <v>8727</v>
      </c>
      <c r="B8729">
        <v>104726</v>
      </c>
      <c r="D8729">
        <v>8727</v>
      </c>
      <c r="E8729">
        <f t="shared" si="136"/>
        <v>87270</v>
      </c>
    </row>
    <row r="8730" spans="1:5" x14ac:dyDescent="0.25">
      <c r="A8730">
        <v>8728</v>
      </c>
      <c r="B8730">
        <v>104738</v>
      </c>
      <c r="D8730">
        <v>8728</v>
      </c>
      <c r="E8730">
        <f t="shared" si="136"/>
        <v>87280</v>
      </c>
    </row>
    <row r="8731" spans="1:5" x14ac:dyDescent="0.25">
      <c r="A8731">
        <v>8729</v>
      </c>
      <c r="B8731">
        <v>104750</v>
      </c>
      <c r="D8731">
        <v>8729</v>
      </c>
      <c r="E8731">
        <f t="shared" si="136"/>
        <v>87290</v>
      </c>
    </row>
    <row r="8732" spans="1:5" x14ac:dyDescent="0.25">
      <c r="A8732">
        <v>8730</v>
      </c>
      <c r="B8732">
        <v>104762</v>
      </c>
      <c r="D8732">
        <v>8730</v>
      </c>
      <c r="E8732">
        <f t="shared" si="136"/>
        <v>87300</v>
      </c>
    </row>
    <row r="8733" spans="1:5" x14ac:dyDescent="0.25">
      <c r="A8733">
        <v>8731</v>
      </c>
      <c r="B8733">
        <v>104774</v>
      </c>
      <c r="D8733">
        <v>8731</v>
      </c>
      <c r="E8733">
        <f t="shared" si="136"/>
        <v>87310</v>
      </c>
    </row>
    <row r="8734" spans="1:5" x14ac:dyDescent="0.25">
      <c r="A8734">
        <v>8732</v>
      </c>
      <c r="B8734">
        <v>104786</v>
      </c>
      <c r="D8734">
        <v>8732</v>
      </c>
      <c r="E8734">
        <f t="shared" si="136"/>
        <v>87320</v>
      </c>
    </row>
    <row r="8735" spans="1:5" x14ac:dyDescent="0.25">
      <c r="A8735">
        <v>8733</v>
      </c>
      <c r="B8735">
        <v>104798</v>
      </c>
      <c r="D8735">
        <v>8733</v>
      </c>
      <c r="E8735">
        <f t="shared" si="136"/>
        <v>87330</v>
      </c>
    </row>
    <row r="8736" spans="1:5" x14ac:dyDescent="0.25">
      <c r="A8736">
        <v>8734</v>
      </c>
      <c r="B8736">
        <v>104810</v>
      </c>
      <c r="D8736">
        <v>8734</v>
      </c>
      <c r="E8736">
        <f t="shared" si="136"/>
        <v>87340</v>
      </c>
    </row>
    <row r="8737" spans="1:5" x14ac:dyDescent="0.25">
      <c r="A8737">
        <v>8735</v>
      </c>
      <c r="B8737">
        <v>104822</v>
      </c>
      <c r="D8737">
        <v>8735</v>
      </c>
      <c r="E8737">
        <f t="shared" si="136"/>
        <v>87350</v>
      </c>
    </row>
    <row r="8738" spans="1:5" x14ac:dyDescent="0.25">
      <c r="A8738">
        <v>8736</v>
      </c>
      <c r="B8738">
        <v>104834</v>
      </c>
      <c r="D8738">
        <v>8736</v>
      </c>
      <c r="E8738">
        <f t="shared" si="136"/>
        <v>87360</v>
      </c>
    </row>
    <row r="8739" spans="1:5" x14ac:dyDescent="0.25">
      <c r="A8739">
        <v>8737</v>
      </c>
      <c r="B8739">
        <v>104846</v>
      </c>
      <c r="D8739">
        <v>8737</v>
      </c>
      <c r="E8739">
        <f t="shared" si="136"/>
        <v>87370</v>
      </c>
    </row>
    <row r="8740" spans="1:5" x14ac:dyDescent="0.25">
      <c r="A8740">
        <v>8738</v>
      </c>
      <c r="B8740">
        <v>104858</v>
      </c>
      <c r="D8740">
        <v>8738</v>
      </c>
      <c r="E8740">
        <f t="shared" si="136"/>
        <v>87380</v>
      </c>
    </row>
    <row r="8741" spans="1:5" x14ac:dyDescent="0.25">
      <c r="A8741">
        <v>8739</v>
      </c>
      <c r="B8741">
        <v>104870</v>
      </c>
      <c r="D8741">
        <v>8739</v>
      </c>
      <c r="E8741">
        <f t="shared" si="136"/>
        <v>87390</v>
      </c>
    </row>
    <row r="8742" spans="1:5" x14ac:dyDescent="0.25">
      <c r="A8742">
        <v>8740</v>
      </c>
      <c r="B8742">
        <v>104882</v>
      </c>
      <c r="D8742">
        <v>8740</v>
      </c>
      <c r="E8742">
        <f t="shared" si="136"/>
        <v>87400</v>
      </c>
    </row>
    <row r="8743" spans="1:5" x14ac:dyDescent="0.25">
      <c r="A8743">
        <v>8741</v>
      </c>
      <c r="B8743">
        <v>104894</v>
      </c>
      <c r="D8743">
        <v>8741</v>
      </c>
      <c r="E8743">
        <f t="shared" si="136"/>
        <v>87410</v>
      </c>
    </row>
    <row r="8744" spans="1:5" x14ac:dyDescent="0.25">
      <c r="A8744">
        <v>8742</v>
      </c>
      <c r="B8744">
        <v>104906</v>
      </c>
      <c r="D8744">
        <v>8742</v>
      </c>
      <c r="E8744">
        <f t="shared" si="136"/>
        <v>87420</v>
      </c>
    </row>
    <row r="8745" spans="1:5" x14ac:dyDescent="0.25">
      <c r="A8745">
        <v>8743</v>
      </c>
      <c r="B8745">
        <v>104918</v>
      </c>
      <c r="D8745">
        <v>8743</v>
      </c>
      <c r="E8745">
        <f t="shared" si="136"/>
        <v>87430</v>
      </c>
    </row>
    <row r="8746" spans="1:5" x14ac:dyDescent="0.25">
      <c r="A8746">
        <v>8744</v>
      </c>
      <c r="B8746">
        <v>104930</v>
      </c>
      <c r="D8746">
        <v>8744</v>
      </c>
      <c r="E8746">
        <f t="shared" si="136"/>
        <v>87440</v>
      </c>
    </row>
    <row r="8747" spans="1:5" x14ac:dyDescent="0.25">
      <c r="A8747">
        <v>8745</v>
      </c>
      <c r="B8747">
        <v>104942</v>
      </c>
      <c r="D8747">
        <v>8745</v>
      </c>
      <c r="E8747">
        <f t="shared" si="136"/>
        <v>87450</v>
      </c>
    </row>
    <row r="8748" spans="1:5" x14ac:dyDescent="0.25">
      <c r="A8748">
        <v>8746</v>
      </c>
      <c r="B8748">
        <v>104954</v>
      </c>
      <c r="D8748">
        <v>8746</v>
      </c>
      <c r="E8748">
        <f t="shared" si="136"/>
        <v>87460</v>
      </c>
    </row>
    <row r="8749" spans="1:5" x14ac:dyDescent="0.25">
      <c r="A8749">
        <v>8747</v>
      </c>
      <c r="B8749">
        <v>104966</v>
      </c>
      <c r="D8749">
        <v>8747</v>
      </c>
      <c r="E8749">
        <f t="shared" si="136"/>
        <v>87470</v>
      </c>
    </row>
    <row r="8750" spans="1:5" x14ac:dyDescent="0.25">
      <c r="A8750">
        <v>8748</v>
      </c>
      <c r="B8750">
        <v>104978</v>
      </c>
      <c r="D8750">
        <v>8748</v>
      </c>
      <c r="E8750">
        <f t="shared" si="136"/>
        <v>87480</v>
      </c>
    </row>
    <row r="8751" spans="1:5" x14ac:dyDescent="0.25">
      <c r="A8751">
        <v>8749</v>
      </c>
      <c r="B8751">
        <v>104990</v>
      </c>
      <c r="D8751">
        <v>8749</v>
      </c>
      <c r="E8751">
        <f t="shared" si="136"/>
        <v>87490</v>
      </c>
    </row>
    <row r="8752" spans="1:5" x14ac:dyDescent="0.25">
      <c r="A8752">
        <v>8750</v>
      </c>
      <c r="B8752">
        <v>105002</v>
      </c>
      <c r="D8752">
        <v>8750</v>
      </c>
      <c r="E8752">
        <f t="shared" si="136"/>
        <v>87500</v>
      </c>
    </row>
    <row r="8753" spans="1:5" x14ac:dyDescent="0.25">
      <c r="A8753">
        <v>8751</v>
      </c>
      <c r="B8753">
        <v>105014</v>
      </c>
      <c r="D8753">
        <v>8751</v>
      </c>
      <c r="E8753">
        <f t="shared" si="136"/>
        <v>87510</v>
      </c>
    </row>
    <row r="8754" spans="1:5" x14ac:dyDescent="0.25">
      <c r="A8754">
        <v>8752</v>
      </c>
      <c r="B8754">
        <v>105026</v>
      </c>
      <c r="D8754">
        <v>8752</v>
      </c>
      <c r="E8754">
        <f t="shared" si="136"/>
        <v>87520</v>
      </c>
    </row>
    <row r="8755" spans="1:5" x14ac:dyDescent="0.25">
      <c r="A8755">
        <v>8753</v>
      </c>
      <c r="B8755">
        <v>105038</v>
      </c>
      <c r="D8755">
        <v>8753</v>
      </c>
      <c r="E8755">
        <f t="shared" si="136"/>
        <v>87530</v>
      </c>
    </row>
    <row r="8756" spans="1:5" x14ac:dyDescent="0.25">
      <c r="A8756">
        <v>8754</v>
      </c>
      <c r="B8756">
        <v>105050</v>
      </c>
      <c r="D8756">
        <v>8754</v>
      </c>
      <c r="E8756">
        <f t="shared" si="136"/>
        <v>87540</v>
      </c>
    </row>
    <row r="8757" spans="1:5" x14ac:dyDescent="0.25">
      <c r="A8757">
        <v>8755</v>
      </c>
      <c r="B8757">
        <v>105062</v>
      </c>
      <c r="D8757">
        <v>8755</v>
      </c>
      <c r="E8757">
        <f t="shared" si="136"/>
        <v>87550</v>
      </c>
    </row>
    <row r="8758" spans="1:5" x14ac:dyDescent="0.25">
      <c r="A8758">
        <v>8756</v>
      </c>
      <c r="B8758">
        <v>105074</v>
      </c>
      <c r="D8758">
        <v>8756</v>
      </c>
      <c r="E8758">
        <f t="shared" si="136"/>
        <v>87560</v>
      </c>
    </row>
    <row r="8759" spans="1:5" x14ac:dyDescent="0.25">
      <c r="A8759">
        <v>8757</v>
      </c>
      <c r="B8759">
        <v>105086</v>
      </c>
      <c r="D8759">
        <v>8757</v>
      </c>
      <c r="E8759">
        <f t="shared" si="136"/>
        <v>87570</v>
      </c>
    </row>
    <row r="8760" spans="1:5" x14ac:dyDescent="0.25">
      <c r="A8760">
        <v>8758</v>
      </c>
      <c r="B8760">
        <v>105098</v>
      </c>
      <c r="D8760">
        <v>8758</v>
      </c>
      <c r="E8760">
        <f t="shared" si="136"/>
        <v>87580</v>
      </c>
    </row>
    <row r="8761" spans="1:5" x14ac:dyDescent="0.25">
      <c r="A8761">
        <v>8759</v>
      </c>
      <c r="B8761">
        <v>105110</v>
      </c>
      <c r="D8761">
        <v>8759</v>
      </c>
      <c r="E8761">
        <f t="shared" si="136"/>
        <v>87590</v>
      </c>
    </row>
    <row r="8762" spans="1:5" x14ac:dyDescent="0.25">
      <c r="A8762">
        <v>8760</v>
      </c>
      <c r="B8762">
        <v>105122</v>
      </c>
      <c r="D8762">
        <v>8760</v>
      </c>
      <c r="E8762">
        <f t="shared" si="136"/>
        <v>87600</v>
      </c>
    </row>
    <row r="8763" spans="1:5" x14ac:dyDescent="0.25">
      <c r="A8763">
        <v>8761</v>
      </c>
      <c r="B8763">
        <v>105134</v>
      </c>
      <c r="D8763">
        <v>8761</v>
      </c>
      <c r="E8763">
        <f t="shared" si="136"/>
        <v>87610</v>
      </c>
    </row>
    <row r="8764" spans="1:5" x14ac:dyDescent="0.25">
      <c r="A8764">
        <v>8762</v>
      </c>
      <c r="B8764">
        <v>105146</v>
      </c>
      <c r="D8764">
        <v>8762</v>
      </c>
      <c r="E8764">
        <f t="shared" si="136"/>
        <v>87620</v>
      </c>
    </row>
    <row r="8765" spans="1:5" x14ac:dyDescent="0.25">
      <c r="A8765">
        <v>8763</v>
      </c>
      <c r="B8765">
        <v>105158</v>
      </c>
      <c r="D8765">
        <v>8763</v>
      </c>
      <c r="E8765">
        <f t="shared" si="136"/>
        <v>87630</v>
      </c>
    </row>
    <row r="8766" spans="1:5" x14ac:dyDescent="0.25">
      <c r="A8766">
        <v>8764</v>
      </c>
      <c r="B8766">
        <v>105170</v>
      </c>
      <c r="D8766">
        <v>8764</v>
      </c>
      <c r="E8766">
        <f t="shared" si="136"/>
        <v>87640</v>
      </c>
    </row>
    <row r="8767" spans="1:5" x14ac:dyDescent="0.25">
      <c r="A8767">
        <v>8765</v>
      </c>
      <c r="B8767">
        <v>105182</v>
      </c>
      <c r="D8767">
        <v>8765</v>
      </c>
      <c r="E8767">
        <f t="shared" si="136"/>
        <v>87650</v>
      </c>
    </row>
    <row r="8768" spans="1:5" x14ac:dyDescent="0.25">
      <c r="A8768">
        <v>8766</v>
      </c>
      <c r="B8768">
        <v>105194</v>
      </c>
      <c r="D8768">
        <v>8766</v>
      </c>
      <c r="E8768">
        <f t="shared" si="136"/>
        <v>87660</v>
      </c>
    </row>
    <row r="8769" spans="1:5" x14ac:dyDescent="0.25">
      <c r="A8769">
        <v>8767</v>
      </c>
      <c r="B8769">
        <v>105206</v>
      </c>
      <c r="D8769">
        <v>8767</v>
      </c>
      <c r="E8769">
        <f t="shared" si="136"/>
        <v>87670</v>
      </c>
    </row>
    <row r="8770" spans="1:5" x14ac:dyDescent="0.25">
      <c r="A8770">
        <v>8768</v>
      </c>
      <c r="B8770">
        <v>105218</v>
      </c>
      <c r="D8770">
        <v>8768</v>
      </c>
      <c r="E8770">
        <f t="shared" si="136"/>
        <v>87680</v>
      </c>
    </row>
    <row r="8771" spans="1:5" x14ac:dyDescent="0.25">
      <c r="A8771">
        <v>8769</v>
      </c>
      <c r="B8771">
        <v>105230</v>
      </c>
      <c r="D8771">
        <v>8769</v>
      </c>
      <c r="E8771">
        <f t="shared" si="136"/>
        <v>87690</v>
      </c>
    </row>
    <row r="8772" spans="1:5" x14ac:dyDescent="0.25">
      <c r="A8772">
        <v>8770</v>
      </c>
      <c r="B8772">
        <v>105242</v>
      </c>
      <c r="D8772">
        <v>8770</v>
      </c>
      <c r="E8772">
        <f t="shared" si="136"/>
        <v>87700</v>
      </c>
    </row>
    <row r="8773" spans="1:5" x14ac:dyDescent="0.25">
      <c r="A8773">
        <v>8771</v>
      </c>
      <c r="B8773">
        <v>105254</v>
      </c>
      <c r="D8773">
        <v>8771</v>
      </c>
      <c r="E8773">
        <f t="shared" ref="E8773:E8836" si="137">10*D8773</f>
        <v>87710</v>
      </c>
    </row>
    <row r="8774" spans="1:5" x14ac:dyDescent="0.25">
      <c r="A8774">
        <v>8772</v>
      </c>
      <c r="B8774">
        <v>105266</v>
      </c>
      <c r="D8774">
        <v>8772</v>
      </c>
      <c r="E8774">
        <f t="shared" si="137"/>
        <v>87720</v>
      </c>
    </row>
    <row r="8775" spans="1:5" x14ac:dyDescent="0.25">
      <c r="A8775">
        <v>8773</v>
      </c>
      <c r="B8775">
        <v>105278</v>
      </c>
      <c r="D8775">
        <v>8773</v>
      </c>
      <c r="E8775">
        <f t="shared" si="137"/>
        <v>87730</v>
      </c>
    </row>
    <row r="8776" spans="1:5" x14ac:dyDescent="0.25">
      <c r="A8776">
        <v>8774</v>
      </c>
      <c r="B8776">
        <v>105290</v>
      </c>
      <c r="D8776">
        <v>8774</v>
      </c>
      <c r="E8776">
        <f t="shared" si="137"/>
        <v>87740</v>
      </c>
    </row>
    <row r="8777" spans="1:5" x14ac:dyDescent="0.25">
      <c r="A8777">
        <v>8775</v>
      </c>
      <c r="B8777">
        <v>105302</v>
      </c>
      <c r="D8777">
        <v>8775</v>
      </c>
      <c r="E8777">
        <f t="shared" si="137"/>
        <v>87750</v>
      </c>
    </row>
    <row r="8778" spans="1:5" x14ac:dyDescent="0.25">
      <c r="A8778">
        <v>8776</v>
      </c>
      <c r="B8778">
        <v>105314</v>
      </c>
      <c r="D8778">
        <v>8776</v>
      </c>
      <c r="E8778">
        <f t="shared" si="137"/>
        <v>87760</v>
      </c>
    </row>
    <row r="8779" spans="1:5" x14ac:dyDescent="0.25">
      <c r="A8779">
        <v>8777</v>
      </c>
      <c r="B8779">
        <v>105326</v>
      </c>
      <c r="D8779">
        <v>8777</v>
      </c>
      <c r="E8779">
        <f t="shared" si="137"/>
        <v>87770</v>
      </c>
    </row>
    <row r="8780" spans="1:5" x14ac:dyDescent="0.25">
      <c r="A8780">
        <v>8778</v>
      </c>
      <c r="B8780">
        <v>105338</v>
      </c>
      <c r="D8780">
        <v>8778</v>
      </c>
      <c r="E8780">
        <f t="shared" si="137"/>
        <v>87780</v>
      </c>
    </row>
    <row r="8781" spans="1:5" x14ac:dyDescent="0.25">
      <c r="A8781">
        <v>8779</v>
      </c>
      <c r="B8781">
        <v>105350</v>
      </c>
      <c r="D8781">
        <v>8779</v>
      </c>
      <c r="E8781">
        <f t="shared" si="137"/>
        <v>87790</v>
      </c>
    </row>
    <row r="8782" spans="1:5" x14ac:dyDescent="0.25">
      <c r="A8782">
        <v>8780</v>
      </c>
      <c r="B8782">
        <v>105362</v>
      </c>
      <c r="D8782">
        <v>8780</v>
      </c>
      <c r="E8782">
        <f t="shared" si="137"/>
        <v>87800</v>
      </c>
    </row>
    <row r="8783" spans="1:5" x14ac:dyDescent="0.25">
      <c r="A8783">
        <v>8781</v>
      </c>
      <c r="B8783">
        <v>105374</v>
      </c>
      <c r="D8783">
        <v>8781</v>
      </c>
      <c r="E8783">
        <f t="shared" si="137"/>
        <v>87810</v>
      </c>
    </row>
    <row r="8784" spans="1:5" x14ac:dyDescent="0.25">
      <c r="A8784">
        <v>8782</v>
      </c>
      <c r="B8784">
        <v>105386</v>
      </c>
      <c r="D8784">
        <v>8782</v>
      </c>
      <c r="E8784">
        <f t="shared" si="137"/>
        <v>87820</v>
      </c>
    </row>
    <row r="8785" spans="1:5" x14ac:dyDescent="0.25">
      <c r="A8785">
        <v>8783</v>
      </c>
      <c r="B8785">
        <v>105398</v>
      </c>
      <c r="D8785">
        <v>8783</v>
      </c>
      <c r="E8785">
        <f t="shared" si="137"/>
        <v>87830</v>
      </c>
    </row>
    <row r="8786" spans="1:5" x14ac:dyDescent="0.25">
      <c r="A8786">
        <v>8784</v>
      </c>
      <c r="B8786">
        <v>105410</v>
      </c>
      <c r="D8786">
        <v>8784</v>
      </c>
      <c r="E8786">
        <f t="shared" si="137"/>
        <v>87840</v>
      </c>
    </row>
    <row r="8787" spans="1:5" x14ac:dyDescent="0.25">
      <c r="A8787">
        <v>8785</v>
      </c>
      <c r="B8787">
        <v>105422</v>
      </c>
      <c r="D8787">
        <v>8785</v>
      </c>
      <c r="E8787">
        <f t="shared" si="137"/>
        <v>87850</v>
      </c>
    </row>
    <row r="8788" spans="1:5" x14ac:dyDescent="0.25">
      <c r="A8788">
        <v>8786</v>
      </c>
      <c r="B8788">
        <v>105434</v>
      </c>
      <c r="D8788">
        <v>8786</v>
      </c>
      <c r="E8788">
        <f t="shared" si="137"/>
        <v>87860</v>
      </c>
    </row>
    <row r="8789" spans="1:5" x14ac:dyDescent="0.25">
      <c r="A8789">
        <v>8787</v>
      </c>
      <c r="B8789">
        <v>105446</v>
      </c>
      <c r="D8789">
        <v>8787</v>
      </c>
      <c r="E8789">
        <f t="shared" si="137"/>
        <v>87870</v>
      </c>
    </row>
    <row r="8790" spans="1:5" x14ac:dyDescent="0.25">
      <c r="A8790">
        <v>8788</v>
      </c>
      <c r="B8790">
        <v>105458</v>
      </c>
      <c r="D8790">
        <v>8788</v>
      </c>
      <c r="E8790">
        <f t="shared" si="137"/>
        <v>87880</v>
      </c>
    </row>
    <row r="8791" spans="1:5" x14ac:dyDescent="0.25">
      <c r="A8791">
        <v>8789</v>
      </c>
      <c r="B8791">
        <v>105470</v>
      </c>
      <c r="D8791">
        <v>8789</v>
      </c>
      <c r="E8791">
        <f t="shared" si="137"/>
        <v>87890</v>
      </c>
    </row>
    <row r="8792" spans="1:5" x14ac:dyDescent="0.25">
      <c r="A8792">
        <v>8790</v>
      </c>
      <c r="B8792">
        <v>105482</v>
      </c>
      <c r="D8792">
        <v>8790</v>
      </c>
      <c r="E8792">
        <f t="shared" si="137"/>
        <v>87900</v>
      </c>
    </row>
    <row r="8793" spans="1:5" x14ac:dyDescent="0.25">
      <c r="A8793">
        <v>8791</v>
      </c>
      <c r="B8793">
        <v>105494</v>
      </c>
      <c r="D8793">
        <v>8791</v>
      </c>
      <c r="E8793">
        <f t="shared" si="137"/>
        <v>87910</v>
      </c>
    </row>
    <row r="8794" spans="1:5" x14ac:dyDescent="0.25">
      <c r="A8794">
        <v>8792</v>
      </c>
      <c r="B8794">
        <v>105506</v>
      </c>
      <c r="D8794">
        <v>8792</v>
      </c>
      <c r="E8794">
        <f t="shared" si="137"/>
        <v>87920</v>
      </c>
    </row>
    <row r="8795" spans="1:5" x14ac:dyDescent="0.25">
      <c r="A8795">
        <v>8793</v>
      </c>
      <c r="B8795">
        <v>105518</v>
      </c>
      <c r="D8795">
        <v>8793</v>
      </c>
      <c r="E8795">
        <f t="shared" si="137"/>
        <v>87930</v>
      </c>
    </row>
    <row r="8796" spans="1:5" x14ac:dyDescent="0.25">
      <c r="A8796">
        <v>8794</v>
      </c>
      <c r="B8796">
        <v>105530</v>
      </c>
      <c r="D8796">
        <v>8794</v>
      </c>
      <c r="E8796">
        <f t="shared" si="137"/>
        <v>87940</v>
      </c>
    </row>
    <row r="8797" spans="1:5" x14ac:dyDescent="0.25">
      <c r="A8797">
        <v>8795</v>
      </c>
      <c r="B8797">
        <v>105542</v>
      </c>
      <c r="D8797">
        <v>8795</v>
      </c>
      <c r="E8797">
        <f t="shared" si="137"/>
        <v>87950</v>
      </c>
    </row>
    <row r="8798" spans="1:5" x14ac:dyDescent="0.25">
      <c r="A8798">
        <v>8796</v>
      </c>
      <c r="B8798">
        <v>105554</v>
      </c>
      <c r="D8798">
        <v>8796</v>
      </c>
      <c r="E8798">
        <f t="shared" si="137"/>
        <v>87960</v>
      </c>
    </row>
    <row r="8799" spans="1:5" x14ac:dyDescent="0.25">
      <c r="A8799">
        <v>8797</v>
      </c>
      <c r="B8799">
        <v>105566</v>
      </c>
      <c r="D8799">
        <v>8797</v>
      </c>
      <c r="E8799">
        <f t="shared" si="137"/>
        <v>87970</v>
      </c>
    </row>
    <row r="8800" spans="1:5" x14ac:dyDescent="0.25">
      <c r="A8800">
        <v>8798</v>
      </c>
      <c r="B8800">
        <v>105578</v>
      </c>
      <c r="D8800">
        <v>8798</v>
      </c>
      <c r="E8800">
        <f t="shared" si="137"/>
        <v>87980</v>
      </c>
    </row>
    <row r="8801" spans="1:5" x14ac:dyDescent="0.25">
      <c r="A8801">
        <v>8799</v>
      </c>
      <c r="B8801">
        <v>105590</v>
      </c>
      <c r="D8801">
        <v>8799</v>
      </c>
      <c r="E8801">
        <f t="shared" si="137"/>
        <v>87990</v>
      </c>
    </row>
    <row r="8802" spans="1:5" x14ac:dyDescent="0.25">
      <c r="A8802">
        <v>8800</v>
      </c>
      <c r="B8802">
        <v>105602</v>
      </c>
      <c r="D8802">
        <v>8800</v>
      </c>
      <c r="E8802">
        <f t="shared" si="137"/>
        <v>88000</v>
      </c>
    </row>
    <row r="8803" spans="1:5" x14ac:dyDescent="0.25">
      <c r="A8803">
        <v>8801</v>
      </c>
      <c r="B8803">
        <v>105614</v>
      </c>
      <c r="D8803">
        <v>8801</v>
      </c>
      <c r="E8803">
        <f t="shared" si="137"/>
        <v>88010</v>
      </c>
    </row>
    <row r="8804" spans="1:5" x14ac:dyDescent="0.25">
      <c r="A8804">
        <v>8802</v>
      </c>
      <c r="B8804">
        <v>105626</v>
      </c>
      <c r="D8804">
        <v>8802</v>
      </c>
      <c r="E8804">
        <f t="shared" si="137"/>
        <v>88020</v>
      </c>
    </row>
    <row r="8805" spans="1:5" x14ac:dyDescent="0.25">
      <c r="A8805">
        <v>8803</v>
      </c>
      <c r="B8805">
        <v>105638</v>
      </c>
      <c r="D8805">
        <v>8803</v>
      </c>
      <c r="E8805">
        <f t="shared" si="137"/>
        <v>88030</v>
      </c>
    </row>
    <row r="8806" spans="1:5" x14ac:dyDescent="0.25">
      <c r="A8806">
        <v>8804</v>
      </c>
      <c r="B8806">
        <v>105650</v>
      </c>
      <c r="D8806">
        <v>8804</v>
      </c>
      <c r="E8806">
        <f t="shared" si="137"/>
        <v>88040</v>
      </c>
    </row>
    <row r="8807" spans="1:5" x14ac:dyDescent="0.25">
      <c r="A8807">
        <v>8805</v>
      </c>
      <c r="B8807">
        <v>105662</v>
      </c>
      <c r="D8807">
        <v>8805</v>
      </c>
      <c r="E8807">
        <f t="shared" si="137"/>
        <v>88050</v>
      </c>
    </row>
    <row r="8808" spans="1:5" x14ac:dyDescent="0.25">
      <c r="A8808">
        <v>8806</v>
      </c>
      <c r="B8808">
        <v>105674</v>
      </c>
      <c r="D8808">
        <v>8806</v>
      </c>
      <c r="E8808">
        <f t="shared" si="137"/>
        <v>88060</v>
      </c>
    </row>
    <row r="8809" spans="1:5" x14ac:dyDescent="0.25">
      <c r="A8809">
        <v>8807</v>
      </c>
      <c r="B8809">
        <v>105686</v>
      </c>
      <c r="D8809">
        <v>8807</v>
      </c>
      <c r="E8809">
        <f t="shared" si="137"/>
        <v>88070</v>
      </c>
    </row>
    <row r="8810" spans="1:5" x14ac:dyDescent="0.25">
      <c r="A8810">
        <v>8808</v>
      </c>
      <c r="B8810">
        <v>105698</v>
      </c>
      <c r="D8810">
        <v>8808</v>
      </c>
      <c r="E8810">
        <f t="shared" si="137"/>
        <v>88080</v>
      </c>
    </row>
    <row r="8811" spans="1:5" x14ac:dyDescent="0.25">
      <c r="A8811">
        <v>8809</v>
      </c>
      <c r="B8811">
        <v>105710</v>
      </c>
      <c r="D8811">
        <v>8809</v>
      </c>
      <c r="E8811">
        <f t="shared" si="137"/>
        <v>88090</v>
      </c>
    </row>
    <row r="8812" spans="1:5" x14ac:dyDescent="0.25">
      <c r="A8812">
        <v>8810</v>
      </c>
      <c r="B8812">
        <v>105722</v>
      </c>
      <c r="D8812">
        <v>8810</v>
      </c>
      <c r="E8812">
        <f t="shared" si="137"/>
        <v>88100</v>
      </c>
    </row>
    <row r="8813" spans="1:5" x14ac:dyDescent="0.25">
      <c r="A8813">
        <v>8811</v>
      </c>
      <c r="B8813">
        <v>105734</v>
      </c>
      <c r="D8813">
        <v>8811</v>
      </c>
      <c r="E8813">
        <f t="shared" si="137"/>
        <v>88110</v>
      </c>
    </row>
    <row r="8814" spans="1:5" x14ac:dyDescent="0.25">
      <c r="A8814">
        <v>8812</v>
      </c>
      <c r="B8814">
        <v>105746</v>
      </c>
      <c r="D8814">
        <v>8812</v>
      </c>
      <c r="E8814">
        <f t="shared" si="137"/>
        <v>88120</v>
      </c>
    </row>
    <row r="8815" spans="1:5" x14ac:dyDescent="0.25">
      <c r="A8815">
        <v>8813</v>
      </c>
      <c r="B8815">
        <v>105758</v>
      </c>
      <c r="D8815">
        <v>8813</v>
      </c>
      <c r="E8815">
        <f t="shared" si="137"/>
        <v>88130</v>
      </c>
    </row>
    <row r="8816" spans="1:5" x14ac:dyDescent="0.25">
      <c r="A8816">
        <v>8814</v>
      </c>
      <c r="B8816">
        <v>105770</v>
      </c>
      <c r="D8816">
        <v>8814</v>
      </c>
      <c r="E8816">
        <f t="shared" si="137"/>
        <v>88140</v>
      </c>
    </row>
    <row r="8817" spans="1:5" x14ac:dyDescent="0.25">
      <c r="A8817">
        <v>8815</v>
      </c>
      <c r="B8817">
        <v>105782</v>
      </c>
      <c r="D8817">
        <v>8815</v>
      </c>
      <c r="E8817">
        <f t="shared" si="137"/>
        <v>88150</v>
      </c>
    </row>
    <row r="8818" spans="1:5" x14ac:dyDescent="0.25">
      <c r="A8818">
        <v>8816</v>
      </c>
      <c r="B8818">
        <v>105794</v>
      </c>
      <c r="D8818">
        <v>8816</v>
      </c>
      <c r="E8818">
        <f t="shared" si="137"/>
        <v>88160</v>
      </c>
    </row>
    <row r="8819" spans="1:5" x14ac:dyDescent="0.25">
      <c r="A8819">
        <v>8817</v>
      </c>
      <c r="B8819">
        <v>105806</v>
      </c>
      <c r="D8819">
        <v>8817</v>
      </c>
      <c r="E8819">
        <f t="shared" si="137"/>
        <v>88170</v>
      </c>
    </row>
    <row r="8820" spans="1:5" x14ac:dyDescent="0.25">
      <c r="A8820">
        <v>8818</v>
      </c>
      <c r="B8820">
        <v>105818</v>
      </c>
      <c r="D8820">
        <v>8818</v>
      </c>
      <c r="E8820">
        <f t="shared" si="137"/>
        <v>88180</v>
      </c>
    </row>
    <row r="8821" spans="1:5" x14ac:dyDescent="0.25">
      <c r="A8821">
        <v>8819</v>
      </c>
      <c r="B8821">
        <v>105830</v>
      </c>
      <c r="D8821">
        <v>8819</v>
      </c>
      <c r="E8821">
        <f t="shared" si="137"/>
        <v>88190</v>
      </c>
    </row>
    <row r="8822" spans="1:5" x14ac:dyDescent="0.25">
      <c r="A8822">
        <v>8820</v>
      </c>
      <c r="B8822">
        <v>105842</v>
      </c>
      <c r="D8822">
        <v>8820</v>
      </c>
      <c r="E8822">
        <f t="shared" si="137"/>
        <v>88200</v>
      </c>
    </row>
    <row r="8823" spans="1:5" x14ac:dyDescent="0.25">
      <c r="A8823">
        <v>8821</v>
      </c>
      <c r="B8823">
        <v>105854</v>
      </c>
      <c r="D8823">
        <v>8821</v>
      </c>
      <c r="E8823">
        <f t="shared" si="137"/>
        <v>88210</v>
      </c>
    </row>
    <row r="8824" spans="1:5" x14ac:dyDescent="0.25">
      <c r="A8824">
        <v>8822</v>
      </c>
      <c r="B8824">
        <v>105866</v>
      </c>
      <c r="D8824">
        <v>8822</v>
      </c>
      <c r="E8824">
        <f t="shared" si="137"/>
        <v>88220</v>
      </c>
    </row>
    <row r="8825" spans="1:5" x14ac:dyDescent="0.25">
      <c r="A8825">
        <v>8823</v>
      </c>
      <c r="B8825">
        <v>105878</v>
      </c>
      <c r="D8825">
        <v>8823</v>
      </c>
      <c r="E8825">
        <f t="shared" si="137"/>
        <v>88230</v>
      </c>
    </row>
    <row r="8826" spans="1:5" x14ac:dyDescent="0.25">
      <c r="A8826">
        <v>8824</v>
      </c>
      <c r="B8826">
        <v>105890</v>
      </c>
      <c r="D8826">
        <v>8824</v>
      </c>
      <c r="E8826">
        <f t="shared" si="137"/>
        <v>88240</v>
      </c>
    </row>
    <row r="8827" spans="1:5" x14ac:dyDescent="0.25">
      <c r="A8827">
        <v>8825</v>
      </c>
      <c r="B8827">
        <v>105902</v>
      </c>
      <c r="D8827">
        <v>8825</v>
      </c>
      <c r="E8827">
        <f t="shared" si="137"/>
        <v>88250</v>
      </c>
    </row>
    <row r="8828" spans="1:5" x14ac:dyDescent="0.25">
      <c r="A8828">
        <v>8826</v>
      </c>
      <c r="B8828">
        <v>105914</v>
      </c>
      <c r="D8828">
        <v>8826</v>
      </c>
      <c r="E8828">
        <f t="shared" si="137"/>
        <v>88260</v>
      </c>
    </row>
    <row r="8829" spans="1:5" x14ac:dyDescent="0.25">
      <c r="A8829">
        <v>8827</v>
      </c>
      <c r="B8829">
        <v>105926</v>
      </c>
      <c r="D8829">
        <v>8827</v>
      </c>
      <c r="E8829">
        <f t="shared" si="137"/>
        <v>88270</v>
      </c>
    </row>
    <row r="8830" spans="1:5" x14ac:dyDescent="0.25">
      <c r="A8830">
        <v>8828</v>
      </c>
      <c r="B8830">
        <v>105938</v>
      </c>
      <c r="D8830">
        <v>8828</v>
      </c>
      <c r="E8830">
        <f t="shared" si="137"/>
        <v>88280</v>
      </c>
    </row>
    <row r="8831" spans="1:5" x14ac:dyDescent="0.25">
      <c r="A8831">
        <v>8829</v>
      </c>
      <c r="B8831">
        <v>105950</v>
      </c>
      <c r="D8831">
        <v>8829</v>
      </c>
      <c r="E8831">
        <f t="shared" si="137"/>
        <v>88290</v>
      </c>
    </row>
    <row r="8832" spans="1:5" x14ac:dyDescent="0.25">
      <c r="A8832">
        <v>8830</v>
      </c>
      <c r="B8832">
        <v>105962</v>
      </c>
      <c r="D8832">
        <v>8830</v>
      </c>
      <c r="E8832">
        <f t="shared" si="137"/>
        <v>88300</v>
      </c>
    </row>
    <row r="8833" spans="1:5" x14ac:dyDescent="0.25">
      <c r="A8833">
        <v>8831</v>
      </c>
      <c r="B8833">
        <v>105974</v>
      </c>
      <c r="D8833">
        <v>8831</v>
      </c>
      <c r="E8833">
        <f t="shared" si="137"/>
        <v>88310</v>
      </c>
    </row>
    <row r="8834" spans="1:5" x14ac:dyDescent="0.25">
      <c r="A8834">
        <v>8832</v>
      </c>
      <c r="B8834">
        <v>105986</v>
      </c>
      <c r="D8834">
        <v>8832</v>
      </c>
      <c r="E8834">
        <f t="shared" si="137"/>
        <v>88320</v>
      </c>
    </row>
    <row r="8835" spans="1:5" x14ac:dyDescent="0.25">
      <c r="A8835">
        <v>8833</v>
      </c>
      <c r="B8835">
        <v>105998</v>
      </c>
      <c r="D8835">
        <v>8833</v>
      </c>
      <c r="E8835">
        <f t="shared" si="137"/>
        <v>88330</v>
      </c>
    </row>
    <row r="8836" spans="1:5" x14ac:dyDescent="0.25">
      <c r="A8836">
        <v>8834</v>
      </c>
      <c r="B8836">
        <v>106010</v>
      </c>
      <c r="D8836">
        <v>8834</v>
      </c>
      <c r="E8836">
        <f t="shared" si="137"/>
        <v>88340</v>
      </c>
    </row>
    <row r="8837" spans="1:5" x14ac:dyDescent="0.25">
      <c r="A8837">
        <v>8835</v>
      </c>
      <c r="B8837">
        <v>106022</v>
      </c>
      <c r="D8837">
        <v>8835</v>
      </c>
      <c r="E8837">
        <f t="shared" ref="E8837:E8900" si="138">10*D8837</f>
        <v>88350</v>
      </c>
    </row>
    <row r="8838" spans="1:5" x14ac:dyDescent="0.25">
      <c r="A8838">
        <v>8836</v>
      </c>
      <c r="B8838">
        <v>106034</v>
      </c>
      <c r="D8838">
        <v>8836</v>
      </c>
      <c r="E8838">
        <f t="shared" si="138"/>
        <v>88360</v>
      </c>
    </row>
    <row r="8839" spans="1:5" x14ac:dyDescent="0.25">
      <c r="A8839">
        <v>8837</v>
      </c>
      <c r="B8839">
        <v>106046</v>
      </c>
      <c r="D8839">
        <v>8837</v>
      </c>
      <c r="E8839">
        <f t="shared" si="138"/>
        <v>88370</v>
      </c>
    </row>
    <row r="8840" spans="1:5" x14ac:dyDescent="0.25">
      <c r="A8840">
        <v>8838</v>
      </c>
      <c r="B8840">
        <v>106058</v>
      </c>
      <c r="D8840">
        <v>8838</v>
      </c>
      <c r="E8840">
        <f t="shared" si="138"/>
        <v>88380</v>
      </c>
    </row>
    <row r="8841" spans="1:5" x14ac:dyDescent="0.25">
      <c r="A8841">
        <v>8839</v>
      </c>
      <c r="B8841">
        <v>106070</v>
      </c>
      <c r="D8841">
        <v>8839</v>
      </c>
      <c r="E8841">
        <f t="shared" si="138"/>
        <v>88390</v>
      </c>
    </row>
    <row r="8842" spans="1:5" x14ac:dyDescent="0.25">
      <c r="A8842">
        <v>8840</v>
      </c>
      <c r="B8842">
        <v>106082</v>
      </c>
      <c r="D8842">
        <v>8840</v>
      </c>
      <c r="E8842">
        <f t="shared" si="138"/>
        <v>88400</v>
      </c>
    </row>
    <row r="8843" spans="1:5" x14ac:dyDescent="0.25">
      <c r="A8843">
        <v>8841</v>
      </c>
      <c r="B8843">
        <v>106094</v>
      </c>
      <c r="D8843">
        <v>8841</v>
      </c>
      <c r="E8843">
        <f t="shared" si="138"/>
        <v>88410</v>
      </c>
    </row>
    <row r="8844" spans="1:5" x14ac:dyDescent="0.25">
      <c r="A8844">
        <v>8842</v>
      </c>
      <c r="B8844">
        <v>106106</v>
      </c>
      <c r="D8844">
        <v>8842</v>
      </c>
      <c r="E8844">
        <f t="shared" si="138"/>
        <v>88420</v>
      </c>
    </row>
    <row r="8845" spans="1:5" x14ac:dyDescent="0.25">
      <c r="A8845">
        <v>8843</v>
      </c>
      <c r="B8845">
        <v>106118</v>
      </c>
      <c r="D8845">
        <v>8843</v>
      </c>
      <c r="E8845">
        <f t="shared" si="138"/>
        <v>88430</v>
      </c>
    </row>
    <row r="8846" spans="1:5" x14ac:dyDescent="0.25">
      <c r="A8846">
        <v>8844</v>
      </c>
      <c r="B8846">
        <v>106130</v>
      </c>
      <c r="D8846">
        <v>8844</v>
      </c>
      <c r="E8846">
        <f t="shared" si="138"/>
        <v>88440</v>
      </c>
    </row>
    <row r="8847" spans="1:5" x14ac:dyDescent="0.25">
      <c r="A8847">
        <v>8845</v>
      </c>
      <c r="B8847">
        <v>106142</v>
      </c>
      <c r="D8847">
        <v>8845</v>
      </c>
      <c r="E8847">
        <f t="shared" si="138"/>
        <v>88450</v>
      </c>
    </row>
    <row r="8848" spans="1:5" x14ac:dyDescent="0.25">
      <c r="A8848">
        <v>8846</v>
      </c>
      <c r="B8848">
        <v>106154</v>
      </c>
      <c r="D8848">
        <v>8846</v>
      </c>
      <c r="E8848">
        <f t="shared" si="138"/>
        <v>88460</v>
      </c>
    </row>
    <row r="8849" spans="1:5" x14ac:dyDescent="0.25">
      <c r="A8849">
        <v>8847</v>
      </c>
      <c r="B8849">
        <v>106166</v>
      </c>
      <c r="D8849">
        <v>8847</v>
      </c>
      <c r="E8849">
        <f t="shared" si="138"/>
        <v>88470</v>
      </c>
    </row>
    <row r="8850" spans="1:5" x14ac:dyDescent="0.25">
      <c r="A8850">
        <v>8848</v>
      </c>
      <c r="B8850">
        <v>106178</v>
      </c>
      <c r="D8850">
        <v>8848</v>
      </c>
      <c r="E8850">
        <f t="shared" si="138"/>
        <v>88480</v>
      </c>
    </row>
    <row r="8851" spans="1:5" x14ac:dyDescent="0.25">
      <c r="A8851">
        <v>8849</v>
      </c>
      <c r="B8851">
        <v>106190</v>
      </c>
      <c r="D8851">
        <v>8849</v>
      </c>
      <c r="E8851">
        <f t="shared" si="138"/>
        <v>88490</v>
      </c>
    </row>
    <row r="8852" spans="1:5" x14ac:dyDescent="0.25">
      <c r="A8852">
        <v>8850</v>
      </c>
      <c r="B8852">
        <v>106202</v>
      </c>
      <c r="D8852">
        <v>8850</v>
      </c>
      <c r="E8852">
        <f t="shared" si="138"/>
        <v>88500</v>
      </c>
    </row>
    <row r="8853" spans="1:5" x14ac:dyDescent="0.25">
      <c r="A8853">
        <v>8851</v>
      </c>
      <c r="B8853">
        <v>106214</v>
      </c>
      <c r="D8853">
        <v>8851</v>
      </c>
      <c r="E8853">
        <f t="shared" si="138"/>
        <v>88510</v>
      </c>
    </row>
    <row r="8854" spans="1:5" x14ac:dyDescent="0.25">
      <c r="A8854">
        <v>8852</v>
      </c>
      <c r="B8854">
        <v>106226</v>
      </c>
      <c r="D8854">
        <v>8852</v>
      </c>
      <c r="E8854">
        <f t="shared" si="138"/>
        <v>88520</v>
      </c>
    </row>
    <row r="8855" spans="1:5" x14ac:dyDescent="0.25">
      <c r="A8855">
        <v>8853</v>
      </c>
      <c r="B8855">
        <v>106238</v>
      </c>
      <c r="D8855">
        <v>8853</v>
      </c>
      <c r="E8855">
        <f t="shared" si="138"/>
        <v>88530</v>
      </c>
    </row>
    <row r="8856" spans="1:5" x14ac:dyDescent="0.25">
      <c r="A8856">
        <v>8854</v>
      </c>
      <c r="B8856">
        <v>106250</v>
      </c>
      <c r="D8856">
        <v>8854</v>
      </c>
      <c r="E8856">
        <f t="shared" si="138"/>
        <v>88540</v>
      </c>
    </row>
    <row r="8857" spans="1:5" x14ac:dyDescent="0.25">
      <c r="A8857">
        <v>8855</v>
      </c>
      <c r="B8857">
        <v>106262</v>
      </c>
      <c r="D8857">
        <v>8855</v>
      </c>
      <c r="E8857">
        <f t="shared" si="138"/>
        <v>88550</v>
      </c>
    </row>
    <row r="8858" spans="1:5" x14ac:dyDescent="0.25">
      <c r="A8858">
        <v>8856</v>
      </c>
      <c r="B8858">
        <v>106274</v>
      </c>
      <c r="D8858">
        <v>8856</v>
      </c>
      <c r="E8858">
        <f t="shared" si="138"/>
        <v>88560</v>
      </c>
    </row>
    <row r="8859" spans="1:5" x14ac:dyDescent="0.25">
      <c r="A8859">
        <v>8857</v>
      </c>
      <c r="B8859">
        <v>106286</v>
      </c>
      <c r="D8859">
        <v>8857</v>
      </c>
      <c r="E8859">
        <f t="shared" si="138"/>
        <v>88570</v>
      </c>
    </row>
    <row r="8860" spans="1:5" x14ac:dyDescent="0.25">
      <c r="A8860">
        <v>8858</v>
      </c>
      <c r="B8860">
        <v>106298</v>
      </c>
      <c r="D8860">
        <v>8858</v>
      </c>
      <c r="E8860">
        <f t="shared" si="138"/>
        <v>88580</v>
      </c>
    </row>
    <row r="8861" spans="1:5" x14ac:dyDescent="0.25">
      <c r="A8861">
        <v>8859</v>
      </c>
      <c r="B8861">
        <v>106310</v>
      </c>
      <c r="D8861">
        <v>8859</v>
      </c>
      <c r="E8861">
        <f t="shared" si="138"/>
        <v>88590</v>
      </c>
    </row>
    <row r="8862" spans="1:5" x14ac:dyDescent="0.25">
      <c r="A8862">
        <v>8860</v>
      </c>
      <c r="B8862">
        <v>106322</v>
      </c>
      <c r="D8862">
        <v>8860</v>
      </c>
      <c r="E8862">
        <f t="shared" si="138"/>
        <v>88600</v>
      </c>
    </row>
    <row r="8863" spans="1:5" x14ac:dyDescent="0.25">
      <c r="A8863">
        <v>8861</v>
      </c>
      <c r="B8863">
        <v>106334</v>
      </c>
      <c r="D8863">
        <v>8861</v>
      </c>
      <c r="E8863">
        <f t="shared" si="138"/>
        <v>88610</v>
      </c>
    </row>
    <row r="8864" spans="1:5" x14ac:dyDescent="0.25">
      <c r="A8864">
        <v>8862</v>
      </c>
      <c r="B8864">
        <v>106346</v>
      </c>
      <c r="D8864">
        <v>8862</v>
      </c>
      <c r="E8864">
        <f t="shared" si="138"/>
        <v>88620</v>
      </c>
    </row>
    <row r="8865" spans="1:5" x14ac:dyDescent="0.25">
      <c r="A8865">
        <v>8863</v>
      </c>
      <c r="B8865">
        <v>106358</v>
      </c>
      <c r="D8865">
        <v>8863</v>
      </c>
      <c r="E8865">
        <f t="shared" si="138"/>
        <v>88630</v>
      </c>
    </row>
    <row r="8866" spans="1:5" x14ac:dyDescent="0.25">
      <c r="A8866">
        <v>8864</v>
      </c>
      <c r="B8866">
        <v>106370</v>
      </c>
      <c r="D8866">
        <v>8864</v>
      </c>
      <c r="E8866">
        <f t="shared" si="138"/>
        <v>88640</v>
      </c>
    </row>
    <row r="8867" spans="1:5" x14ac:dyDescent="0.25">
      <c r="A8867">
        <v>8865</v>
      </c>
      <c r="B8867">
        <v>106382</v>
      </c>
      <c r="D8867">
        <v>8865</v>
      </c>
      <c r="E8867">
        <f t="shared" si="138"/>
        <v>88650</v>
      </c>
    </row>
    <row r="8868" spans="1:5" x14ac:dyDescent="0.25">
      <c r="A8868">
        <v>8866</v>
      </c>
      <c r="B8868">
        <v>106394</v>
      </c>
      <c r="D8868">
        <v>8866</v>
      </c>
      <c r="E8868">
        <f t="shared" si="138"/>
        <v>88660</v>
      </c>
    </row>
    <row r="8869" spans="1:5" x14ac:dyDescent="0.25">
      <c r="A8869">
        <v>8867</v>
      </c>
      <c r="B8869">
        <v>106406</v>
      </c>
      <c r="D8869">
        <v>8867</v>
      </c>
      <c r="E8869">
        <f t="shared" si="138"/>
        <v>88670</v>
      </c>
    </row>
    <row r="8870" spans="1:5" x14ac:dyDescent="0.25">
      <c r="A8870">
        <v>8868</v>
      </c>
      <c r="B8870">
        <v>106418</v>
      </c>
      <c r="D8870">
        <v>8868</v>
      </c>
      <c r="E8870">
        <f t="shared" si="138"/>
        <v>88680</v>
      </c>
    </row>
    <row r="8871" spans="1:5" x14ac:dyDescent="0.25">
      <c r="A8871">
        <v>8869</v>
      </c>
      <c r="B8871">
        <v>106430</v>
      </c>
      <c r="D8871">
        <v>8869</v>
      </c>
      <c r="E8871">
        <f t="shared" si="138"/>
        <v>88690</v>
      </c>
    </row>
    <row r="8872" spans="1:5" x14ac:dyDescent="0.25">
      <c r="A8872">
        <v>8870</v>
      </c>
      <c r="B8872">
        <v>106442</v>
      </c>
      <c r="D8872">
        <v>8870</v>
      </c>
      <c r="E8872">
        <f t="shared" si="138"/>
        <v>88700</v>
      </c>
    </row>
    <row r="8873" spans="1:5" x14ac:dyDescent="0.25">
      <c r="A8873">
        <v>8871</v>
      </c>
      <c r="B8873">
        <v>106454</v>
      </c>
      <c r="D8873">
        <v>8871</v>
      </c>
      <c r="E8873">
        <f t="shared" si="138"/>
        <v>88710</v>
      </c>
    </row>
    <row r="8874" spans="1:5" x14ac:dyDescent="0.25">
      <c r="A8874">
        <v>8872</v>
      </c>
      <c r="B8874">
        <v>106466</v>
      </c>
      <c r="D8874">
        <v>8872</v>
      </c>
      <c r="E8874">
        <f t="shared" si="138"/>
        <v>88720</v>
      </c>
    </row>
    <row r="8875" spans="1:5" x14ac:dyDescent="0.25">
      <c r="A8875">
        <v>8873</v>
      </c>
      <c r="B8875">
        <v>106478</v>
      </c>
      <c r="D8875">
        <v>8873</v>
      </c>
      <c r="E8875">
        <f t="shared" si="138"/>
        <v>88730</v>
      </c>
    </row>
    <row r="8876" spans="1:5" x14ac:dyDescent="0.25">
      <c r="A8876">
        <v>8874</v>
      </c>
      <c r="B8876">
        <v>106490</v>
      </c>
      <c r="D8876">
        <v>8874</v>
      </c>
      <c r="E8876">
        <f t="shared" si="138"/>
        <v>88740</v>
      </c>
    </row>
    <row r="8877" spans="1:5" x14ac:dyDescent="0.25">
      <c r="A8877">
        <v>8875</v>
      </c>
      <c r="B8877">
        <v>106502</v>
      </c>
      <c r="D8877">
        <v>8875</v>
      </c>
      <c r="E8877">
        <f t="shared" si="138"/>
        <v>88750</v>
      </c>
    </row>
    <row r="8878" spans="1:5" x14ac:dyDescent="0.25">
      <c r="A8878">
        <v>8876</v>
      </c>
      <c r="B8878">
        <v>106514</v>
      </c>
      <c r="D8878">
        <v>8876</v>
      </c>
      <c r="E8878">
        <f t="shared" si="138"/>
        <v>88760</v>
      </c>
    </row>
    <row r="8879" spans="1:5" x14ac:dyDescent="0.25">
      <c r="A8879">
        <v>8877</v>
      </c>
      <c r="B8879">
        <v>106526</v>
      </c>
      <c r="D8879">
        <v>8877</v>
      </c>
      <c r="E8879">
        <f t="shared" si="138"/>
        <v>88770</v>
      </c>
    </row>
    <row r="8880" spans="1:5" x14ac:dyDescent="0.25">
      <c r="A8880">
        <v>8878</v>
      </c>
      <c r="B8880">
        <v>106538</v>
      </c>
      <c r="D8880">
        <v>8878</v>
      </c>
      <c r="E8880">
        <f t="shared" si="138"/>
        <v>88780</v>
      </c>
    </row>
    <row r="8881" spans="1:5" x14ac:dyDescent="0.25">
      <c r="A8881">
        <v>8879</v>
      </c>
      <c r="B8881">
        <v>106550</v>
      </c>
      <c r="D8881">
        <v>8879</v>
      </c>
      <c r="E8881">
        <f t="shared" si="138"/>
        <v>88790</v>
      </c>
    </row>
    <row r="8882" spans="1:5" x14ac:dyDescent="0.25">
      <c r="A8882">
        <v>8880</v>
      </c>
      <c r="B8882">
        <v>106562</v>
      </c>
      <c r="D8882">
        <v>8880</v>
      </c>
      <c r="E8882">
        <f t="shared" si="138"/>
        <v>88800</v>
      </c>
    </row>
    <row r="8883" spans="1:5" x14ac:dyDescent="0.25">
      <c r="A8883">
        <v>8881</v>
      </c>
      <c r="B8883">
        <v>106574</v>
      </c>
      <c r="D8883">
        <v>8881</v>
      </c>
      <c r="E8883">
        <f t="shared" si="138"/>
        <v>88810</v>
      </c>
    </row>
    <row r="8884" spans="1:5" x14ac:dyDescent="0.25">
      <c r="A8884">
        <v>8882</v>
      </c>
      <c r="B8884">
        <v>106586</v>
      </c>
      <c r="D8884">
        <v>8882</v>
      </c>
      <c r="E8884">
        <f t="shared" si="138"/>
        <v>88820</v>
      </c>
    </row>
    <row r="8885" spans="1:5" x14ac:dyDescent="0.25">
      <c r="A8885">
        <v>8883</v>
      </c>
      <c r="B8885">
        <v>106598</v>
      </c>
      <c r="D8885">
        <v>8883</v>
      </c>
      <c r="E8885">
        <f t="shared" si="138"/>
        <v>88830</v>
      </c>
    </row>
    <row r="8886" spans="1:5" x14ac:dyDescent="0.25">
      <c r="A8886">
        <v>8884</v>
      </c>
      <c r="B8886">
        <v>106610</v>
      </c>
      <c r="D8886">
        <v>8884</v>
      </c>
      <c r="E8886">
        <f t="shared" si="138"/>
        <v>88840</v>
      </c>
    </row>
    <row r="8887" spans="1:5" x14ac:dyDescent="0.25">
      <c r="A8887">
        <v>8885</v>
      </c>
      <c r="B8887">
        <v>106622</v>
      </c>
      <c r="D8887">
        <v>8885</v>
      </c>
      <c r="E8887">
        <f t="shared" si="138"/>
        <v>88850</v>
      </c>
    </row>
    <row r="8888" spans="1:5" x14ac:dyDescent="0.25">
      <c r="A8888">
        <v>8886</v>
      </c>
      <c r="B8888">
        <v>106634</v>
      </c>
      <c r="D8888">
        <v>8886</v>
      </c>
      <c r="E8888">
        <f t="shared" si="138"/>
        <v>88860</v>
      </c>
    </row>
    <row r="8889" spans="1:5" x14ac:dyDescent="0.25">
      <c r="A8889">
        <v>8887</v>
      </c>
      <c r="B8889">
        <v>106646</v>
      </c>
      <c r="D8889">
        <v>8887</v>
      </c>
      <c r="E8889">
        <f t="shared" si="138"/>
        <v>88870</v>
      </c>
    </row>
    <row r="8890" spans="1:5" x14ac:dyDescent="0.25">
      <c r="A8890">
        <v>8888</v>
      </c>
      <c r="B8890">
        <v>106658</v>
      </c>
      <c r="D8890">
        <v>8888</v>
      </c>
      <c r="E8890">
        <f t="shared" si="138"/>
        <v>88880</v>
      </c>
    </row>
    <row r="8891" spans="1:5" x14ac:dyDescent="0.25">
      <c r="A8891">
        <v>8889</v>
      </c>
      <c r="B8891">
        <v>106670</v>
      </c>
      <c r="D8891">
        <v>8889</v>
      </c>
      <c r="E8891">
        <f t="shared" si="138"/>
        <v>88890</v>
      </c>
    </row>
    <row r="8892" spans="1:5" x14ac:dyDescent="0.25">
      <c r="A8892">
        <v>8890</v>
      </c>
      <c r="B8892">
        <v>106682</v>
      </c>
      <c r="D8892">
        <v>8890</v>
      </c>
      <c r="E8892">
        <f t="shared" si="138"/>
        <v>88900</v>
      </c>
    </row>
    <row r="8893" spans="1:5" x14ac:dyDescent="0.25">
      <c r="A8893">
        <v>8891</v>
      </c>
      <c r="B8893">
        <v>106694</v>
      </c>
      <c r="D8893">
        <v>8891</v>
      </c>
      <c r="E8893">
        <f t="shared" si="138"/>
        <v>88910</v>
      </c>
    </row>
    <row r="8894" spans="1:5" x14ac:dyDescent="0.25">
      <c r="A8894">
        <v>8892</v>
      </c>
      <c r="B8894">
        <v>106706</v>
      </c>
      <c r="D8894">
        <v>8892</v>
      </c>
      <c r="E8894">
        <f t="shared" si="138"/>
        <v>88920</v>
      </c>
    </row>
    <row r="8895" spans="1:5" x14ac:dyDescent="0.25">
      <c r="A8895">
        <v>8893</v>
      </c>
      <c r="B8895">
        <v>106718</v>
      </c>
      <c r="D8895">
        <v>8893</v>
      </c>
      <c r="E8895">
        <f t="shared" si="138"/>
        <v>88930</v>
      </c>
    </row>
    <row r="8896" spans="1:5" x14ac:dyDescent="0.25">
      <c r="A8896">
        <v>8894</v>
      </c>
      <c r="B8896">
        <v>106730</v>
      </c>
      <c r="D8896">
        <v>8894</v>
      </c>
      <c r="E8896">
        <f t="shared" si="138"/>
        <v>88940</v>
      </c>
    </row>
    <row r="8897" spans="1:5" x14ac:dyDescent="0.25">
      <c r="A8897">
        <v>8895</v>
      </c>
      <c r="B8897">
        <v>106742</v>
      </c>
      <c r="D8897">
        <v>8895</v>
      </c>
      <c r="E8897">
        <f t="shared" si="138"/>
        <v>88950</v>
      </c>
    </row>
    <row r="8898" spans="1:5" x14ac:dyDescent="0.25">
      <c r="A8898">
        <v>8896</v>
      </c>
      <c r="B8898">
        <v>106754</v>
      </c>
      <c r="D8898">
        <v>8896</v>
      </c>
      <c r="E8898">
        <f t="shared" si="138"/>
        <v>88960</v>
      </c>
    </row>
    <row r="8899" spans="1:5" x14ac:dyDescent="0.25">
      <c r="A8899">
        <v>8897</v>
      </c>
      <c r="B8899">
        <v>106766</v>
      </c>
      <c r="D8899">
        <v>8897</v>
      </c>
      <c r="E8899">
        <f t="shared" si="138"/>
        <v>88970</v>
      </c>
    </row>
    <row r="8900" spans="1:5" x14ac:dyDescent="0.25">
      <c r="A8900">
        <v>8898</v>
      </c>
      <c r="B8900">
        <v>106778</v>
      </c>
      <c r="D8900">
        <v>8898</v>
      </c>
      <c r="E8900">
        <f t="shared" si="138"/>
        <v>88980</v>
      </c>
    </row>
    <row r="8901" spans="1:5" x14ac:dyDescent="0.25">
      <c r="A8901">
        <v>8899</v>
      </c>
      <c r="B8901">
        <v>106790</v>
      </c>
      <c r="D8901">
        <v>8899</v>
      </c>
      <c r="E8901">
        <f t="shared" ref="E8901:E8964" si="139">10*D8901</f>
        <v>88990</v>
      </c>
    </row>
    <row r="8902" spans="1:5" x14ac:dyDescent="0.25">
      <c r="A8902">
        <v>8900</v>
      </c>
      <c r="B8902">
        <v>106802</v>
      </c>
      <c r="D8902">
        <v>8900</v>
      </c>
      <c r="E8902">
        <f t="shared" si="139"/>
        <v>89000</v>
      </c>
    </row>
    <row r="8903" spans="1:5" x14ac:dyDescent="0.25">
      <c r="A8903">
        <v>8901</v>
      </c>
      <c r="B8903">
        <v>106814</v>
      </c>
      <c r="D8903">
        <v>8901</v>
      </c>
      <c r="E8903">
        <f t="shared" si="139"/>
        <v>89010</v>
      </c>
    </row>
    <row r="8904" spans="1:5" x14ac:dyDescent="0.25">
      <c r="A8904">
        <v>8902</v>
      </c>
      <c r="B8904">
        <v>106826</v>
      </c>
      <c r="D8904">
        <v>8902</v>
      </c>
      <c r="E8904">
        <f t="shared" si="139"/>
        <v>89020</v>
      </c>
    </row>
    <row r="8905" spans="1:5" x14ac:dyDescent="0.25">
      <c r="A8905">
        <v>8903</v>
      </c>
      <c r="B8905">
        <v>106838</v>
      </c>
      <c r="D8905">
        <v>8903</v>
      </c>
      <c r="E8905">
        <f t="shared" si="139"/>
        <v>89030</v>
      </c>
    </row>
    <row r="8906" spans="1:5" x14ac:dyDescent="0.25">
      <c r="A8906">
        <v>8904</v>
      </c>
      <c r="B8906">
        <v>106850</v>
      </c>
      <c r="D8906">
        <v>8904</v>
      </c>
      <c r="E8906">
        <f t="shared" si="139"/>
        <v>89040</v>
      </c>
    </row>
    <row r="8907" spans="1:5" x14ac:dyDescent="0.25">
      <c r="A8907">
        <v>8905</v>
      </c>
      <c r="B8907">
        <v>106862</v>
      </c>
      <c r="D8907">
        <v>8905</v>
      </c>
      <c r="E8907">
        <f t="shared" si="139"/>
        <v>89050</v>
      </c>
    </row>
    <row r="8908" spans="1:5" x14ac:dyDescent="0.25">
      <c r="A8908">
        <v>8906</v>
      </c>
      <c r="B8908">
        <v>106874</v>
      </c>
      <c r="D8908">
        <v>8906</v>
      </c>
      <c r="E8908">
        <f t="shared" si="139"/>
        <v>89060</v>
      </c>
    </row>
    <row r="8909" spans="1:5" x14ac:dyDescent="0.25">
      <c r="A8909">
        <v>8907</v>
      </c>
      <c r="B8909">
        <v>106886</v>
      </c>
      <c r="D8909">
        <v>8907</v>
      </c>
      <c r="E8909">
        <f t="shared" si="139"/>
        <v>89070</v>
      </c>
    </row>
    <row r="8910" spans="1:5" x14ac:dyDescent="0.25">
      <c r="A8910">
        <v>8908</v>
      </c>
      <c r="B8910">
        <v>106898</v>
      </c>
      <c r="D8910">
        <v>8908</v>
      </c>
      <c r="E8910">
        <f t="shared" si="139"/>
        <v>89080</v>
      </c>
    </row>
    <row r="8911" spans="1:5" x14ac:dyDescent="0.25">
      <c r="A8911">
        <v>8909</v>
      </c>
      <c r="B8911">
        <v>106910</v>
      </c>
      <c r="D8911">
        <v>8909</v>
      </c>
      <c r="E8911">
        <f t="shared" si="139"/>
        <v>89090</v>
      </c>
    </row>
    <row r="8912" spans="1:5" x14ac:dyDescent="0.25">
      <c r="A8912">
        <v>8910</v>
      </c>
      <c r="B8912">
        <v>106922</v>
      </c>
      <c r="D8912">
        <v>8910</v>
      </c>
      <c r="E8912">
        <f t="shared" si="139"/>
        <v>89100</v>
      </c>
    </row>
    <row r="8913" spans="1:5" x14ac:dyDescent="0.25">
      <c r="A8913">
        <v>8911</v>
      </c>
      <c r="B8913">
        <v>106934</v>
      </c>
      <c r="D8913">
        <v>8911</v>
      </c>
      <c r="E8913">
        <f t="shared" si="139"/>
        <v>89110</v>
      </c>
    </row>
    <row r="8914" spans="1:5" x14ac:dyDescent="0.25">
      <c r="A8914">
        <v>8912</v>
      </c>
      <c r="B8914">
        <v>106946</v>
      </c>
      <c r="D8914">
        <v>8912</v>
      </c>
      <c r="E8914">
        <f t="shared" si="139"/>
        <v>89120</v>
      </c>
    </row>
    <row r="8915" spans="1:5" x14ac:dyDescent="0.25">
      <c r="A8915">
        <v>8913</v>
      </c>
      <c r="B8915">
        <v>106958</v>
      </c>
      <c r="D8915">
        <v>8913</v>
      </c>
      <c r="E8915">
        <f t="shared" si="139"/>
        <v>89130</v>
      </c>
    </row>
    <row r="8916" spans="1:5" x14ac:dyDescent="0.25">
      <c r="A8916">
        <v>8914</v>
      </c>
      <c r="B8916">
        <v>106970</v>
      </c>
      <c r="D8916">
        <v>8914</v>
      </c>
      <c r="E8916">
        <f t="shared" si="139"/>
        <v>89140</v>
      </c>
    </row>
    <row r="8917" spans="1:5" x14ac:dyDescent="0.25">
      <c r="A8917">
        <v>8915</v>
      </c>
      <c r="B8917">
        <v>106982</v>
      </c>
      <c r="D8917">
        <v>8915</v>
      </c>
      <c r="E8917">
        <f t="shared" si="139"/>
        <v>89150</v>
      </c>
    </row>
    <row r="8918" spans="1:5" x14ac:dyDescent="0.25">
      <c r="A8918">
        <v>8916</v>
      </c>
      <c r="B8918">
        <v>106994</v>
      </c>
      <c r="D8918">
        <v>8916</v>
      </c>
      <c r="E8918">
        <f t="shared" si="139"/>
        <v>89160</v>
      </c>
    </row>
    <row r="8919" spans="1:5" x14ac:dyDescent="0.25">
      <c r="A8919">
        <v>8917</v>
      </c>
      <c r="B8919">
        <v>107006</v>
      </c>
      <c r="D8919">
        <v>8917</v>
      </c>
      <c r="E8919">
        <f t="shared" si="139"/>
        <v>89170</v>
      </c>
    </row>
    <row r="8920" spans="1:5" x14ac:dyDescent="0.25">
      <c r="A8920">
        <v>8918</v>
      </c>
      <c r="B8920">
        <v>107018</v>
      </c>
      <c r="D8920">
        <v>8918</v>
      </c>
      <c r="E8920">
        <f t="shared" si="139"/>
        <v>89180</v>
      </c>
    </row>
    <row r="8921" spans="1:5" x14ac:dyDescent="0.25">
      <c r="A8921">
        <v>8919</v>
      </c>
      <c r="B8921">
        <v>107030</v>
      </c>
      <c r="D8921">
        <v>8919</v>
      </c>
      <c r="E8921">
        <f t="shared" si="139"/>
        <v>89190</v>
      </c>
    </row>
    <row r="8922" spans="1:5" x14ac:dyDescent="0.25">
      <c r="A8922">
        <v>8920</v>
      </c>
      <c r="B8922">
        <v>107042</v>
      </c>
      <c r="D8922">
        <v>8920</v>
      </c>
      <c r="E8922">
        <f t="shared" si="139"/>
        <v>89200</v>
      </c>
    </row>
    <row r="8923" spans="1:5" x14ac:dyDescent="0.25">
      <c r="A8923">
        <v>8921</v>
      </c>
      <c r="B8923">
        <v>107054</v>
      </c>
      <c r="D8923">
        <v>8921</v>
      </c>
      <c r="E8923">
        <f t="shared" si="139"/>
        <v>89210</v>
      </c>
    </row>
    <row r="8924" spans="1:5" x14ac:dyDescent="0.25">
      <c r="A8924">
        <v>8922</v>
      </c>
      <c r="B8924">
        <v>107066</v>
      </c>
      <c r="D8924">
        <v>8922</v>
      </c>
      <c r="E8924">
        <f t="shared" si="139"/>
        <v>89220</v>
      </c>
    </row>
    <row r="8925" spans="1:5" x14ac:dyDescent="0.25">
      <c r="A8925">
        <v>8923</v>
      </c>
      <c r="B8925">
        <v>107078</v>
      </c>
      <c r="D8925">
        <v>8923</v>
      </c>
      <c r="E8925">
        <f t="shared" si="139"/>
        <v>89230</v>
      </c>
    </row>
    <row r="8926" spans="1:5" x14ac:dyDescent="0.25">
      <c r="A8926">
        <v>8924</v>
      </c>
      <c r="B8926">
        <v>107090</v>
      </c>
      <c r="D8926">
        <v>8924</v>
      </c>
      <c r="E8926">
        <f t="shared" si="139"/>
        <v>89240</v>
      </c>
    </row>
    <row r="8927" spans="1:5" x14ac:dyDescent="0.25">
      <c r="A8927">
        <v>8925</v>
      </c>
      <c r="B8927">
        <v>107102</v>
      </c>
      <c r="D8927">
        <v>8925</v>
      </c>
      <c r="E8927">
        <f t="shared" si="139"/>
        <v>89250</v>
      </c>
    </row>
    <row r="8928" spans="1:5" x14ac:dyDescent="0.25">
      <c r="A8928">
        <v>8926</v>
      </c>
      <c r="B8928">
        <v>107114</v>
      </c>
      <c r="D8928">
        <v>8926</v>
      </c>
      <c r="E8928">
        <f t="shared" si="139"/>
        <v>89260</v>
      </c>
    </row>
    <row r="8929" spans="1:5" x14ac:dyDescent="0.25">
      <c r="A8929">
        <v>8927</v>
      </c>
      <c r="B8929">
        <v>107126</v>
      </c>
      <c r="D8929">
        <v>8927</v>
      </c>
      <c r="E8929">
        <f t="shared" si="139"/>
        <v>89270</v>
      </c>
    </row>
    <row r="8930" spans="1:5" x14ac:dyDescent="0.25">
      <c r="A8930">
        <v>8928</v>
      </c>
      <c r="B8930">
        <v>107138</v>
      </c>
      <c r="D8930">
        <v>8928</v>
      </c>
      <c r="E8930">
        <f t="shared" si="139"/>
        <v>89280</v>
      </c>
    </row>
    <row r="8931" spans="1:5" x14ac:dyDescent="0.25">
      <c r="A8931">
        <v>8929</v>
      </c>
      <c r="B8931">
        <v>107150</v>
      </c>
      <c r="D8931">
        <v>8929</v>
      </c>
      <c r="E8931">
        <f t="shared" si="139"/>
        <v>89290</v>
      </c>
    </row>
    <row r="8932" spans="1:5" x14ac:dyDescent="0.25">
      <c r="A8932">
        <v>8930</v>
      </c>
      <c r="B8932">
        <v>107162</v>
      </c>
      <c r="D8932">
        <v>8930</v>
      </c>
      <c r="E8932">
        <f t="shared" si="139"/>
        <v>89300</v>
      </c>
    </row>
    <row r="8933" spans="1:5" x14ac:dyDescent="0.25">
      <c r="A8933">
        <v>8931</v>
      </c>
      <c r="B8933">
        <v>107174</v>
      </c>
      <c r="D8933">
        <v>8931</v>
      </c>
      <c r="E8933">
        <f t="shared" si="139"/>
        <v>89310</v>
      </c>
    </row>
    <row r="8934" spans="1:5" x14ac:dyDescent="0.25">
      <c r="A8934">
        <v>8932</v>
      </c>
      <c r="B8934">
        <v>107186</v>
      </c>
      <c r="D8934">
        <v>8932</v>
      </c>
      <c r="E8934">
        <f t="shared" si="139"/>
        <v>89320</v>
      </c>
    </row>
    <row r="8935" spans="1:5" x14ac:dyDescent="0.25">
      <c r="A8935">
        <v>8933</v>
      </c>
      <c r="B8935">
        <v>107198</v>
      </c>
      <c r="D8935">
        <v>8933</v>
      </c>
      <c r="E8935">
        <f t="shared" si="139"/>
        <v>89330</v>
      </c>
    </row>
    <row r="8936" spans="1:5" x14ac:dyDescent="0.25">
      <c r="A8936">
        <v>8934</v>
      </c>
      <c r="B8936">
        <v>107210</v>
      </c>
      <c r="D8936">
        <v>8934</v>
      </c>
      <c r="E8936">
        <f t="shared" si="139"/>
        <v>89340</v>
      </c>
    </row>
    <row r="8937" spans="1:5" x14ac:dyDescent="0.25">
      <c r="A8937">
        <v>8935</v>
      </c>
      <c r="B8937">
        <v>107222</v>
      </c>
      <c r="D8937">
        <v>8935</v>
      </c>
      <c r="E8937">
        <f t="shared" si="139"/>
        <v>89350</v>
      </c>
    </row>
    <row r="8938" spans="1:5" x14ac:dyDescent="0.25">
      <c r="A8938">
        <v>8936</v>
      </c>
      <c r="B8938">
        <v>107234</v>
      </c>
      <c r="D8938">
        <v>8936</v>
      </c>
      <c r="E8938">
        <f t="shared" si="139"/>
        <v>89360</v>
      </c>
    </row>
    <row r="8939" spans="1:5" x14ac:dyDescent="0.25">
      <c r="A8939">
        <v>8937</v>
      </c>
      <c r="B8939">
        <v>107246</v>
      </c>
      <c r="D8939">
        <v>8937</v>
      </c>
      <c r="E8939">
        <f t="shared" si="139"/>
        <v>89370</v>
      </c>
    </row>
    <row r="8940" spans="1:5" x14ac:dyDescent="0.25">
      <c r="A8940">
        <v>8938</v>
      </c>
      <c r="B8940">
        <v>107258</v>
      </c>
      <c r="D8940">
        <v>8938</v>
      </c>
      <c r="E8940">
        <f t="shared" si="139"/>
        <v>89380</v>
      </c>
    </row>
    <row r="8941" spans="1:5" x14ac:dyDescent="0.25">
      <c r="A8941">
        <v>8939</v>
      </c>
      <c r="B8941">
        <v>107270</v>
      </c>
      <c r="D8941">
        <v>8939</v>
      </c>
      <c r="E8941">
        <f t="shared" si="139"/>
        <v>89390</v>
      </c>
    </row>
    <row r="8942" spans="1:5" x14ac:dyDescent="0.25">
      <c r="A8942">
        <v>8940</v>
      </c>
      <c r="B8942">
        <v>107282</v>
      </c>
      <c r="D8942">
        <v>8940</v>
      </c>
      <c r="E8942">
        <f t="shared" si="139"/>
        <v>89400</v>
      </c>
    </row>
    <row r="8943" spans="1:5" x14ac:dyDescent="0.25">
      <c r="A8943">
        <v>8941</v>
      </c>
      <c r="B8943">
        <v>107294</v>
      </c>
      <c r="D8943">
        <v>8941</v>
      </c>
      <c r="E8943">
        <f t="shared" si="139"/>
        <v>89410</v>
      </c>
    </row>
    <row r="8944" spans="1:5" x14ac:dyDescent="0.25">
      <c r="A8944">
        <v>8942</v>
      </c>
      <c r="B8944">
        <v>107306</v>
      </c>
      <c r="D8944">
        <v>8942</v>
      </c>
      <c r="E8944">
        <f t="shared" si="139"/>
        <v>89420</v>
      </c>
    </row>
    <row r="8945" spans="1:5" x14ac:dyDescent="0.25">
      <c r="A8945">
        <v>8943</v>
      </c>
      <c r="B8945">
        <v>107318</v>
      </c>
      <c r="D8945">
        <v>8943</v>
      </c>
      <c r="E8945">
        <f t="shared" si="139"/>
        <v>89430</v>
      </c>
    </row>
    <row r="8946" spans="1:5" x14ac:dyDescent="0.25">
      <c r="A8946">
        <v>8944</v>
      </c>
      <c r="B8946">
        <v>107330</v>
      </c>
      <c r="D8946">
        <v>8944</v>
      </c>
      <c r="E8946">
        <f t="shared" si="139"/>
        <v>89440</v>
      </c>
    </row>
    <row r="8947" spans="1:5" x14ac:dyDescent="0.25">
      <c r="A8947">
        <v>8945</v>
      </c>
      <c r="B8947">
        <v>107342</v>
      </c>
      <c r="D8947">
        <v>8945</v>
      </c>
      <c r="E8947">
        <f t="shared" si="139"/>
        <v>89450</v>
      </c>
    </row>
    <row r="8948" spans="1:5" x14ac:dyDescent="0.25">
      <c r="A8948">
        <v>8946</v>
      </c>
      <c r="B8948">
        <v>107354</v>
      </c>
      <c r="D8948">
        <v>8946</v>
      </c>
      <c r="E8948">
        <f t="shared" si="139"/>
        <v>89460</v>
      </c>
    </row>
    <row r="8949" spans="1:5" x14ac:dyDescent="0.25">
      <c r="A8949">
        <v>8947</v>
      </c>
      <c r="B8949">
        <v>107366</v>
      </c>
      <c r="D8949">
        <v>8947</v>
      </c>
      <c r="E8949">
        <f t="shared" si="139"/>
        <v>89470</v>
      </c>
    </row>
    <row r="8950" spans="1:5" x14ac:dyDescent="0.25">
      <c r="A8950">
        <v>8948</v>
      </c>
      <c r="B8950">
        <v>107378</v>
      </c>
      <c r="D8950">
        <v>8948</v>
      </c>
      <c r="E8950">
        <f t="shared" si="139"/>
        <v>89480</v>
      </c>
    </row>
    <row r="8951" spans="1:5" x14ac:dyDescent="0.25">
      <c r="A8951">
        <v>8949</v>
      </c>
      <c r="B8951">
        <v>107390</v>
      </c>
      <c r="D8951">
        <v>8949</v>
      </c>
      <c r="E8951">
        <f t="shared" si="139"/>
        <v>89490</v>
      </c>
    </row>
    <row r="8952" spans="1:5" x14ac:dyDescent="0.25">
      <c r="A8952">
        <v>8950</v>
      </c>
      <c r="B8952">
        <v>107402</v>
      </c>
      <c r="D8952">
        <v>8950</v>
      </c>
      <c r="E8952">
        <f t="shared" si="139"/>
        <v>89500</v>
      </c>
    </row>
    <row r="8953" spans="1:5" x14ac:dyDescent="0.25">
      <c r="A8953">
        <v>8951</v>
      </c>
      <c r="B8953">
        <v>107414</v>
      </c>
      <c r="D8953">
        <v>8951</v>
      </c>
      <c r="E8953">
        <f t="shared" si="139"/>
        <v>89510</v>
      </c>
    </row>
    <row r="8954" spans="1:5" x14ac:dyDescent="0.25">
      <c r="A8954">
        <v>8952</v>
      </c>
      <c r="B8954">
        <v>107426</v>
      </c>
      <c r="D8954">
        <v>8952</v>
      </c>
      <c r="E8954">
        <f t="shared" si="139"/>
        <v>89520</v>
      </c>
    </row>
    <row r="8955" spans="1:5" x14ac:dyDescent="0.25">
      <c r="A8955">
        <v>8953</v>
      </c>
      <c r="B8955">
        <v>107438</v>
      </c>
      <c r="D8955">
        <v>8953</v>
      </c>
      <c r="E8955">
        <f t="shared" si="139"/>
        <v>89530</v>
      </c>
    </row>
    <row r="8956" spans="1:5" x14ac:dyDescent="0.25">
      <c r="A8956">
        <v>8954</v>
      </c>
      <c r="B8956">
        <v>107450</v>
      </c>
      <c r="D8956">
        <v>8954</v>
      </c>
      <c r="E8956">
        <f t="shared" si="139"/>
        <v>89540</v>
      </c>
    </row>
    <row r="8957" spans="1:5" x14ac:dyDescent="0.25">
      <c r="A8957">
        <v>8955</v>
      </c>
      <c r="B8957">
        <v>107462</v>
      </c>
      <c r="D8957">
        <v>8955</v>
      </c>
      <c r="E8957">
        <f t="shared" si="139"/>
        <v>89550</v>
      </c>
    </row>
    <row r="8958" spans="1:5" x14ac:dyDescent="0.25">
      <c r="A8958">
        <v>8956</v>
      </c>
      <c r="B8958">
        <v>107474</v>
      </c>
      <c r="D8958">
        <v>8956</v>
      </c>
      <c r="E8958">
        <f t="shared" si="139"/>
        <v>89560</v>
      </c>
    </row>
    <row r="8959" spans="1:5" x14ac:dyDescent="0.25">
      <c r="A8959">
        <v>8957</v>
      </c>
      <c r="B8959">
        <v>107486</v>
      </c>
      <c r="D8959">
        <v>8957</v>
      </c>
      <c r="E8959">
        <f t="shared" si="139"/>
        <v>89570</v>
      </c>
    </row>
    <row r="8960" spans="1:5" x14ac:dyDescent="0.25">
      <c r="A8960">
        <v>8958</v>
      </c>
      <c r="B8960">
        <v>107498</v>
      </c>
      <c r="D8960">
        <v>8958</v>
      </c>
      <c r="E8960">
        <f t="shared" si="139"/>
        <v>89580</v>
      </c>
    </row>
    <row r="8961" spans="1:5" x14ac:dyDescent="0.25">
      <c r="A8961">
        <v>8959</v>
      </c>
      <c r="B8961">
        <v>107510</v>
      </c>
      <c r="D8961">
        <v>8959</v>
      </c>
      <c r="E8961">
        <f t="shared" si="139"/>
        <v>89590</v>
      </c>
    </row>
    <row r="8962" spans="1:5" x14ac:dyDescent="0.25">
      <c r="A8962">
        <v>8960</v>
      </c>
      <c r="B8962">
        <v>107522</v>
      </c>
      <c r="D8962">
        <v>8960</v>
      </c>
      <c r="E8962">
        <f t="shared" si="139"/>
        <v>89600</v>
      </c>
    </row>
    <row r="8963" spans="1:5" x14ac:dyDescent="0.25">
      <c r="A8963">
        <v>8961</v>
      </c>
      <c r="B8963">
        <v>107534</v>
      </c>
      <c r="D8963">
        <v>8961</v>
      </c>
      <c r="E8963">
        <f t="shared" si="139"/>
        <v>89610</v>
      </c>
    </row>
    <row r="8964" spans="1:5" x14ac:dyDescent="0.25">
      <c r="A8964">
        <v>8962</v>
      </c>
      <c r="B8964">
        <v>107546</v>
      </c>
      <c r="D8964">
        <v>8962</v>
      </c>
      <c r="E8964">
        <f t="shared" si="139"/>
        <v>89620</v>
      </c>
    </row>
    <row r="8965" spans="1:5" x14ac:dyDescent="0.25">
      <c r="A8965">
        <v>8963</v>
      </c>
      <c r="B8965">
        <v>107558</v>
      </c>
      <c r="D8965">
        <v>8963</v>
      </c>
      <c r="E8965">
        <f t="shared" ref="E8965:E9028" si="140">10*D8965</f>
        <v>89630</v>
      </c>
    </row>
    <row r="8966" spans="1:5" x14ac:dyDescent="0.25">
      <c r="A8966">
        <v>8964</v>
      </c>
      <c r="B8966">
        <v>107570</v>
      </c>
      <c r="D8966">
        <v>8964</v>
      </c>
      <c r="E8966">
        <f t="shared" si="140"/>
        <v>89640</v>
      </c>
    </row>
    <row r="8967" spans="1:5" x14ac:dyDescent="0.25">
      <c r="A8967">
        <v>8965</v>
      </c>
      <c r="B8967">
        <v>107582</v>
      </c>
      <c r="D8967">
        <v>8965</v>
      </c>
      <c r="E8967">
        <f t="shared" si="140"/>
        <v>89650</v>
      </c>
    </row>
    <row r="8968" spans="1:5" x14ac:dyDescent="0.25">
      <c r="A8968">
        <v>8966</v>
      </c>
      <c r="B8968">
        <v>107594</v>
      </c>
      <c r="D8968">
        <v>8966</v>
      </c>
      <c r="E8968">
        <f t="shared" si="140"/>
        <v>89660</v>
      </c>
    </row>
    <row r="8969" spans="1:5" x14ac:dyDescent="0.25">
      <c r="A8969">
        <v>8967</v>
      </c>
      <c r="B8969">
        <v>107606</v>
      </c>
      <c r="D8969">
        <v>8967</v>
      </c>
      <c r="E8969">
        <f t="shared" si="140"/>
        <v>89670</v>
      </c>
    </row>
    <row r="8970" spans="1:5" x14ac:dyDescent="0.25">
      <c r="A8970">
        <v>8968</v>
      </c>
      <c r="B8970">
        <v>107618</v>
      </c>
      <c r="D8970">
        <v>8968</v>
      </c>
      <c r="E8970">
        <f t="shared" si="140"/>
        <v>89680</v>
      </c>
    </row>
    <row r="8971" spans="1:5" x14ac:dyDescent="0.25">
      <c r="A8971">
        <v>8969</v>
      </c>
      <c r="B8971">
        <v>107630</v>
      </c>
      <c r="D8971">
        <v>8969</v>
      </c>
      <c r="E8971">
        <f t="shared" si="140"/>
        <v>89690</v>
      </c>
    </row>
    <row r="8972" spans="1:5" x14ac:dyDescent="0.25">
      <c r="A8972">
        <v>8970</v>
      </c>
      <c r="B8972">
        <v>107642</v>
      </c>
      <c r="D8972">
        <v>8970</v>
      </c>
      <c r="E8972">
        <f t="shared" si="140"/>
        <v>89700</v>
      </c>
    </row>
    <row r="8973" spans="1:5" x14ac:dyDescent="0.25">
      <c r="A8973">
        <v>8971</v>
      </c>
      <c r="B8973">
        <v>107654</v>
      </c>
      <c r="D8973">
        <v>8971</v>
      </c>
      <c r="E8973">
        <f t="shared" si="140"/>
        <v>89710</v>
      </c>
    </row>
    <row r="8974" spans="1:5" x14ac:dyDescent="0.25">
      <c r="A8974">
        <v>8972</v>
      </c>
      <c r="B8974">
        <v>107666</v>
      </c>
      <c r="D8974">
        <v>8972</v>
      </c>
      <c r="E8974">
        <f t="shared" si="140"/>
        <v>89720</v>
      </c>
    </row>
    <row r="8975" spans="1:5" x14ac:dyDescent="0.25">
      <c r="A8975">
        <v>8973</v>
      </c>
      <c r="B8975">
        <v>107678</v>
      </c>
      <c r="D8975">
        <v>8973</v>
      </c>
      <c r="E8975">
        <f t="shared" si="140"/>
        <v>89730</v>
      </c>
    </row>
    <row r="8976" spans="1:5" x14ac:dyDescent="0.25">
      <c r="A8976">
        <v>8974</v>
      </c>
      <c r="B8976">
        <v>107690</v>
      </c>
      <c r="D8976">
        <v>8974</v>
      </c>
      <c r="E8976">
        <f t="shared" si="140"/>
        <v>89740</v>
      </c>
    </row>
    <row r="8977" spans="1:5" x14ac:dyDescent="0.25">
      <c r="A8977">
        <v>8975</v>
      </c>
      <c r="B8977">
        <v>107702</v>
      </c>
      <c r="D8977">
        <v>8975</v>
      </c>
      <c r="E8977">
        <f t="shared" si="140"/>
        <v>89750</v>
      </c>
    </row>
    <row r="8978" spans="1:5" x14ac:dyDescent="0.25">
      <c r="A8978">
        <v>8976</v>
      </c>
      <c r="B8978">
        <v>107714</v>
      </c>
      <c r="D8978">
        <v>8976</v>
      </c>
      <c r="E8978">
        <f t="shared" si="140"/>
        <v>89760</v>
      </c>
    </row>
    <row r="8979" spans="1:5" x14ac:dyDescent="0.25">
      <c r="A8979">
        <v>8977</v>
      </c>
      <c r="B8979">
        <v>107726</v>
      </c>
      <c r="D8979">
        <v>8977</v>
      </c>
      <c r="E8979">
        <f t="shared" si="140"/>
        <v>89770</v>
      </c>
    </row>
    <row r="8980" spans="1:5" x14ac:dyDescent="0.25">
      <c r="A8980">
        <v>8978</v>
      </c>
      <c r="B8980">
        <v>107738</v>
      </c>
      <c r="D8980">
        <v>8978</v>
      </c>
      <c r="E8980">
        <f t="shared" si="140"/>
        <v>89780</v>
      </c>
    </row>
    <row r="8981" spans="1:5" x14ac:dyDescent="0.25">
      <c r="A8981">
        <v>8979</v>
      </c>
      <c r="B8981">
        <v>107750</v>
      </c>
      <c r="D8981">
        <v>8979</v>
      </c>
      <c r="E8981">
        <f t="shared" si="140"/>
        <v>89790</v>
      </c>
    </row>
    <row r="8982" spans="1:5" x14ac:dyDescent="0.25">
      <c r="A8982">
        <v>8980</v>
      </c>
      <c r="B8982">
        <v>107762</v>
      </c>
      <c r="D8982">
        <v>8980</v>
      </c>
      <c r="E8982">
        <f t="shared" si="140"/>
        <v>89800</v>
      </c>
    </row>
    <row r="8983" spans="1:5" x14ac:dyDescent="0.25">
      <c r="A8983">
        <v>8981</v>
      </c>
      <c r="B8983">
        <v>107774</v>
      </c>
      <c r="D8983">
        <v>8981</v>
      </c>
      <c r="E8983">
        <f t="shared" si="140"/>
        <v>89810</v>
      </c>
    </row>
    <row r="8984" spans="1:5" x14ac:dyDescent="0.25">
      <c r="A8984">
        <v>8982</v>
      </c>
      <c r="B8984">
        <v>107786</v>
      </c>
      <c r="D8984">
        <v>8982</v>
      </c>
      <c r="E8984">
        <f t="shared" si="140"/>
        <v>89820</v>
      </c>
    </row>
    <row r="8985" spans="1:5" x14ac:dyDescent="0.25">
      <c r="A8985">
        <v>8983</v>
      </c>
      <c r="B8985">
        <v>107798</v>
      </c>
      <c r="D8985">
        <v>8983</v>
      </c>
      <c r="E8985">
        <f t="shared" si="140"/>
        <v>89830</v>
      </c>
    </row>
    <row r="8986" spans="1:5" x14ac:dyDescent="0.25">
      <c r="A8986">
        <v>8984</v>
      </c>
      <c r="B8986">
        <v>107810</v>
      </c>
      <c r="D8986">
        <v>8984</v>
      </c>
      <c r="E8986">
        <f t="shared" si="140"/>
        <v>89840</v>
      </c>
    </row>
    <row r="8987" spans="1:5" x14ac:dyDescent="0.25">
      <c r="A8987">
        <v>8985</v>
      </c>
      <c r="B8987">
        <v>107822</v>
      </c>
      <c r="D8987">
        <v>8985</v>
      </c>
      <c r="E8987">
        <f t="shared" si="140"/>
        <v>89850</v>
      </c>
    </row>
    <row r="8988" spans="1:5" x14ac:dyDescent="0.25">
      <c r="A8988">
        <v>8986</v>
      </c>
      <c r="B8988">
        <v>107834</v>
      </c>
      <c r="D8988">
        <v>8986</v>
      </c>
      <c r="E8988">
        <f t="shared" si="140"/>
        <v>89860</v>
      </c>
    </row>
    <row r="8989" spans="1:5" x14ac:dyDescent="0.25">
      <c r="A8989">
        <v>8987</v>
      </c>
      <c r="B8989">
        <v>107846</v>
      </c>
      <c r="D8989">
        <v>8987</v>
      </c>
      <c r="E8989">
        <f t="shared" si="140"/>
        <v>89870</v>
      </c>
    </row>
    <row r="8990" spans="1:5" x14ac:dyDescent="0.25">
      <c r="A8990">
        <v>8988</v>
      </c>
      <c r="B8990">
        <v>107858</v>
      </c>
      <c r="D8990">
        <v>8988</v>
      </c>
      <c r="E8990">
        <f t="shared" si="140"/>
        <v>89880</v>
      </c>
    </row>
    <row r="8991" spans="1:5" x14ac:dyDescent="0.25">
      <c r="A8991">
        <v>8989</v>
      </c>
      <c r="B8991">
        <v>107870</v>
      </c>
      <c r="D8991">
        <v>8989</v>
      </c>
      <c r="E8991">
        <f t="shared" si="140"/>
        <v>89890</v>
      </c>
    </row>
    <row r="8992" spans="1:5" x14ac:dyDescent="0.25">
      <c r="A8992">
        <v>8990</v>
      </c>
      <c r="B8992">
        <v>107882</v>
      </c>
      <c r="D8992">
        <v>8990</v>
      </c>
      <c r="E8992">
        <f t="shared" si="140"/>
        <v>89900</v>
      </c>
    </row>
    <row r="8993" spans="1:5" x14ac:dyDescent="0.25">
      <c r="A8993">
        <v>8991</v>
      </c>
      <c r="B8993">
        <v>107894</v>
      </c>
      <c r="D8993">
        <v>8991</v>
      </c>
      <c r="E8993">
        <f t="shared" si="140"/>
        <v>89910</v>
      </c>
    </row>
    <row r="8994" spans="1:5" x14ac:dyDescent="0.25">
      <c r="A8994">
        <v>8992</v>
      </c>
      <c r="B8994">
        <v>107906</v>
      </c>
      <c r="D8994">
        <v>8992</v>
      </c>
      <c r="E8994">
        <f t="shared" si="140"/>
        <v>89920</v>
      </c>
    </row>
    <row r="8995" spans="1:5" x14ac:dyDescent="0.25">
      <c r="A8995">
        <v>8993</v>
      </c>
      <c r="B8995">
        <v>107918</v>
      </c>
      <c r="D8995">
        <v>8993</v>
      </c>
      <c r="E8995">
        <f t="shared" si="140"/>
        <v>89930</v>
      </c>
    </row>
    <row r="8996" spans="1:5" x14ac:dyDescent="0.25">
      <c r="A8996">
        <v>8994</v>
      </c>
      <c r="B8996">
        <v>107930</v>
      </c>
      <c r="D8996">
        <v>8994</v>
      </c>
      <c r="E8996">
        <f t="shared" si="140"/>
        <v>89940</v>
      </c>
    </row>
    <row r="8997" spans="1:5" x14ac:dyDescent="0.25">
      <c r="A8997">
        <v>8995</v>
      </c>
      <c r="B8997">
        <v>107942</v>
      </c>
      <c r="D8997">
        <v>8995</v>
      </c>
      <c r="E8997">
        <f t="shared" si="140"/>
        <v>89950</v>
      </c>
    </row>
    <row r="8998" spans="1:5" x14ac:dyDescent="0.25">
      <c r="A8998">
        <v>8996</v>
      </c>
      <c r="B8998">
        <v>107954</v>
      </c>
      <c r="D8998">
        <v>8996</v>
      </c>
      <c r="E8998">
        <f t="shared" si="140"/>
        <v>89960</v>
      </c>
    </row>
    <row r="8999" spans="1:5" x14ac:dyDescent="0.25">
      <c r="A8999">
        <v>8997</v>
      </c>
      <c r="B8999">
        <v>107966</v>
      </c>
      <c r="D8999">
        <v>8997</v>
      </c>
      <c r="E8999">
        <f t="shared" si="140"/>
        <v>89970</v>
      </c>
    </row>
    <row r="9000" spans="1:5" x14ac:dyDescent="0.25">
      <c r="A9000">
        <v>8998</v>
      </c>
      <c r="B9000">
        <v>107978</v>
      </c>
      <c r="D9000">
        <v>8998</v>
      </c>
      <c r="E9000">
        <f t="shared" si="140"/>
        <v>89980</v>
      </c>
    </row>
    <row r="9001" spans="1:5" x14ac:dyDescent="0.25">
      <c r="A9001">
        <v>8999</v>
      </c>
      <c r="B9001">
        <v>107990</v>
      </c>
      <c r="D9001">
        <v>8999</v>
      </c>
      <c r="E9001">
        <f t="shared" si="140"/>
        <v>89990</v>
      </c>
    </row>
    <row r="9002" spans="1:5" x14ac:dyDescent="0.25">
      <c r="A9002">
        <v>9000</v>
      </c>
      <c r="B9002">
        <v>108002</v>
      </c>
      <c r="D9002">
        <v>9000</v>
      </c>
      <c r="E9002">
        <f t="shared" si="140"/>
        <v>90000</v>
      </c>
    </row>
    <row r="9003" spans="1:5" x14ac:dyDescent="0.25">
      <c r="A9003">
        <v>9001</v>
      </c>
      <c r="B9003">
        <v>108014</v>
      </c>
      <c r="D9003">
        <v>9001</v>
      </c>
      <c r="E9003">
        <f t="shared" si="140"/>
        <v>90010</v>
      </c>
    </row>
    <row r="9004" spans="1:5" x14ac:dyDescent="0.25">
      <c r="A9004">
        <v>9002</v>
      </c>
      <c r="B9004">
        <v>108026</v>
      </c>
      <c r="D9004">
        <v>9002</v>
      </c>
      <c r="E9004">
        <f t="shared" si="140"/>
        <v>90020</v>
      </c>
    </row>
    <row r="9005" spans="1:5" x14ac:dyDescent="0.25">
      <c r="A9005">
        <v>9003</v>
      </c>
      <c r="B9005">
        <v>108038</v>
      </c>
      <c r="D9005">
        <v>9003</v>
      </c>
      <c r="E9005">
        <f t="shared" si="140"/>
        <v>90030</v>
      </c>
    </row>
    <row r="9006" spans="1:5" x14ac:dyDescent="0.25">
      <c r="A9006">
        <v>9004</v>
      </c>
      <c r="B9006">
        <v>108050</v>
      </c>
      <c r="D9006">
        <v>9004</v>
      </c>
      <c r="E9006">
        <f t="shared" si="140"/>
        <v>90040</v>
      </c>
    </row>
    <row r="9007" spans="1:5" x14ac:dyDescent="0.25">
      <c r="A9007">
        <v>9005</v>
      </c>
      <c r="B9007">
        <v>108062</v>
      </c>
      <c r="D9007">
        <v>9005</v>
      </c>
      <c r="E9007">
        <f t="shared" si="140"/>
        <v>90050</v>
      </c>
    </row>
    <row r="9008" spans="1:5" x14ac:dyDescent="0.25">
      <c r="A9008">
        <v>9006</v>
      </c>
      <c r="B9008">
        <v>108074</v>
      </c>
      <c r="D9008">
        <v>9006</v>
      </c>
      <c r="E9008">
        <f t="shared" si="140"/>
        <v>90060</v>
      </c>
    </row>
    <row r="9009" spans="1:5" x14ac:dyDescent="0.25">
      <c r="A9009">
        <v>9007</v>
      </c>
      <c r="B9009">
        <v>108086</v>
      </c>
      <c r="D9009">
        <v>9007</v>
      </c>
      <c r="E9009">
        <f t="shared" si="140"/>
        <v>90070</v>
      </c>
    </row>
    <row r="9010" spans="1:5" x14ac:dyDescent="0.25">
      <c r="A9010">
        <v>9008</v>
      </c>
      <c r="B9010">
        <v>108098</v>
      </c>
      <c r="D9010">
        <v>9008</v>
      </c>
      <c r="E9010">
        <f t="shared" si="140"/>
        <v>90080</v>
      </c>
    </row>
    <row r="9011" spans="1:5" x14ac:dyDescent="0.25">
      <c r="A9011">
        <v>9009</v>
      </c>
      <c r="B9011">
        <v>108110</v>
      </c>
      <c r="D9011">
        <v>9009</v>
      </c>
      <c r="E9011">
        <f t="shared" si="140"/>
        <v>90090</v>
      </c>
    </row>
    <row r="9012" spans="1:5" x14ac:dyDescent="0.25">
      <c r="A9012">
        <v>9010</v>
      </c>
      <c r="B9012">
        <v>108122</v>
      </c>
      <c r="D9012">
        <v>9010</v>
      </c>
      <c r="E9012">
        <f t="shared" si="140"/>
        <v>90100</v>
      </c>
    </row>
    <row r="9013" spans="1:5" x14ac:dyDescent="0.25">
      <c r="A9013">
        <v>9011</v>
      </c>
      <c r="B9013">
        <v>108134</v>
      </c>
      <c r="D9013">
        <v>9011</v>
      </c>
      <c r="E9013">
        <f t="shared" si="140"/>
        <v>90110</v>
      </c>
    </row>
    <row r="9014" spans="1:5" x14ac:dyDescent="0.25">
      <c r="A9014">
        <v>9012</v>
      </c>
      <c r="B9014">
        <v>108146</v>
      </c>
      <c r="D9014">
        <v>9012</v>
      </c>
      <c r="E9014">
        <f t="shared" si="140"/>
        <v>90120</v>
      </c>
    </row>
    <row r="9015" spans="1:5" x14ac:dyDescent="0.25">
      <c r="A9015">
        <v>9013</v>
      </c>
      <c r="B9015">
        <v>108158</v>
      </c>
      <c r="D9015">
        <v>9013</v>
      </c>
      <c r="E9015">
        <f t="shared" si="140"/>
        <v>90130</v>
      </c>
    </row>
    <row r="9016" spans="1:5" x14ac:dyDescent="0.25">
      <c r="A9016">
        <v>9014</v>
      </c>
      <c r="B9016">
        <v>108170</v>
      </c>
      <c r="D9016">
        <v>9014</v>
      </c>
      <c r="E9016">
        <f t="shared" si="140"/>
        <v>90140</v>
      </c>
    </row>
    <row r="9017" spans="1:5" x14ac:dyDescent="0.25">
      <c r="A9017">
        <v>9015</v>
      </c>
      <c r="B9017">
        <v>108182</v>
      </c>
      <c r="D9017">
        <v>9015</v>
      </c>
      <c r="E9017">
        <f t="shared" si="140"/>
        <v>90150</v>
      </c>
    </row>
    <row r="9018" spans="1:5" x14ac:dyDescent="0.25">
      <c r="A9018">
        <v>9016</v>
      </c>
      <c r="B9018">
        <v>108194</v>
      </c>
      <c r="D9018">
        <v>9016</v>
      </c>
      <c r="E9018">
        <f t="shared" si="140"/>
        <v>90160</v>
      </c>
    </row>
    <row r="9019" spans="1:5" x14ac:dyDescent="0.25">
      <c r="A9019">
        <v>9017</v>
      </c>
      <c r="B9019">
        <v>108206</v>
      </c>
      <c r="D9019">
        <v>9017</v>
      </c>
      <c r="E9019">
        <f t="shared" si="140"/>
        <v>90170</v>
      </c>
    </row>
    <row r="9020" spans="1:5" x14ac:dyDescent="0.25">
      <c r="A9020">
        <v>9018</v>
      </c>
      <c r="B9020">
        <v>108218</v>
      </c>
      <c r="D9020">
        <v>9018</v>
      </c>
      <c r="E9020">
        <f t="shared" si="140"/>
        <v>90180</v>
      </c>
    </row>
    <row r="9021" spans="1:5" x14ac:dyDescent="0.25">
      <c r="A9021">
        <v>9019</v>
      </c>
      <c r="B9021">
        <v>108230</v>
      </c>
      <c r="D9021">
        <v>9019</v>
      </c>
      <c r="E9021">
        <f t="shared" si="140"/>
        <v>90190</v>
      </c>
    </row>
    <row r="9022" spans="1:5" x14ac:dyDescent="0.25">
      <c r="A9022">
        <v>9020</v>
      </c>
      <c r="B9022">
        <v>108242</v>
      </c>
      <c r="D9022">
        <v>9020</v>
      </c>
      <c r="E9022">
        <f t="shared" si="140"/>
        <v>90200</v>
      </c>
    </row>
    <row r="9023" spans="1:5" x14ac:dyDescent="0.25">
      <c r="A9023">
        <v>9021</v>
      </c>
      <c r="B9023">
        <v>108254</v>
      </c>
      <c r="D9023">
        <v>9021</v>
      </c>
      <c r="E9023">
        <f t="shared" si="140"/>
        <v>90210</v>
      </c>
    </row>
    <row r="9024" spans="1:5" x14ac:dyDescent="0.25">
      <c r="A9024">
        <v>9022</v>
      </c>
      <c r="B9024">
        <v>108266</v>
      </c>
      <c r="D9024">
        <v>9022</v>
      </c>
      <c r="E9024">
        <f t="shared" si="140"/>
        <v>90220</v>
      </c>
    </row>
    <row r="9025" spans="1:5" x14ac:dyDescent="0.25">
      <c r="A9025">
        <v>9023</v>
      </c>
      <c r="B9025">
        <v>108278</v>
      </c>
      <c r="D9025">
        <v>9023</v>
      </c>
      <c r="E9025">
        <f t="shared" si="140"/>
        <v>90230</v>
      </c>
    </row>
    <row r="9026" spans="1:5" x14ac:dyDescent="0.25">
      <c r="A9026">
        <v>9024</v>
      </c>
      <c r="B9026">
        <v>108290</v>
      </c>
      <c r="D9026">
        <v>9024</v>
      </c>
      <c r="E9026">
        <f t="shared" si="140"/>
        <v>90240</v>
      </c>
    </row>
    <row r="9027" spans="1:5" x14ac:dyDescent="0.25">
      <c r="A9027">
        <v>9025</v>
      </c>
      <c r="B9027">
        <v>108302</v>
      </c>
      <c r="D9027">
        <v>9025</v>
      </c>
      <c r="E9027">
        <f t="shared" si="140"/>
        <v>90250</v>
      </c>
    </row>
    <row r="9028" spans="1:5" x14ac:dyDescent="0.25">
      <c r="A9028">
        <v>9026</v>
      </c>
      <c r="B9028">
        <v>108314</v>
      </c>
      <c r="D9028">
        <v>9026</v>
      </c>
      <c r="E9028">
        <f t="shared" si="140"/>
        <v>90260</v>
      </c>
    </row>
    <row r="9029" spans="1:5" x14ac:dyDescent="0.25">
      <c r="A9029">
        <v>9027</v>
      </c>
      <c r="B9029">
        <v>108326</v>
      </c>
      <c r="D9029">
        <v>9027</v>
      </c>
      <c r="E9029">
        <f t="shared" ref="E9029:E9092" si="141">10*D9029</f>
        <v>90270</v>
      </c>
    </row>
    <row r="9030" spans="1:5" x14ac:dyDescent="0.25">
      <c r="A9030">
        <v>9028</v>
      </c>
      <c r="B9030">
        <v>108338</v>
      </c>
      <c r="D9030">
        <v>9028</v>
      </c>
      <c r="E9030">
        <f t="shared" si="141"/>
        <v>90280</v>
      </c>
    </row>
    <row r="9031" spans="1:5" x14ac:dyDescent="0.25">
      <c r="A9031">
        <v>9029</v>
      </c>
      <c r="B9031">
        <v>108350</v>
      </c>
      <c r="D9031">
        <v>9029</v>
      </c>
      <c r="E9031">
        <f t="shared" si="141"/>
        <v>90290</v>
      </c>
    </row>
    <row r="9032" spans="1:5" x14ac:dyDescent="0.25">
      <c r="A9032">
        <v>9030</v>
      </c>
      <c r="B9032">
        <v>108362</v>
      </c>
      <c r="D9032">
        <v>9030</v>
      </c>
      <c r="E9032">
        <f t="shared" si="141"/>
        <v>90300</v>
      </c>
    </row>
    <row r="9033" spans="1:5" x14ac:dyDescent="0.25">
      <c r="A9033">
        <v>9031</v>
      </c>
      <c r="B9033">
        <v>108374</v>
      </c>
      <c r="D9033">
        <v>9031</v>
      </c>
      <c r="E9033">
        <f t="shared" si="141"/>
        <v>90310</v>
      </c>
    </row>
    <row r="9034" spans="1:5" x14ac:dyDescent="0.25">
      <c r="A9034">
        <v>9032</v>
      </c>
      <c r="B9034">
        <v>108386</v>
      </c>
      <c r="D9034">
        <v>9032</v>
      </c>
      <c r="E9034">
        <f t="shared" si="141"/>
        <v>90320</v>
      </c>
    </row>
    <row r="9035" spans="1:5" x14ac:dyDescent="0.25">
      <c r="A9035">
        <v>9033</v>
      </c>
      <c r="B9035">
        <v>108398</v>
      </c>
      <c r="D9035">
        <v>9033</v>
      </c>
      <c r="E9035">
        <f t="shared" si="141"/>
        <v>90330</v>
      </c>
    </row>
    <row r="9036" spans="1:5" x14ac:dyDescent="0.25">
      <c r="A9036">
        <v>9034</v>
      </c>
      <c r="B9036">
        <v>108410</v>
      </c>
      <c r="D9036">
        <v>9034</v>
      </c>
      <c r="E9036">
        <f t="shared" si="141"/>
        <v>90340</v>
      </c>
    </row>
    <row r="9037" spans="1:5" x14ac:dyDescent="0.25">
      <c r="A9037">
        <v>9035</v>
      </c>
      <c r="B9037">
        <v>108422</v>
      </c>
      <c r="D9037">
        <v>9035</v>
      </c>
      <c r="E9037">
        <f t="shared" si="141"/>
        <v>90350</v>
      </c>
    </row>
    <row r="9038" spans="1:5" x14ac:dyDescent="0.25">
      <c r="A9038">
        <v>9036</v>
      </c>
      <c r="B9038">
        <v>108434</v>
      </c>
      <c r="D9038">
        <v>9036</v>
      </c>
      <c r="E9038">
        <f t="shared" si="141"/>
        <v>90360</v>
      </c>
    </row>
    <row r="9039" spans="1:5" x14ac:dyDescent="0.25">
      <c r="A9039">
        <v>9037</v>
      </c>
      <c r="B9039">
        <v>108446</v>
      </c>
      <c r="D9039">
        <v>9037</v>
      </c>
      <c r="E9039">
        <f t="shared" si="141"/>
        <v>90370</v>
      </c>
    </row>
    <row r="9040" spans="1:5" x14ac:dyDescent="0.25">
      <c r="A9040">
        <v>9038</v>
      </c>
      <c r="B9040">
        <v>108458</v>
      </c>
      <c r="D9040">
        <v>9038</v>
      </c>
      <c r="E9040">
        <f t="shared" si="141"/>
        <v>90380</v>
      </c>
    </row>
    <row r="9041" spans="1:5" x14ac:dyDescent="0.25">
      <c r="A9041">
        <v>9039</v>
      </c>
      <c r="B9041">
        <v>108470</v>
      </c>
      <c r="D9041">
        <v>9039</v>
      </c>
      <c r="E9041">
        <f t="shared" si="141"/>
        <v>90390</v>
      </c>
    </row>
    <row r="9042" spans="1:5" x14ac:dyDescent="0.25">
      <c r="A9042">
        <v>9040</v>
      </c>
      <c r="B9042">
        <v>108482</v>
      </c>
      <c r="D9042">
        <v>9040</v>
      </c>
      <c r="E9042">
        <f t="shared" si="141"/>
        <v>90400</v>
      </c>
    </row>
    <row r="9043" spans="1:5" x14ac:dyDescent="0.25">
      <c r="A9043">
        <v>9041</v>
      </c>
      <c r="B9043">
        <v>108494</v>
      </c>
      <c r="D9043">
        <v>9041</v>
      </c>
      <c r="E9043">
        <f t="shared" si="141"/>
        <v>90410</v>
      </c>
    </row>
    <row r="9044" spans="1:5" x14ac:dyDescent="0.25">
      <c r="A9044">
        <v>9042</v>
      </c>
      <c r="B9044">
        <v>108506</v>
      </c>
      <c r="D9044">
        <v>9042</v>
      </c>
      <c r="E9044">
        <f t="shared" si="141"/>
        <v>90420</v>
      </c>
    </row>
    <row r="9045" spans="1:5" x14ac:dyDescent="0.25">
      <c r="A9045">
        <v>9043</v>
      </c>
      <c r="B9045">
        <v>108518</v>
      </c>
      <c r="D9045">
        <v>9043</v>
      </c>
      <c r="E9045">
        <f t="shared" si="141"/>
        <v>90430</v>
      </c>
    </row>
    <row r="9046" spans="1:5" x14ac:dyDescent="0.25">
      <c r="A9046">
        <v>9044</v>
      </c>
      <c r="B9046">
        <v>108530</v>
      </c>
      <c r="D9046">
        <v>9044</v>
      </c>
      <c r="E9046">
        <f t="shared" si="141"/>
        <v>90440</v>
      </c>
    </row>
    <row r="9047" spans="1:5" x14ac:dyDescent="0.25">
      <c r="A9047">
        <v>9045</v>
      </c>
      <c r="B9047">
        <v>108542</v>
      </c>
      <c r="D9047">
        <v>9045</v>
      </c>
      <c r="E9047">
        <f t="shared" si="141"/>
        <v>90450</v>
      </c>
    </row>
    <row r="9048" spans="1:5" x14ac:dyDescent="0.25">
      <c r="A9048">
        <v>9046</v>
      </c>
      <c r="B9048">
        <v>108554</v>
      </c>
      <c r="D9048">
        <v>9046</v>
      </c>
      <c r="E9048">
        <f t="shared" si="141"/>
        <v>90460</v>
      </c>
    </row>
    <row r="9049" spans="1:5" x14ac:dyDescent="0.25">
      <c r="A9049">
        <v>9047</v>
      </c>
      <c r="B9049">
        <v>108566</v>
      </c>
      <c r="D9049">
        <v>9047</v>
      </c>
      <c r="E9049">
        <f t="shared" si="141"/>
        <v>90470</v>
      </c>
    </row>
    <row r="9050" spans="1:5" x14ac:dyDescent="0.25">
      <c r="A9050">
        <v>9048</v>
      </c>
      <c r="B9050">
        <v>108578</v>
      </c>
      <c r="D9050">
        <v>9048</v>
      </c>
      <c r="E9050">
        <f t="shared" si="141"/>
        <v>90480</v>
      </c>
    </row>
    <row r="9051" spans="1:5" x14ac:dyDescent="0.25">
      <c r="A9051">
        <v>9049</v>
      </c>
      <c r="B9051">
        <v>108590</v>
      </c>
      <c r="D9051">
        <v>9049</v>
      </c>
      <c r="E9051">
        <f t="shared" si="141"/>
        <v>90490</v>
      </c>
    </row>
    <row r="9052" spans="1:5" x14ac:dyDescent="0.25">
      <c r="A9052">
        <v>9050</v>
      </c>
      <c r="B9052">
        <v>108602</v>
      </c>
      <c r="D9052">
        <v>9050</v>
      </c>
      <c r="E9052">
        <f t="shared" si="141"/>
        <v>90500</v>
      </c>
    </row>
    <row r="9053" spans="1:5" x14ac:dyDescent="0.25">
      <c r="A9053">
        <v>9051</v>
      </c>
      <c r="B9053">
        <v>108614</v>
      </c>
      <c r="D9053">
        <v>9051</v>
      </c>
      <c r="E9053">
        <f t="shared" si="141"/>
        <v>90510</v>
      </c>
    </row>
    <row r="9054" spans="1:5" x14ac:dyDescent="0.25">
      <c r="A9054">
        <v>9052</v>
      </c>
      <c r="B9054">
        <v>108626</v>
      </c>
      <c r="D9054">
        <v>9052</v>
      </c>
      <c r="E9054">
        <f t="shared" si="141"/>
        <v>90520</v>
      </c>
    </row>
    <row r="9055" spans="1:5" x14ac:dyDescent="0.25">
      <c r="A9055">
        <v>9053</v>
      </c>
      <c r="B9055">
        <v>108638</v>
      </c>
      <c r="D9055">
        <v>9053</v>
      </c>
      <c r="E9055">
        <f t="shared" si="141"/>
        <v>90530</v>
      </c>
    </row>
    <row r="9056" spans="1:5" x14ac:dyDescent="0.25">
      <c r="A9056">
        <v>9054</v>
      </c>
      <c r="B9056">
        <v>108650</v>
      </c>
      <c r="D9056">
        <v>9054</v>
      </c>
      <c r="E9056">
        <f t="shared" si="141"/>
        <v>90540</v>
      </c>
    </row>
    <row r="9057" spans="1:5" x14ac:dyDescent="0.25">
      <c r="A9057">
        <v>9055</v>
      </c>
      <c r="B9057">
        <v>108662</v>
      </c>
      <c r="D9057">
        <v>9055</v>
      </c>
      <c r="E9057">
        <f t="shared" si="141"/>
        <v>90550</v>
      </c>
    </row>
    <row r="9058" spans="1:5" x14ac:dyDescent="0.25">
      <c r="A9058">
        <v>9056</v>
      </c>
      <c r="B9058">
        <v>108674</v>
      </c>
      <c r="D9058">
        <v>9056</v>
      </c>
      <c r="E9058">
        <f t="shared" si="141"/>
        <v>90560</v>
      </c>
    </row>
    <row r="9059" spans="1:5" x14ac:dyDescent="0.25">
      <c r="A9059">
        <v>9057</v>
      </c>
      <c r="B9059">
        <v>108686</v>
      </c>
      <c r="D9059">
        <v>9057</v>
      </c>
      <c r="E9059">
        <f t="shared" si="141"/>
        <v>90570</v>
      </c>
    </row>
    <row r="9060" spans="1:5" x14ac:dyDescent="0.25">
      <c r="A9060">
        <v>9058</v>
      </c>
      <c r="B9060">
        <v>108698</v>
      </c>
      <c r="D9060">
        <v>9058</v>
      </c>
      <c r="E9060">
        <f t="shared" si="141"/>
        <v>90580</v>
      </c>
    </row>
    <row r="9061" spans="1:5" x14ac:dyDescent="0.25">
      <c r="A9061">
        <v>9059</v>
      </c>
      <c r="B9061">
        <v>108710</v>
      </c>
      <c r="D9061">
        <v>9059</v>
      </c>
      <c r="E9061">
        <f t="shared" si="141"/>
        <v>90590</v>
      </c>
    </row>
    <row r="9062" spans="1:5" x14ac:dyDescent="0.25">
      <c r="A9062">
        <v>9060</v>
      </c>
      <c r="B9062">
        <v>108722</v>
      </c>
      <c r="D9062">
        <v>9060</v>
      </c>
      <c r="E9062">
        <f t="shared" si="141"/>
        <v>90600</v>
      </c>
    </row>
    <row r="9063" spans="1:5" x14ac:dyDescent="0.25">
      <c r="A9063">
        <v>9061</v>
      </c>
      <c r="B9063">
        <v>108734</v>
      </c>
      <c r="D9063">
        <v>9061</v>
      </c>
      <c r="E9063">
        <f t="shared" si="141"/>
        <v>90610</v>
      </c>
    </row>
    <row r="9064" spans="1:5" x14ac:dyDescent="0.25">
      <c r="A9064">
        <v>9062</v>
      </c>
      <c r="B9064">
        <v>108746</v>
      </c>
      <c r="D9064">
        <v>9062</v>
      </c>
      <c r="E9064">
        <f t="shared" si="141"/>
        <v>90620</v>
      </c>
    </row>
    <row r="9065" spans="1:5" x14ac:dyDescent="0.25">
      <c r="A9065">
        <v>9063</v>
      </c>
      <c r="B9065">
        <v>108758</v>
      </c>
      <c r="D9065">
        <v>9063</v>
      </c>
      <c r="E9065">
        <f t="shared" si="141"/>
        <v>90630</v>
      </c>
    </row>
    <row r="9066" spans="1:5" x14ac:dyDescent="0.25">
      <c r="A9066">
        <v>9064</v>
      </c>
      <c r="B9066">
        <v>108770</v>
      </c>
      <c r="D9066">
        <v>9064</v>
      </c>
      <c r="E9066">
        <f t="shared" si="141"/>
        <v>90640</v>
      </c>
    </row>
    <row r="9067" spans="1:5" x14ac:dyDescent="0.25">
      <c r="A9067">
        <v>9065</v>
      </c>
      <c r="B9067">
        <v>108782</v>
      </c>
      <c r="D9067">
        <v>9065</v>
      </c>
      <c r="E9067">
        <f t="shared" si="141"/>
        <v>90650</v>
      </c>
    </row>
    <row r="9068" spans="1:5" x14ac:dyDescent="0.25">
      <c r="A9068">
        <v>9066</v>
      </c>
      <c r="B9068">
        <v>108794</v>
      </c>
      <c r="D9068">
        <v>9066</v>
      </c>
      <c r="E9068">
        <f t="shared" si="141"/>
        <v>90660</v>
      </c>
    </row>
    <row r="9069" spans="1:5" x14ac:dyDescent="0.25">
      <c r="A9069">
        <v>9067</v>
      </c>
      <c r="B9069">
        <v>108806</v>
      </c>
      <c r="D9069">
        <v>9067</v>
      </c>
      <c r="E9069">
        <f t="shared" si="141"/>
        <v>90670</v>
      </c>
    </row>
    <row r="9070" spans="1:5" x14ac:dyDescent="0.25">
      <c r="A9070">
        <v>9068</v>
      </c>
      <c r="B9070">
        <v>108818</v>
      </c>
      <c r="D9070">
        <v>9068</v>
      </c>
      <c r="E9070">
        <f t="shared" si="141"/>
        <v>90680</v>
      </c>
    </row>
    <row r="9071" spans="1:5" x14ac:dyDescent="0.25">
      <c r="A9071">
        <v>9069</v>
      </c>
      <c r="B9071">
        <v>108830</v>
      </c>
      <c r="D9071">
        <v>9069</v>
      </c>
      <c r="E9071">
        <f t="shared" si="141"/>
        <v>90690</v>
      </c>
    </row>
    <row r="9072" spans="1:5" x14ac:dyDescent="0.25">
      <c r="A9072">
        <v>9070</v>
      </c>
      <c r="B9072">
        <v>108842</v>
      </c>
      <c r="D9072">
        <v>9070</v>
      </c>
      <c r="E9072">
        <f t="shared" si="141"/>
        <v>90700</v>
      </c>
    </row>
    <row r="9073" spans="1:5" x14ac:dyDescent="0.25">
      <c r="A9073">
        <v>9071</v>
      </c>
      <c r="B9073">
        <v>108854</v>
      </c>
      <c r="D9073">
        <v>9071</v>
      </c>
      <c r="E9073">
        <f t="shared" si="141"/>
        <v>90710</v>
      </c>
    </row>
    <row r="9074" spans="1:5" x14ac:dyDescent="0.25">
      <c r="A9074">
        <v>9072</v>
      </c>
      <c r="B9074">
        <v>108866</v>
      </c>
      <c r="D9074">
        <v>9072</v>
      </c>
      <c r="E9074">
        <f t="shared" si="141"/>
        <v>90720</v>
      </c>
    </row>
    <row r="9075" spans="1:5" x14ac:dyDescent="0.25">
      <c r="A9075">
        <v>9073</v>
      </c>
      <c r="B9075">
        <v>108878</v>
      </c>
      <c r="D9075">
        <v>9073</v>
      </c>
      <c r="E9075">
        <f t="shared" si="141"/>
        <v>90730</v>
      </c>
    </row>
    <row r="9076" spans="1:5" x14ac:dyDescent="0.25">
      <c r="A9076">
        <v>9074</v>
      </c>
      <c r="B9076">
        <v>108890</v>
      </c>
      <c r="D9076">
        <v>9074</v>
      </c>
      <c r="E9076">
        <f t="shared" si="141"/>
        <v>90740</v>
      </c>
    </row>
    <row r="9077" spans="1:5" x14ac:dyDescent="0.25">
      <c r="A9077">
        <v>9075</v>
      </c>
      <c r="B9077">
        <v>108902</v>
      </c>
      <c r="D9077">
        <v>9075</v>
      </c>
      <c r="E9077">
        <f t="shared" si="141"/>
        <v>90750</v>
      </c>
    </row>
    <row r="9078" spans="1:5" x14ac:dyDescent="0.25">
      <c r="A9078">
        <v>9076</v>
      </c>
      <c r="B9078">
        <v>108914</v>
      </c>
      <c r="D9078">
        <v>9076</v>
      </c>
      <c r="E9078">
        <f t="shared" si="141"/>
        <v>90760</v>
      </c>
    </row>
    <row r="9079" spans="1:5" x14ac:dyDescent="0.25">
      <c r="A9079">
        <v>9077</v>
      </c>
      <c r="B9079">
        <v>108926</v>
      </c>
      <c r="D9079">
        <v>9077</v>
      </c>
      <c r="E9079">
        <f t="shared" si="141"/>
        <v>90770</v>
      </c>
    </row>
    <row r="9080" spans="1:5" x14ac:dyDescent="0.25">
      <c r="A9080">
        <v>9078</v>
      </c>
      <c r="B9080">
        <v>108938</v>
      </c>
      <c r="D9080">
        <v>9078</v>
      </c>
      <c r="E9080">
        <f t="shared" si="141"/>
        <v>90780</v>
      </c>
    </row>
    <row r="9081" spans="1:5" x14ac:dyDescent="0.25">
      <c r="A9081">
        <v>9079</v>
      </c>
      <c r="B9081">
        <v>108950</v>
      </c>
      <c r="D9081">
        <v>9079</v>
      </c>
      <c r="E9081">
        <f t="shared" si="141"/>
        <v>90790</v>
      </c>
    </row>
    <row r="9082" spans="1:5" x14ac:dyDescent="0.25">
      <c r="A9082">
        <v>9080</v>
      </c>
      <c r="B9082">
        <v>108962</v>
      </c>
      <c r="D9082">
        <v>9080</v>
      </c>
      <c r="E9082">
        <f t="shared" si="141"/>
        <v>90800</v>
      </c>
    </row>
    <row r="9083" spans="1:5" x14ac:dyDescent="0.25">
      <c r="A9083">
        <v>9081</v>
      </c>
      <c r="B9083">
        <v>108974</v>
      </c>
      <c r="D9083">
        <v>9081</v>
      </c>
      <c r="E9083">
        <f t="shared" si="141"/>
        <v>90810</v>
      </c>
    </row>
    <row r="9084" spans="1:5" x14ac:dyDescent="0.25">
      <c r="A9084">
        <v>9082</v>
      </c>
      <c r="B9084">
        <v>108986</v>
      </c>
      <c r="D9084">
        <v>9082</v>
      </c>
      <c r="E9084">
        <f t="shared" si="141"/>
        <v>90820</v>
      </c>
    </row>
    <row r="9085" spans="1:5" x14ac:dyDescent="0.25">
      <c r="A9085">
        <v>9083</v>
      </c>
      <c r="B9085">
        <v>108998</v>
      </c>
      <c r="D9085">
        <v>9083</v>
      </c>
      <c r="E9085">
        <f t="shared" si="141"/>
        <v>90830</v>
      </c>
    </row>
    <row r="9086" spans="1:5" x14ac:dyDescent="0.25">
      <c r="A9086">
        <v>9084</v>
      </c>
      <c r="B9086">
        <v>109010</v>
      </c>
      <c r="D9086">
        <v>9084</v>
      </c>
      <c r="E9086">
        <f t="shared" si="141"/>
        <v>90840</v>
      </c>
    </row>
    <row r="9087" spans="1:5" x14ac:dyDescent="0.25">
      <c r="A9087">
        <v>9085</v>
      </c>
      <c r="B9087">
        <v>109022</v>
      </c>
      <c r="D9087">
        <v>9085</v>
      </c>
      <c r="E9087">
        <f t="shared" si="141"/>
        <v>90850</v>
      </c>
    </row>
    <row r="9088" spans="1:5" x14ac:dyDescent="0.25">
      <c r="A9088">
        <v>9086</v>
      </c>
      <c r="B9088">
        <v>109034</v>
      </c>
      <c r="D9088">
        <v>9086</v>
      </c>
      <c r="E9088">
        <f t="shared" si="141"/>
        <v>90860</v>
      </c>
    </row>
    <row r="9089" spans="1:5" x14ac:dyDescent="0.25">
      <c r="A9089">
        <v>9087</v>
      </c>
      <c r="B9089">
        <v>109046</v>
      </c>
      <c r="D9089">
        <v>9087</v>
      </c>
      <c r="E9089">
        <f t="shared" si="141"/>
        <v>90870</v>
      </c>
    </row>
    <row r="9090" spans="1:5" x14ac:dyDescent="0.25">
      <c r="A9090">
        <v>9088</v>
      </c>
      <c r="B9090">
        <v>109058</v>
      </c>
      <c r="D9090">
        <v>9088</v>
      </c>
      <c r="E9090">
        <f t="shared" si="141"/>
        <v>90880</v>
      </c>
    </row>
    <row r="9091" spans="1:5" x14ac:dyDescent="0.25">
      <c r="A9091">
        <v>9089</v>
      </c>
      <c r="B9091">
        <v>109070</v>
      </c>
      <c r="D9091">
        <v>9089</v>
      </c>
      <c r="E9091">
        <f t="shared" si="141"/>
        <v>90890</v>
      </c>
    </row>
    <row r="9092" spans="1:5" x14ac:dyDescent="0.25">
      <c r="A9092">
        <v>9090</v>
      </c>
      <c r="B9092">
        <v>109082</v>
      </c>
      <c r="D9092">
        <v>9090</v>
      </c>
      <c r="E9092">
        <f t="shared" si="141"/>
        <v>90900</v>
      </c>
    </row>
    <row r="9093" spans="1:5" x14ac:dyDescent="0.25">
      <c r="A9093">
        <v>9091</v>
      </c>
      <c r="B9093">
        <v>109094</v>
      </c>
      <c r="D9093">
        <v>9091</v>
      </c>
      <c r="E9093">
        <f t="shared" ref="E9093:E9156" si="142">10*D9093</f>
        <v>90910</v>
      </c>
    </row>
    <row r="9094" spans="1:5" x14ac:dyDescent="0.25">
      <c r="A9094">
        <v>9092</v>
      </c>
      <c r="B9094">
        <v>109106</v>
      </c>
      <c r="D9094">
        <v>9092</v>
      </c>
      <c r="E9094">
        <f t="shared" si="142"/>
        <v>90920</v>
      </c>
    </row>
    <row r="9095" spans="1:5" x14ac:dyDescent="0.25">
      <c r="A9095">
        <v>9093</v>
      </c>
      <c r="B9095">
        <v>109118</v>
      </c>
      <c r="D9095">
        <v>9093</v>
      </c>
      <c r="E9095">
        <f t="shared" si="142"/>
        <v>90930</v>
      </c>
    </row>
    <row r="9096" spans="1:5" x14ac:dyDescent="0.25">
      <c r="A9096">
        <v>9094</v>
      </c>
      <c r="B9096">
        <v>109130</v>
      </c>
      <c r="D9096">
        <v>9094</v>
      </c>
      <c r="E9096">
        <f t="shared" si="142"/>
        <v>90940</v>
      </c>
    </row>
    <row r="9097" spans="1:5" x14ac:dyDescent="0.25">
      <c r="A9097">
        <v>9095</v>
      </c>
      <c r="B9097">
        <v>109142</v>
      </c>
      <c r="D9097">
        <v>9095</v>
      </c>
      <c r="E9097">
        <f t="shared" si="142"/>
        <v>90950</v>
      </c>
    </row>
    <row r="9098" spans="1:5" x14ac:dyDescent="0.25">
      <c r="A9098">
        <v>9096</v>
      </c>
      <c r="B9098">
        <v>109154</v>
      </c>
      <c r="D9098">
        <v>9096</v>
      </c>
      <c r="E9098">
        <f t="shared" si="142"/>
        <v>90960</v>
      </c>
    </row>
    <row r="9099" spans="1:5" x14ac:dyDescent="0.25">
      <c r="A9099">
        <v>9097</v>
      </c>
      <c r="B9099">
        <v>109166</v>
      </c>
      <c r="D9099">
        <v>9097</v>
      </c>
      <c r="E9099">
        <f t="shared" si="142"/>
        <v>90970</v>
      </c>
    </row>
    <row r="9100" spans="1:5" x14ac:dyDescent="0.25">
      <c r="A9100">
        <v>9098</v>
      </c>
      <c r="B9100">
        <v>109178</v>
      </c>
      <c r="D9100">
        <v>9098</v>
      </c>
      <c r="E9100">
        <f t="shared" si="142"/>
        <v>90980</v>
      </c>
    </row>
    <row r="9101" spans="1:5" x14ac:dyDescent="0.25">
      <c r="A9101">
        <v>9099</v>
      </c>
      <c r="B9101">
        <v>109190</v>
      </c>
      <c r="D9101">
        <v>9099</v>
      </c>
      <c r="E9101">
        <f t="shared" si="142"/>
        <v>90990</v>
      </c>
    </row>
    <row r="9102" spans="1:5" x14ac:dyDescent="0.25">
      <c r="A9102">
        <v>9100</v>
      </c>
      <c r="B9102">
        <v>109202</v>
      </c>
      <c r="D9102">
        <v>9100</v>
      </c>
      <c r="E9102">
        <f t="shared" si="142"/>
        <v>91000</v>
      </c>
    </row>
    <row r="9103" spans="1:5" x14ac:dyDescent="0.25">
      <c r="A9103">
        <v>9101</v>
      </c>
      <c r="B9103">
        <v>109214</v>
      </c>
      <c r="D9103">
        <v>9101</v>
      </c>
      <c r="E9103">
        <f t="shared" si="142"/>
        <v>91010</v>
      </c>
    </row>
    <row r="9104" spans="1:5" x14ac:dyDescent="0.25">
      <c r="A9104">
        <v>9102</v>
      </c>
      <c r="B9104">
        <v>109226</v>
      </c>
      <c r="D9104">
        <v>9102</v>
      </c>
      <c r="E9104">
        <f t="shared" si="142"/>
        <v>91020</v>
      </c>
    </row>
    <row r="9105" spans="1:5" x14ac:dyDescent="0.25">
      <c r="A9105">
        <v>9103</v>
      </c>
      <c r="B9105">
        <v>109238</v>
      </c>
      <c r="D9105">
        <v>9103</v>
      </c>
      <c r="E9105">
        <f t="shared" si="142"/>
        <v>91030</v>
      </c>
    </row>
    <row r="9106" spans="1:5" x14ac:dyDescent="0.25">
      <c r="A9106">
        <v>9104</v>
      </c>
      <c r="B9106">
        <v>109250</v>
      </c>
      <c r="D9106">
        <v>9104</v>
      </c>
      <c r="E9106">
        <f t="shared" si="142"/>
        <v>91040</v>
      </c>
    </row>
    <row r="9107" spans="1:5" x14ac:dyDescent="0.25">
      <c r="A9107">
        <v>9105</v>
      </c>
      <c r="B9107">
        <v>109262</v>
      </c>
      <c r="D9107">
        <v>9105</v>
      </c>
      <c r="E9107">
        <f t="shared" si="142"/>
        <v>91050</v>
      </c>
    </row>
    <row r="9108" spans="1:5" x14ac:dyDescent="0.25">
      <c r="A9108">
        <v>9106</v>
      </c>
      <c r="B9108">
        <v>109274</v>
      </c>
      <c r="D9108">
        <v>9106</v>
      </c>
      <c r="E9108">
        <f t="shared" si="142"/>
        <v>91060</v>
      </c>
    </row>
    <row r="9109" spans="1:5" x14ac:dyDescent="0.25">
      <c r="A9109">
        <v>9107</v>
      </c>
      <c r="B9109">
        <v>109286</v>
      </c>
      <c r="D9109">
        <v>9107</v>
      </c>
      <c r="E9109">
        <f t="shared" si="142"/>
        <v>91070</v>
      </c>
    </row>
    <row r="9110" spans="1:5" x14ac:dyDescent="0.25">
      <c r="A9110">
        <v>9108</v>
      </c>
      <c r="B9110">
        <v>109298</v>
      </c>
      <c r="D9110">
        <v>9108</v>
      </c>
      <c r="E9110">
        <f t="shared" si="142"/>
        <v>91080</v>
      </c>
    </row>
    <row r="9111" spans="1:5" x14ac:dyDescent="0.25">
      <c r="A9111">
        <v>9109</v>
      </c>
      <c r="B9111">
        <v>109310</v>
      </c>
      <c r="D9111">
        <v>9109</v>
      </c>
      <c r="E9111">
        <f t="shared" si="142"/>
        <v>91090</v>
      </c>
    </row>
    <row r="9112" spans="1:5" x14ac:dyDescent="0.25">
      <c r="A9112">
        <v>9110</v>
      </c>
      <c r="B9112">
        <v>109322</v>
      </c>
      <c r="D9112">
        <v>9110</v>
      </c>
      <c r="E9112">
        <f t="shared" si="142"/>
        <v>91100</v>
      </c>
    </row>
    <row r="9113" spans="1:5" x14ac:dyDescent="0.25">
      <c r="A9113">
        <v>9111</v>
      </c>
      <c r="B9113">
        <v>109334</v>
      </c>
      <c r="D9113">
        <v>9111</v>
      </c>
      <c r="E9113">
        <f t="shared" si="142"/>
        <v>91110</v>
      </c>
    </row>
    <row r="9114" spans="1:5" x14ac:dyDescent="0.25">
      <c r="A9114">
        <v>9112</v>
      </c>
      <c r="B9114">
        <v>109346</v>
      </c>
      <c r="D9114">
        <v>9112</v>
      </c>
      <c r="E9114">
        <f t="shared" si="142"/>
        <v>91120</v>
      </c>
    </row>
    <row r="9115" spans="1:5" x14ac:dyDescent="0.25">
      <c r="A9115">
        <v>9113</v>
      </c>
      <c r="B9115">
        <v>109358</v>
      </c>
      <c r="D9115">
        <v>9113</v>
      </c>
      <c r="E9115">
        <f t="shared" si="142"/>
        <v>91130</v>
      </c>
    </row>
    <row r="9116" spans="1:5" x14ac:dyDescent="0.25">
      <c r="A9116">
        <v>9114</v>
      </c>
      <c r="B9116">
        <v>109370</v>
      </c>
      <c r="D9116">
        <v>9114</v>
      </c>
      <c r="E9116">
        <f t="shared" si="142"/>
        <v>91140</v>
      </c>
    </row>
    <row r="9117" spans="1:5" x14ac:dyDescent="0.25">
      <c r="A9117">
        <v>9115</v>
      </c>
      <c r="B9117">
        <v>109382</v>
      </c>
      <c r="D9117">
        <v>9115</v>
      </c>
      <c r="E9117">
        <f t="shared" si="142"/>
        <v>91150</v>
      </c>
    </row>
    <row r="9118" spans="1:5" x14ac:dyDescent="0.25">
      <c r="A9118">
        <v>9116</v>
      </c>
      <c r="B9118">
        <v>109394</v>
      </c>
      <c r="D9118">
        <v>9116</v>
      </c>
      <c r="E9118">
        <f t="shared" si="142"/>
        <v>91160</v>
      </c>
    </row>
    <row r="9119" spans="1:5" x14ac:dyDescent="0.25">
      <c r="A9119">
        <v>9117</v>
      </c>
      <c r="B9119">
        <v>109406</v>
      </c>
      <c r="D9119">
        <v>9117</v>
      </c>
      <c r="E9119">
        <f t="shared" si="142"/>
        <v>91170</v>
      </c>
    </row>
    <row r="9120" spans="1:5" x14ac:dyDescent="0.25">
      <c r="A9120">
        <v>9118</v>
      </c>
      <c r="B9120">
        <v>109418</v>
      </c>
      <c r="D9120">
        <v>9118</v>
      </c>
      <c r="E9120">
        <f t="shared" si="142"/>
        <v>91180</v>
      </c>
    </row>
    <row r="9121" spans="1:5" x14ac:dyDescent="0.25">
      <c r="A9121">
        <v>9119</v>
      </c>
      <c r="B9121">
        <v>109430</v>
      </c>
      <c r="D9121">
        <v>9119</v>
      </c>
      <c r="E9121">
        <f t="shared" si="142"/>
        <v>91190</v>
      </c>
    </row>
    <row r="9122" spans="1:5" x14ac:dyDescent="0.25">
      <c r="A9122">
        <v>9120</v>
      </c>
      <c r="B9122">
        <v>109442</v>
      </c>
      <c r="D9122">
        <v>9120</v>
      </c>
      <c r="E9122">
        <f t="shared" si="142"/>
        <v>91200</v>
      </c>
    </row>
    <row r="9123" spans="1:5" x14ac:dyDescent="0.25">
      <c r="A9123">
        <v>9121</v>
      </c>
      <c r="B9123">
        <v>109454</v>
      </c>
      <c r="D9123">
        <v>9121</v>
      </c>
      <c r="E9123">
        <f t="shared" si="142"/>
        <v>91210</v>
      </c>
    </row>
    <row r="9124" spans="1:5" x14ac:dyDescent="0.25">
      <c r="A9124">
        <v>9122</v>
      </c>
      <c r="B9124">
        <v>109466</v>
      </c>
      <c r="D9124">
        <v>9122</v>
      </c>
      <c r="E9124">
        <f t="shared" si="142"/>
        <v>91220</v>
      </c>
    </row>
    <row r="9125" spans="1:5" x14ac:dyDescent="0.25">
      <c r="A9125">
        <v>9123</v>
      </c>
      <c r="B9125">
        <v>109478</v>
      </c>
      <c r="D9125">
        <v>9123</v>
      </c>
      <c r="E9125">
        <f t="shared" si="142"/>
        <v>91230</v>
      </c>
    </row>
    <row r="9126" spans="1:5" x14ac:dyDescent="0.25">
      <c r="A9126">
        <v>9124</v>
      </c>
      <c r="B9126">
        <v>109490</v>
      </c>
      <c r="D9126">
        <v>9124</v>
      </c>
      <c r="E9126">
        <f t="shared" si="142"/>
        <v>91240</v>
      </c>
    </row>
    <row r="9127" spans="1:5" x14ac:dyDescent="0.25">
      <c r="A9127">
        <v>9125</v>
      </c>
      <c r="B9127">
        <v>109502</v>
      </c>
      <c r="D9127">
        <v>9125</v>
      </c>
      <c r="E9127">
        <f t="shared" si="142"/>
        <v>91250</v>
      </c>
    </row>
    <row r="9128" spans="1:5" x14ac:dyDescent="0.25">
      <c r="A9128">
        <v>9126</v>
      </c>
      <c r="B9128">
        <v>109514</v>
      </c>
      <c r="D9128">
        <v>9126</v>
      </c>
      <c r="E9128">
        <f t="shared" si="142"/>
        <v>91260</v>
      </c>
    </row>
    <row r="9129" spans="1:5" x14ac:dyDescent="0.25">
      <c r="A9129">
        <v>9127</v>
      </c>
      <c r="B9129">
        <v>109526</v>
      </c>
      <c r="D9129">
        <v>9127</v>
      </c>
      <c r="E9129">
        <f t="shared" si="142"/>
        <v>91270</v>
      </c>
    </row>
    <row r="9130" spans="1:5" x14ac:dyDescent="0.25">
      <c r="A9130">
        <v>9128</v>
      </c>
      <c r="B9130">
        <v>109538</v>
      </c>
      <c r="D9130">
        <v>9128</v>
      </c>
      <c r="E9130">
        <f t="shared" si="142"/>
        <v>91280</v>
      </c>
    </row>
    <row r="9131" spans="1:5" x14ac:dyDescent="0.25">
      <c r="A9131">
        <v>9129</v>
      </c>
      <c r="B9131">
        <v>109550</v>
      </c>
      <c r="D9131">
        <v>9129</v>
      </c>
      <c r="E9131">
        <f t="shared" si="142"/>
        <v>91290</v>
      </c>
    </row>
    <row r="9132" spans="1:5" x14ac:dyDescent="0.25">
      <c r="A9132">
        <v>9130</v>
      </c>
      <c r="B9132">
        <v>109562</v>
      </c>
      <c r="D9132">
        <v>9130</v>
      </c>
      <c r="E9132">
        <f t="shared" si="142"/>
        <v>91300</v>
      </c>
    </row>
    <row r="9133" spans="1:5" x14ac:dyDescent="0.25">
      <c r="A9133">
        <v>9131</v>
      </c>
      <c r="B9133">
        <v>109574</v>
      </c>
      <c r="D9133">
        <v>9131</v>
      </c>
      <c r="E9133">
        <f t="shared" si="142"/>
        <v>91310</v>
      </c>
    </row>
    <row r="9134" spans="1:5" x14ac:dyDescent="0.25">
      <c r="A9134">
        <v>9132</v>
      </c>
      <c r="B9134">
        <v>109586</v>
      </c>
      <c r="D9134">
        <v>9132</v>
      </c>
      <c r="E9134">
        <f t="shared" si="142"/>
        <v>91320</v>
      </c>
    </row>
    <row r="9135" spans="1:5" x14ac:dyDescent="0.25">
      <c r="A9135">
        <v>9133</v>
      </c>
      <c r="B9135">
        <v>109598</v>
      </c>
      <c r="D9135">
        <v>9133</v>
      </c>
      <c r="E9135">
        <f t="shared" si="142"/>
        <v>91330</v>
      </c>
    </row>
    <row r="9136" spans="1:5" x14ac:dyDescent="0.25">
      <c r="A9136">
        <v>9134</v>
      </c>
      <c r="B9136">
        <v>109610</v>
      </c>
      <c r="D9136">
        <v>9134</v>
      </c>
      <c r="E9136">
        <f t="shared" si="142"/>
        <v>91340</v>
      </c>
    </row>
    <row r="9137" spans="1:5" x14ac:dyDescent="0.25">
      <c r="A9137">
        <v>9135</v>
      </c>
      <c r="B9137">
        <v>109622</v>
      </c>
      <c r="D9137">
        <v>9135</v>
      </c>
      <c r="E9137">
        <f t="shared" si="142"/>
        <v>91350</v>
      </c>
    </row>
    <row r="9138" spans="1:5" x14ac:dyDescent="0.25">
      <c r="A9138">
        <v>9136</v>
      </c>
      <c r="B9138">
        <v>109634</v>
      </c>
      <c r="D9138">
        <v>9136</v>
      </c>
      <c r="E9138">
        <f t="shared" si="142"/>
        <v>91360</v>
      </c>
    </row>
    <row r="9139" spans="1:5" x14ac:dyDescent="0.25">
      <c r="A9139">
        <v>9137</v>
      </c>
      <c r="B9139">
        <v>109646</v>
      </c>
      <c r="D9139">
        <v>9137</v>
      </c>
      <c r="E9139">
        <f t="shared" si="142"/>
        <v>91370</v>
      </c>
    </row>
    <row r="9140" spans="1:5" x14ac:dyDescent="0.25">
      <c r="A9140">
        <v>9138</v>
      </c>
      <c r="B9140">
        <v>109658</v>
      </c>
      <c r="D9140">
        <v>9138</v>
      </c>
      <c r="E9140">
        <f t="shared" si="142"/>
        <v>91380</v>
      </c>
    </row>
    <row r="9141" spans="1:5" x14ac:dyDescent="0.25">
      <c r="A9141">
        <v>9139</v>
      </c>
      <c r="B9141">
        <v>109670</v>
      </c>
      <c r="D9141">
        <v>9139</v>
      </c>
      <c r="E9141">
        <f t="shared" si="142"/>
        <v>91390</v>
      </c>
    </row>
    <row r="9142" spans="1:5" x14ac:dyDescent="0.25">
      <c r="A9142">
        <v>9140</v>
      </c>
      <c r="B9142">
        <v>109682</v>
      </c>
      <c r="D9142">
        <v>9140</v>
      </c>
      <c r="E9142">
        <f t="shared" si="142"/>
        <v>91400</v>
      </c>
    </row>
    <row r="9143" spans="1:5" x14ac:dyDescent="0.25">
      <c r="A9143">
        <v>9141</v>
      </c>
      <c r="B9143">
        <v>109694</v>
      </c>
      <c r="D9143">
        <v>9141</v>
      </c>
      <c r="E9143">
        <f t="shared" si="142"/>
        <v>91410</v>
      </c>
    </row>
    <row r="9144" spans="1:5" x14ac:dyDescent="0.25">
      <c r="A9144">
        <v>9142</v>
      </c>
      <c r="B9144">
        <v>109706</v>
      </c>
      <c r="D9144">
        <v>9142</v>
      </c>
      <c r="E9144">
        <f t="shared" si="142"/>
        <v>91420</v>
      </c>
    </row>
    <row r="9145" spans="1:5" x14ac:dyDescent="0.25">
      <c r="A9145">
        <v>9143</v>
      </c>
      <c r="B9145">
        <v>109718</v>
      </c>
      <c r="D9145">
        <v>9143</v>
      </c>
      <c r="E9145">
        <f t="shared" si="142"/>
        <v>91430</v>
      </c>
    </row>
    <row r="9146" spans="1:5" x14ac:dyDescent="0.25">
      <c r="A9146">
        <v>9144</v>
      </c>
      <c r="B9146">
        <v>109730</v>
      </c>
      <c r="D9146">
        <v>9144</v>
      </c>
      <c r="E9146">
        <f t="shared" si="142"/>
        <v>91440</v>
      </c>
    </row>
    <row r="9147" spans="1:5" x14ac:dyDescent="0.25">
      <c r="A9147">
        <v>9145</v>
      </c>
      <c r="B9147">
        <v>109742</v>
      </c>
      <c r="D9147">
        <v>9145</v>
      </c>
      <c r="E9147">
        <f t="shared" si="142"/>
        <v>91450</v>
      </c>
    </row>
    <row r="9148" spans="1:5" x14ac:dyDescent="0.25">
      <c r="A9148">
        <v>9146</v>
      </c>
      <c r="B9148">
        <v>109754</v>
      </c>
      <c r="D9148">
        <v>9146</v>
      </c>
      <c r="E9148">
        <f t="shared" si="142"/>
        <v>91460</v>
      </c>
    </row>
    <row r="9149" spans="1:5" x14ac:dyDescent="0.25">
      <c r="A9149">
        <v>9147</v>
      </c>
      <c r="B9149">
        <v>109766</v>
      </c>
      <c r="D9149">
        <v>9147</v>
      </c>
      <c r="E9149">
        <f t="shared" si="142"/>
        <v>91470</v>
      </c>
    </row>
    <row r="9150" spans="1:5" x14ac:dyDescent="0.25">
      <c r="A9150">
        <v>9148</v>
      </c>
      <c r="B9150">
        <v>109778</v>
      </c>
      <c r="D9150">
        <v>9148</v>
      </c>
      <c r="E9150">
        <f t="shared" si="142"/>
        <v>91480</v>
      </c>
    </row>
    <row r="9151" spans="1:5" x14ac:dyDescent="0.25">
      <c r="A9151">
        <v>9149</v>
      </c>
      <c r="B9151">
        <v>109790</v>
      </c>
      <c r="D9151">
        <v>9149</v>
      </c>
      <c r="E9151">
        <f t="shared" si="142"/>
        <v>91490</v>
      </c>
    </row>
    <row r="9152" spans="1:5" x14ac:dyDescent="0.25">
      <c r="A9152">
        <v>9150</v>
      </c>
      <c r="B9152">
        <v>109802</v>
      </c>
      <c r="D9152">
        <v>9150</v>
      </c>
      <c r="E9152">
        <f t="shared" si="142"/>
        <v>91500</v>
      </c>
    </row>
    <row r="9153" spans="1:5" x14ac:dyDescent="0.25">
      <c r="A9153">
        <v>9151</v>
      </c>
      <c r="B9153">
        <v>109814</v>
      </c>
      <c r="D9153">
        <v>9151</v>
      </c>
      <c r="E9153">
        <f t="shared" si="142"/>
        <v>91510</v>
      </c>
    </row>
    <row r="9154" spans="1:5" x14ac:dyDescent="0.25">
      <c r="A9154">
        <v>9152</v>
      </c>
      <c r="B9154">
        <v>109826</v>
      </c>
      <c r="D9154">
        <v>9152</v>
      </c>
      <c r="E9154">
        <f t="shared" si="142"/>
        <v>91520</v>
      </c>
    </row>
    <row r="9155" spans="1:5" x14ac:dyDescent="0.25">
      <c r="A9155">
        <v>9153</v>
      </c>
      <c r="B9155">
        <v>109838</v>
      </c>
      <c r="D9155">
        <v>9153</v>
      </c>
      <c r="E9155">
        <f t="shared" si="142"/>
        <v>91530</v>
      </c>
    </row>
    <row r="9156" spans="1:5" x14ac:dyDescent="0.25">
      <c r="A9156">
        <v>9154</v>
      </c>
      <c r="B9156">
        <v>109850</v>
      </c>
      <c r="D9156">
        <v>9154</v>
      </c>
      <c r="E9156">
        <f t="shared" si="142"/>
        <v>91540</v>
      </c>
    </row>
    <row r="9157" spans="1:5" x14ac:dyDescent="0.25">
      <c r="A9157">
        <v>9155</v>
      </c>
      <c r="B9157">
        <v>109862</v>
      </c>
      <c r="D9157">
        <v>9155</v>
      </c>
      <c r="E9157">
        <f t="shared" ref="E9157:E9220" si="143">10*D9157</f>
        <v>91550</v>
      </c>
    </row>
    <row r="9158" spans="1:5" x14ac:dyDescent="0.25">
      <c r="A9158">
        <v>9156</v>
      </c>
      <c r="B9158">
        <v>109874</v>
      </c>
      <c r="D9158">
        <v>9156</v>
      </c>
      <c r="E9158">
        <f t="shared" si="143"/>
        <v>91560</v>
      </c>
    </row>
    <row r="9159" spans="1:5" x14ac:dyDescent="0.25">
      <c r="A9159">
        <v>9157</v>
      </c>
      <c r="B9159">
        <v>109886</v>
      </c>
      <c r="D9159">
        <v>9157</v>
      </c>
      <c r="E9159">
        <f t="shared" si="143"/>
        <v>91570</v>
      </c>
    </row>
    <row r="9160" spans="1:5" x14ac:dyDescent="0.25">
      <c r="A9160">
        <v>9158</v>
      </c>
      <c r="B9160">
        <v>109898</v>
      </c>
      <c r="D9160">
        <v>9158</v>
      </c>
      <c r="E9160">
        <f t="shared" si="143"/>
        <v>91580</v>
      </c>
    </row>
    <row r="9161" spans="1:5" x14ac:dyDescent="0.25">
      <c r="A9161">
        <v>9159</v>
      </c>
      <c r="B9161">
        <v>109910</v>
      </c>
      <c r="D9161">
        <v>9159</v>
      </c>
      <c r="E9161">
        <f t="shared" si="143"/>
        <v>91590</v>
      </c>
    </row>
    <row r="9162" spans="1:5" x14ac:dyDescent="0.25">
      <c r="A9162">
        <v>9160</v>
      </c>
      <c r="B9162">
        <v>109922</v>
      </c>
      <c r="D9162">
        <v>9160</v>
      </c>
      <c r="E9162">
        <f t="shared" si="143"/>
        <v>91600</v>
      </c>
    </row>
    <row r="9163" spans="1:5" x14ac:dyDescent="0.25">
      <c r="A9163">
        <v>9161</v>
      </c>
      <c r="B9163">
        <v>109934</v>
      </c>
      <c r="D9163">
        <v>9161</v>
      </c>
      <c r="E9163">
        <f t="shared" si="143"/>
        <v>91610</v>
      </c>
    </row>
    <row r="9164" spans="1:5" x14ac:dyDescent="0.25">
      <c r="A9164">
        <v>9162</v>
      </c>
      <c r="B9164">
        <v>109946</v>
      </c>
      <c r="D9164">
        <v>9162</v>
      </c>
      <c r="E9164">
        <f t="shared" si="143"/>
        <v>91620</v>
      </c>
    </row>
    <row r="9165" spans="1:5" x14ac:dyDescent="0.25">
      <c r="A9165">
        <v>9163</v>
      </c>
      <c r="B9165">
        <v>109958</v>
      </c>
      <c r="D9165">
        <v>9163</v>
      </c>
      <c r="E9165">
        <f t="shared" si="143"/>
        <v>91630</v>
      </c>
    </row>
    <row r="9166" spans="1:5" x14ac:dyDescent="0.25">
      <c r="A9166">
        <v>9164</v>
      </c>
      <c r="B9166">
        <v>109970</v>
      </c>
      <c r="D9166">
        <v>9164</v>
      </c>
      <c r="E9166">
        <f t="shared" si="143"/>
        <v>91640</v>
      </c>
    </row>
    <row r="9167" spans="1:5" x14ac:dyDescent="0.25">
      <c r="A9167">
        <v>9165</v>
      </c>
      <c r="B9167">
        <v>109982</v>
      </c>
      <c r="D9167">
        <v>9165</v>
      </c>
      <c r="E9167">
        <f t="shared" si="143"/>
        <v>91650</v>
      </c>
    </row>
    <row r="9168" spans="1:5" x14ac:dyDescent="0.25">
      <c r="A9168">
        <v>9166</v>
      </c>
      <c r="B9168">
        <v>109994</v>
      </c>
      <c r="D9168">
        <v>9166</v>
      </c>
      <c r="E9168">
        <f t="shared" si="143"/>
        <v>91660</v>
      </c>
    </row>
    <row r="9169" spans="1:5" x14ac:dyDescent="0.25">
      <c r="A9169">
        <v>9167</v>
      </c>
      <c r="B9169">
        <v>110006</v>
      </c>
      <c r="D9169">
        <v>9167</v>
      </c>
      <c r="E9169">
        <f t="shared" si="143"/>
        <v>91670</v>
      </c>
    </row>
    <row r="9170" spans="1:5" x14ac:dyDescent="0.25">
      <c r="A9170">
        <v>9168</v>
      </c>
      <c r="B9170">
        <v>110018</v>
      </c>
      <c r="D9170">
        <v>9168</v>
      </c>
      <c r="E9170">
        <f t="shared" si="143"/>
        <v>91680</v>
      </c>
    </row>
    <row r="9171" spans="1:5" x14ac:dyDescent="0.25">
      <c r="A9171">
        <v>9169</v>
      </c>
      <c r="B9171">
        <v>110030</v>
      </c>
      <c r="D9171">
        <v>9169</v>
      </c>
      <c r="E9171">
        <f t="shared" si="143"/>
        <v>91690</v>
      </c>
    </row>
    <row r="9172" spans="1:5" x14ac:dyDescent="0.25">
      <c r="A9172">
        <v>9170</v>
      </c>
      <c r="B9172">
        <v>110042</v>
      </c>
      <c r="D9172">
        <v>9170</v>
      </c>
      <c r="E9172">
        <f t="shared" si="143"/>
        <v>91700</v>
      </c>
    </row>
    <row r="9173" spans="1:5" x14ac:dyDescent="0.25">
      <c r="A9173">
        <v>9171</v>
      </c>
      <c r="B9173">
        <v>110054</v>
      </c>
      <c r="D9173">
        <v>9171</v>
      </c>
      <c r="E9173">
        <f t="shared" si="143"/>
        <v>91710</v>
      </c>
    </row>
    <row r="9174" spans="1:5" x14ac:dyDescent="0.25">
      <c r="A9174">
        <v>9172</v>
      </c>
      <c r="B9174">
        <v>110066</v>
      </c>
      <c r="D9174">
        <v>9172</v>
      </c>
      <c r="E9174">
        <f t="shared" si="143"/>
        <v>91720</v>
      </c>
    </row>
    <row r="9175" spans="1:5" x14ac:dyDescent="0.25">
      <c r="A9175">
        <v>9173</v>
      </c>
      <c r="B9175">
        <v>110078</v>
      </c>
      <c r="D9175">
        <v>9173</v>
      </c>
      <c r="E9175">
        <f t="shared" si="143"/>
        <v>91730</v>
      </c>
    </row>
    <row r="9176" spans="1:5" x14ac:dyDescent="0.25">
      <c r="A9176">
        <v>9174</v>
      </c>
      <c r="B9176">
        <v>110090</v>
      </c>
      <c r="D9176">
        <v>9174</v>
      </c>
      <c r="E9176">
        <f t="shared" si="143"/>
        <v>91740</v>
      </c>
    </row>
    <row r="9177" spans="1:5" x14ac:dyDescent="0.25">
      <c r="A9177">
        <v>9175</v>
      </c>
      <c r="B9177">
        <v>110102</v>
      </c>
      <c r="D9177">
        <v>9175</v>
      </c>
      <c r="E9177">
        <f t="shared" si="143"/>
        <v>91750</v>
      </c>
    </row>
    <row r="9178" spans="1:5" x14ac:dyDescent="0.25">
      <c r="A9178">
        <v>9176</v>
      </c>
      <c r="B9178">
        <v>110114</v>
      </c>
      <c r="D9178">
        <v>9176</v>
      </c>
      <c r="E9178">
        <f t="shared" si="143"/>
        <v>91760</v>
      </c>
    </row>
    <row r="9179" spans="1:5" x14ac:dyDescent="0.25">
      <c r="A9179">
        <v>9177</v>
      </c>
      <c r="B9179">
        <v>110126</v>
      </c>
      <c r="D9179">
        <v>9177</v>
      </c>
      <c r="E9179">
        <f t="shared" si="143"/>
        <v>91770</v>
      </c>
    </row>
    <row r="9180" spans="1:5" x14ac:dyDescent="0.25">
      <c r="A9180">
        <v>9178</v>
      </c>
      <c r="B9180">
        <v>110138</v>
      </c>
      <c r="D9180">
        <v>9178</v>
      </c>
      <c r="E9180">
        <f t="shared" si="143"/>
        <v>91780</v>
      </c>
    </row>
    <row r="9181" spans="1:5" x14ac:dyDescent="0.25">
      <c r="A9181">
        <v>9179</v>
      </c>
      <c r="B9181">
        <v>110150</v>
      </c>
      <c r="D9181">
        <v>9179</v>
      </c>
      <c r="E9181">
        <f t="shared" si="143"/>
        <v>91790</v>
      </c>
    </row>
    <row r="9182" spans="1:5" x14ac:dyDescent="0.25">
      <c r="A9182">
        <v>9180</v>
      </c>
      <c r="B9182">
        <v>110162</v>
      </c>
      <c r="D9182">
        <v>9180</v>
      </c>
      <c r="E9182">
        <f t="shared" si="143"/>
        <v>91800</v>
      </c>
    </row>
    <row r="9183" spans="1:5" x14ac:dyDescent="0.25">
      <c r="A9183">
        <v>9181</v>
      </c>
      <c r="B9183">
        <v>110174</v>
      </c>
      <c r="D9183">
        <v>9181</v>
      </c>
      <c r="E9183">
        <f t="shared" si="143"/>
        <v>91810</v>
      </c>
    </row>
    <row r="9184" spans="1:5" x14ac:dyDescent="0.25">
      <c r="A9184">
        <v>9182</v>
      </c>
      <c r="B9184">
        <v>110186</v>
      </c>
      <c r="D9184">
        <v>9182</v>
      </c>
      <c r="E9184">
        <f t="shared" si="143"/>
        <v>91820</v>
      </c>
    </row>
    <row r="9185" spans="1:5" x14ac:dyDescent="0.25">
      <c r="A9185">
        <v>9183</v>
      </c>
      <c r="B9185">
        <v>110198</v>
      </c>
      <c r="D9185">
        <v>9183</v>
      </c>
      <c r="E9185">
        <f t="shared" si="143"/>
        <v>91830</v>
      </c>
    </row>
    <row r="9186" spans="1:5" x14ac:dyDescent="0.25">
      <c r="A9186">
        <v>9184</v>
      </c>
      <c r="B9186">
        <v>110210</v>
      </c>
      <c r="D9186">
        <v>9184</v>
      </c>
      <c r="E9186">
        <f t="shared" si="143"/>
        <v>91840</v>
      </c>
    </row>
    <row r="9187" spans="1:5" x14ac:dyDescent="0.25">
      <c r="A9187">
        <v>9185</v>
      </c>
      <c r="B9187">
        <v>110222</v>
      </c>
      <c r="D9187">
        <v>9185</v>
      </c>
      <c r="E9187">
        <f t="shared" si="143"/>
        <v>91850</v>
      </c>
    </row>
    <row r="9188" spans="1:5" x14ac:dyDescent="0.25">
      <c r="A9188">
        <v>9186</v>
      </c>
      <c r="B9188">
        <v>110234</v>
      </c>
      <c r="D9188">
        <v>9186</v>
      </c>
      <c r="E9188">
        <f t="shared" si="143"/>
        <v>91860</v>
      </c>
    </row>
    <row r="9189" spans="1:5" x14ac:dyDescent="0.25">
      <c r="A9189">
        <v>9187</v>
      </c>
      <c r="B9189">
        <v>110246</v>
      </c>
      <c r="D9189">
        <v>9187</v>
      </c>
      <c r="E9189">
        <f t="shared" si="143"/>
        <v>91870</v>
      </c>
    </row>
    <row r="9190" spans="1:5" x14ac:dyDescent="0.25">
      <c r="A9190">
        <v>9188</v>
      </c>
      <c r="B9190">
        <v>110258</v>
      </c>
      <c r="D9190">
        <v>9188</v>
      </c>
      <c r="E9190">
        <f t="shared" si="143"/>
        <v>91880</v>
      </c>
    </row>
    <row r="9191" spans="1:5" x14ac:dyDescent="0.25">
      <c r="A9191">
        <v>9189</v>
      </c>
      <c r="B9191">
        <v>110270</v>
      </c>
      <c r="D9191">
        <v>9189</v>
      </c>
      <c r="E9191">
        <f t="shared" si="143"/>
        <v>91890</v>
      </c>
    </row>
    <row r="9192" spans="1:5" x14ac:dyDescent="0.25">
      <c r="A9192">
        <v>9190</v>
      </c>
      <c r="B9192">
        <v>110282</v>
      </c>
      <c r="D9192">
        <v>9190</v>
      </c>
      <c r="E9192">
        <f t="shared" si="143"/>
        <v>91900</v>
      </c>
    </row>
    <row r="9193" spans="1:5" x14ac:dyDescent="0.25">
      <c r="A9193">
        <v>9191</v>
      </c>
      <c r="B9193">
        <v>110294</v>
      </c>
      <c r="D9193">
        <v>9191</v>
      </c>
      <c r="E9193">
        <f t="shared" si="143"/>
        <v>91910</v>
      </c>
    </row>
    <row r="9194" spans="1:5" x14ac:dyDescent="0.25">
      <c r="A9194">
        <v>9192</v>
      </c>
      <c r="B9194">
        <v>110306</v>
      </c>
      <c r="D9194">
        <v>9192</v>
      </c>
      <c r="E9194">
        <f t="shared" si="143"/>
        <v>91920</v>
      </c>
    </row>
    <row r="9195" spans="1:5" x14ac:dyDescent="0.25">
      <c r="A9195">
        <v>9193</v>
      </c>
      <c r="B9195">
        <v>110318</v>
      </c>
      <c r="D9195">
        <v>9193</v>
      </c>
      <c r="E9195">
        <f t="shared" si="143"/>
        <v>91930</v>
      </c>
    </row>
    <row r="9196" spans="1:5" x14ac:dyDescent="0.25">
      <c r="A9196">
        <v>9194</v>
      </c>
      <c r="B9196">
        <v>110330</v>
      </c>
      <c r="D9196">
        <v>9194</v>
      </c>
      <c r="E9196">
        <f t="shared" si="143"/>
        <v>91940</v>
      </c>
    </row>
    <row r="9197" spans="1:5" x14ac:dyDescent="0.25">
      <c r="A9197">
        <v>9195</v>
      </c>
      <c r="B9197">
        <v>110342</v>
      </c>
      <c r="D9197">
        <v>9195</v>
      </c>
      <c r="E9197">
        <f t="shared" si="143"/>
        <v>91950</v>
      </c>
    </row>
    <row r="9198" spans="1:5" x14ac:dyDescent="0.25">
      <c r="A9198">
        <v>9196</v>
      </c>
      <c r="B9198">
        <v>110354</v>
      </c>
      <c r="D9198">
        <v>9196</v>
      </c>
      <c r="E9198">
        <f t="shared" si="143"/>
        <v>91960</v>
      </c>
    </row>
    <row r="9199" spans="1:5" x14ac:dyDescent="0.25">
      <c r="A9199">
        <v>9197</v>
      </c>
      <c r="B9199">
        <v>110366</v>
      </c>
      <c r="D9199">
        <v>9197</v>
      </c>
      <c r="E9199">
        <f t="shared" si="143"/>
        <v>91970</v>
      </c>
    </row>
    <row r="9200" spans="1:5" x14ac:dyDescent="0.25">
      <c r="A9200">
        <v>9198</v>
      </c>
      <c r="B9200">
        <v>110378</v>
      </c>
      <c r="D9200">
        <v>9198</v>
      </c>
      <c r="E9200">
        <f t="shared" si="143"/>
        <v>91980</v>
      </c>
    </row>
    <row r="9201" spans="1:5" x14ac:dyDescent="0.25">
      <c r="A9201">
        <v>9199</v>
      </c>
      <c r="B9201">
        <v>110390</v>
      </c>
      <c r="D9201">
        <v>9199</v>
      </c>
      <c r="E9201">
        <f t="shared" si="143"/>
        <v>91990</v>
      </c>
    </row>
    <row r="9202" spans="1:5" x14ac:dyDescent="0.25">
      <c r="A9202">
        <v>9200</v>
      </c>
      <c r="B9202">
        <v>110402</v>
      </c>
      <c r="D9202">
        <v>9200</v>
      </c>
      <c r="E9202">
        <f t="shared" si="143"/>
        <v>92000</v>
      </c>
    </row>
    <row r="9203" spans="1:5" x14ac:dyDescent="0.25">
      <c r="A9203">
        <v>9201</v>
      </c>
      <c r="B9203">
        <v>110414</v>
      </c>
      <c r="D9203">
        <v>9201</v>
      </c>
      <c r="E9203">
        <f t="shared" si="143"/>
        <v>92010</v>
      </c>
    </row>
    <row r="9204" spans="1:5" x14ac:dyDescent="0.25">
      <c r="A9204">
        <v>9202</v>
      </c>
      <c r="B9204">
        <v>110426</v>
      </c>
      <c r="D9204">
        <v>9202</v>
      </c>
      <c r="E9204">
        <f t="shared" si="143"/>
        <v>92020</v>
      </c>
    </row>
    <row r="9205" spans="1:5" x14ac:dyDescent="0.25">
      <c r="A9205">
        <v>9203</v>
      </c>
      <c r="B9205">
        <v>110438</v>
      </c>
      <c r="D9205">
        <v>9203</v>
      </c>
      <c r="E9205">
        <f t="shared" si="143"/>
        <v>92030</v>
      </c>
    </row>
    <row r="9206" spans="1:5" x14ac:dyDescent="0.25">
      <c r="A9206">
        <v>9204</v>
      </c>
      <c r="B9206">
        <v>110450</v>
      </c>
      <c r="D9206">
        <v>9204</v>
      </c>
      <c r="E9206">
        <f t="shared" si="143"/>
        <v>92040</v>
      </c>
    </row>
    <row r="9207" spans="1:5" x14ac:dyDescent="0.25">
      <c r="A9207">
        <v>9205</v>
      </c>
      <c r="B9207">
        <v>110462</v>
      </c>
      <c r="D9207">
        <v>9205</v>
      </c>
      <c r="E9207">
        <f t="shared" si="143"/>
        <v>92050</v>
      </c>
    </row>
    <row r="9208" spans="1:5" x14ac:dyDescent="0.25">
      <c r="A9208">
        <v>9206</v>
      </c>
      <c r="B9208">
        <v>110474</v>
      </c>
      <c r="D9208">
        <v>9206</v>
      </c>
      <c r="E9208">
        <f t="shared" si="143"/>
        <v>92060</v>
      </c>
    </row>
    <row r="9209" spans="1:5" x14ac:dyDescent="0.25">
      <c r="A9209">
        <v>9207</v>
      </c>
      <c r="B9209">
        <v>110486</v>
      </c>
      <c r="D9209">
        <v>9207</v>
      </c>
      <c r="E9209">
        <f t="shared" si="143"/>
        <v>92070</v>
      </c>
    </row>
    <row r="9210" spans="1:5" x14ac:dyDescent="0.25">
      <c r="A9210">
        <v>9208</v>
      </c>
      <c r="B9210">
        <v>110498</v>
      </c>
      <c r="D9210">
        <v>9208</v>
      </c>
      <c r="E9210">
        <f t="shared" si="143"/>
        <v>92080</v>
      </c>
    </row>
    <row r="9211" spans="1:5" x14ac:dyDescent="0.25">
      <c r="A9211">
        <v>9209</v>
      </c>
      <c r="B9211">
        <v>110510</v>
      </c>
      <c r="D9211">
        <v>9209</v>
      </c>
      <c r="E9211">
        <f t="shared" si="143"/>
        <v>92090</v>
      </c>
    </row>
    <row r="9212" spans="1:5" x14ac:dyDescent="0.25">
      <c r="A9212">
        <v>9210</v>
      </c>
      <c r="B9212">
        <v>110522</v>
      </c>
      <c r="D9212">
        <v>9210</v>
      </c>
      <c r="E9212">
        <f t="shared" si="143"/>
        <v>92100</v>
      </c>
    </row>
    <row r="9213" spans="1:5" x14ac:dyDescent="0.25">
      <c r="A9213">
        <v>9211</v>
      </c>
      <c r="B9213">
        <v>110534</v>
      </c>
      <c r="D9213">
        <v>9211</v>
      </c>
      <c r="E9213">
        <f t="shared" si="143"/>
        <v>92110</v>
      </c>
    </row>
    <row r="9214" spans="1:5" x14ac:dyDescent="0.25">
      <c r="A9214">
        <v>9212</v>
      </c>
      <c r="B9214">
        <v>110546</v>
      </c>
      <c r="D9214">
        <v>9212</v>
      </c>
      <c r="E9214">
        <f t="shared" si="143"/>
        <v>92120</v>
      </c>
    </row>
    <row r="9215" spans="1:5" x14ac:dyDescent="0.25">
      <c r="A9215">
        <v>9213</v>
      </c>
      <c r="B9215">
        <v>110558</v>
      </c>
      <c r="D9215">
        <v>9213</v>
      </c>
      <c r="E9215">
        <f t="shared" si="143"/>
        <v>92130</v>
      </c>
    </row>
    <row r="9216" spans="1:5" x14ac:dyDescent="0.25">
      <c r="A9216">
        <v>9214</v>
      </c>
      <c r="B9216">
        <v>110570</v>
      </c>
      <c r="D9216">
        <v>9214</v>
      </c>
      <c r="E9216">
        <f t="shared" si="143"/>
        <v>92140</v>
      </c>
    </row>
    <row r="9217" spans="1:5" x14ac:dyDescent="0.25">
      <c r="A9217">
        <v>9215</v>
      </c>
      <c r="B9217">
        <v>110582</v>
      </c>
      <c r="D9217">
        <v>9215</v>
      </c>
      <c r="E9217">
        <f t="shared" si="143"/>
        <v>92150</v>
      </c>
    </row>
    <row r="9218" spans="1:5" x14ac:dyDescent="0.25">
      <c r="A9218">
        <v>9216</v>
      </c>
      <c r="B9218">
        <v>110594</v>
      </c>
      <c r="D9218">
        <v>9216</v>
      </c>
      <c r="E9218">
        <f t="shared" si="143"/>
        <v>92160</v>
      </c>
    </row>
    <row r="9219" spans="1:5" x14ac:dyDescent="0.25">
      <c r="A9219">
        <v>9217</v>
      </c>
      <c r="B9219">
        <v>110606</v>
      </c>
      <c r="D9219">
        <v>9217</v>
      </c>
      <c r="E9219">
        <f t="shared" si="143"/>
        <v>92170</v>
      </c>
    </row>
    <row r="9220" spans="1:5" x14ac:dyDescent="0.25">
      <c r="A9220">
        <v>9218</v>
      </c>
      <c r="B9220">
        <v>110618</v>
      </c>
      <c r="D9220">
        <v>9218</v>
      </c>
      <c r="E9220">
        <f t="shared" si="143"/>
        <v>92180</v>
      </c>
    </row>
    <row r="9221" spans="1:5" x14ac:dyDescent="0.25">
      <c r="A9221">
        <v>9219</v>
      </c>
      <c r="B9221">
        <v>110630</v>
      </c>
      <c r="D9221">
        <v>9219</v>
      </c>
      <c r="E9221">
        <f t="shared" ref="E9221:E9284" si="144">10*D9221</f>
        <v>92190</v>
      </c>
    </row>
    <row r="9222" spans="1:5" x14ac:dyDescent="0.25">
      <c r="A9222">
        <v>9220</v>
      </c>
      <c r="B9222">
        <v>110642</v>
      </c>
      <c r="D9222">
        <v>9220</v>
      </c>
      <c r="E9222">
        <f t="shared" si="144"/>
        <v>92200</v>
      </c>
    </row>
    <row r="9223" spans="1:5" x14ac:dyDescent="0.25">
      <c r="A9223">
        <v>9221</v>
      </c>
      <c r="B9223">
        <v>110654</v>
      </c>
      <c r="D9223">
        <v>9221</v>
      </c>
      <c r="E9223">
        <f t="shared" si="144"/>
        <v>92210</v>
      </c>
    </row>
    <row r="9224" spans="1:5" x14ac:dyDescent="0.25">
      <c r="A9224">
        <v>9222</v>
      </c>
      <c r="B9224">
        <v>110666</v>
      </c>
      <c r="D9224">
        <v>9222</v>
      </c>
      <c r="E9224">
        <f t="shared" si="144"/>
        <v>92220</v>
      </c>
    </row>
    <row r="9225" spans="1:5" x14ac:dyDescent="0.25">
      <c r="A9225">
        <v>9223</v>
      </c>
      <c r="B9225">
        <v>110678</v>
      </c>
      <c r="D9225">
        <v>9223</v>
      </c>
      <c r="E9225">
        <f t="shared" si="144"/>
        <v>92230</v>
      </c>
    </row>
    <row r="9226" spans="1:5" x14ac:dyDescent="0.25">
      <c r="A9226">
        <v>9224</v>
      </c>
      <c r="B9226">
        <v>110690</v>
      </c>
      <c r="D9226">
        <v>9224</v>
      </c>
      <c r="E9226">
        <f t="shared" si="144"/>
        <v>92240</v>
      </c>
    </row>
    <row r="9227" spans="1:5" x14ac:dyDescent="0.25">
      <c r="A9227">
        <v>9225</v>
      </c>
      <c r="B9227">
        <v>110702</v>
      </c>
      <c r="D9227">
        <v>9225</v>
      </c>
      <c r="E9227">
        <f t="shared" si="144"/>
        <v>92250</v>
      </c>
    </row>
    <row r="9228" spans="1:5" x14ac:dyDescent="0.25">
      <c r="A9228">
        <v>9226</v>
      </c>
      <c r="B9228">
        <v>110714</v>
      </c>
      <c r="D9228">
        <v>9226</v>
      </c>
      <c r="E9228">
        <f t="shared" si="144"/>
        <v>92260</v>
      </c>
    </row>
    <row r="9229" spans="1:5" x14ac:dyDescent="0.25">
      <c r="A9229">
        <v>9227</v>
      </c>
      <c r="B9229">
        <v>110726</v>
      </c>
      <c r="D9229">
        <v>9227</v>
      </c>
      <c r="E9229">
        <f t="shared" si="144"/>
        <v>92270</v>
      </c>
    </row>
    <row r="9230" spans="1:5" x14ac:dyDescent="0.25">
      <c r="A9230">
        <v>9228</v>
      </c>
      <c r="B9230">
        <v>110738</v>
      </c>
      <c r="D9230">
        <v>9228</v>
      </c>
      <c r="E9230">
        <f t="shared" si="144"/>
        <v>92280</v>
      </c>
    </row>
    <row r="9231" spans="1:5" x14ac:dyDescent="0.25">
      <c r="A9231">
        <v>9229</v>
      </c>
      <c r="B9231">
        <v>110750</v>
      </c>
      <c r="D9231">
        <v>9229</v>
      </c>
      <c r="E9231">
        <f t="shared" si="144"/>
        <v>92290</v>
      </c>
    </row>
    <row r="9232" spans="1:5" x14ac:dyDescent="0.25">
      <c r="A9232">
        <v>9230</v>
      </c>
      <c r="B9232">
        <v>110762</v>
      </c>
      <c r="D9232">
        <v>9230</v>
      </c>
      <c r="E9232">
        <f t="shared" si="144"/>
        <v>92300</v>
      </c>
    </row>
    <row r="9233" spans="1:5" x14ac:dyDescent="0.25">
      <c r="A9233">
        <v>9231</v>
      </c>
      <c r="B9233">
        <v>110774</v>
      </c>
      <c r="D9233">
        <v>9231</v>
      </c>
      <c r="E9233">
        <f t="shared" si="144"/>
        <v>92310</v>
      </c>
    </row>
    <row r="9234" spans="1:5" x14ac:dyDescent="0.25">
      <c r="A9234">
        <v>9232</v>
      </c>
      <c r="B9234">
        <v>110786</v>
      </c>
      <c r="D9234">
        <v>9232</v>
      </c>
      <c r="E9234">
        <f t="shared" si="144"/>
        <v>92320</v>
      </c>
    </row>
    <row r="9235" spans="1:5" x14ac:dyDescent="0.25">
      <c r="A9235">
        <v>9233</v>
      </c>
      <c r="B9235">
        <v>110798</v>
      </c>
      <c r="D9235">
        <v>9233</v>
      </c>
      <c r="E9235">
        <f t="shared" si="144"/>
        <v>92330</v>
      </c>
    </row>
    <row r="9236" spans="1:5" x14ac:dyDescent="0.25">
      <c r="A9236">
        <v>9234</v>
      </c>
      <c r="B9236">
        <v>110810</v>
      </c>
      <c r="D9236">
        <v>9234</v>
      </c>
      <c r="E9236">
        <f t="shared" si="144"/>
        <v>92340</v>
      </c>
    </row>
    <row r="9237" spans="1:5" x14ac:dyDescent="0.25">
      <c r="A9237">
        <v>9235</v>
      </c>
      <c r="B9237">
        <v>110822</v>
      </c>
      <c r="D9237">
        <v>9235</v>
      </c>
      <c r="E9237">
        <f t="shared" si="144"/>
        <v>92350</v>
      </c>
    </row>
    <row r="9238" spans="1:5" x14ac:dyDescent="0.25">
      <c r="A9238">
        <v>9236</v>
      </c>
      <c r="B9238">
        <v>110834</v>
      </c>
      <c r="D9238">
        <v>9236</v>
      </c>
      <c r="E9238">
        <f t="shared" si="144"/>
        <v>92360</v>
      </c>
    </row>
    <row r="9239" spans="1:5" x14ac:dyDescent="0.25">
      <c r="A9239">
        <v>9237</v>
      </c>
      <c r="B9239">
        <v>110846</v>
      </c>
      <c r="D9239">
        <v>9237</v>
      </c>
      <c r="E9239">
        <f t="shared" si="144"/>
        <v>92370</v>
      </c>
    </row>
    <row r="9240" spans="1:5" x14ac:dyDescent="0.25">
      <c r="A9240">
        <v>9238</v>
      </c>
      <c r="B9240">
        <v>110858</v>
      </c>
      <c r="D9240">
        <v>9238</v>
      </c>
      <c r="E9240">
        <f t="shared" si="144"/>
        <v>92380</v>
      </c>
    </row>
    <row r="9241" spans="1:5" x14ac:dyDescent="0.25">
      <c r="A9241">
        <v>9239</v>
      </c>
      <c r="B9241">
        <v>110870</v>
      </c>
      <c r="D9241">
        <v>9239</v>
      </c>
      <c r="E9241">
        <f t="shared" si="144"/>
        <v>92390</v>
      </c>
    </row>
    <row r="9242" spans="1:5" x14ac:dyDescent="0.25">
      <c r="A9242">
        <v>9240</v>
      </c>
      <c r="B9242">
        <v>110882</v>
      </c>
      <c r="D9242">
        <v>9240</v>
      </c>
      <c r="E9242">
        <f t="shared" si="144"/>
        <v>92400</v>
      </c>
    </row>
    <row r="9243" spans="1:5" x14ac:dyDescent="0.25">
      <c r="A9243">
        <v>9241</v>
      </c>
      <c r="B9243">
        <v>110894</v>
      </c>
      <c r="D9243">
        <v>9241</v>
      </c>
      <c r="E9243">
        <f t="shared" si="144"/>
        <v>92410</v>
      </c>
    </row>
    <row r="9244" spans="1:5" x14ac:dyDescent="0.25">
      <c r="A9244">
        <v>9242</v>
      </c>
      <c r="B9244">
        <v>110906</v>
      </c>
      <c r="D9244">
        <v>9242</v>
      </c>
      <c r="E9244">
        <f t="shared" si="144"/>
        <v>92420</v>
      </c>
    </row>
    <row r="9245" spans="1:5" x14ac:dyDescent="0.25">
      <c r="A9245">
        <v>9243</v>
      </c>
      <c r="B9245">
        <v>110918</v>
      </c>
      <c r="D9245">
        <v>9243</v>
      </c>
      <c r="E9245">
        <f t="shared" si="144"/>
        <v>92430</v>
      </c>
    </row>
    <row r="9246" spans="1:5" x14ac:dyDescent="0.25">
      <c r="A9246">
        <v>9244</v>
      </c>
      <c r="B9246">
        <v>110930</v>
      </c>
      <c r="D9246">
        <v>9244</v>
      </c>
      <c r="E9246">
        <f t="shared" si="144"/>
        <v>92440</v>
      </c>
    </row>
    <row r="9247" spans="1:5" x14ac:dyDescent="0.25">
      <c r="A9247">
        <v>9245</v>
      </c>
      <c r="B9247">
        <v>110942</v>
      </c>
      <c r="D9247">
        <v>9245</v>
      </c>
      <c r="E9247">
        <f t="shared" si="144"/>
        <v>92450</v>
      </c>
    </row>
    <row r="9248" spans="1:5" x14ac:dyDescent="0.25">
      <c r="A9248">
        <v>9246</v>
      </c>
      <c r="B9248">
        <v>110954</v>
      </c>
      <c r="D9248">
        <v>9246</v>
      </c>
      <c r="E9248">
        <f t="shared" si="144"/>
        <v>92460</v>
      </c>
    </row>
    <row r="9249" spans="1:5" x14ac:dyDescent="0.25">
      <c r="A9249">
        <v>9247</v>
      </c>
      <c r="B9249">
        <v>110966</v>
      </c>
      <c r="D9249">
        <v>9247</v>
      </c>
      <c r="E9249">
        <f t="shared" si="144"/>
        <v>92470</v>
      </c>
    </row>
    <row r="9250" spans="1:5" x14ac:dyDescent="0.25">
      <c r="A9250">
        <v>9248</v>
      </c>
      <c r="B9250">
        <v>110978</v>
      </c>
      <c r="D9250">
        <v>9248</v>
      </c>
      <c r="E9250">
        <f t="shared" si="144"/>
        <v>92480</v>
      </c>
    </row>
    <row r="9251" spans="1:5" x14ac:dyDescent="0.25">
      <c r="A9251">
        <v>9249</v>
      </c>
      <c r="B9251">
        <v>110990</v>
      </c>
      <c r="D9251">
        <v>9249</v>
      </c>
      <c r="E9251">
        <f t="shared" si="144"/>
        <v>92490</v>
      </c>
    </row>
    <row r="9252" spans="1:5" x14ac:dyDescent="0.25">
      <c r="A9252">
        <v>9250</v>
      </c>
      <c r="B9252">
        <v>111002</v>
      </c>
      <c r="D9252">
        <v>9250</v>
      </c>
      <c r="E9252">
        <f t="shared" si="144"/>
        <v>92500</v>
      </c>
    </row>
    <row r="9253" spans="1:5" x14ac:dyDescent="0.25">
      <c r="A9253">
        <v>9251</v>
      </c>
      <c r="B9253">
        <v>111014</v>
      </c>
      <c r="D9253">
        <v>9251</v>
      </c>
      <c r="E9253">
        <f t="shared" si="144"/>
        <v>92510</v>
      </c>
    </row>
    <row r="9254" spans="1:5" x14ac:dyDescent="0.25">
      <c r="A9254">
        <v>9252</v>
      </c>
      <c r="B9254">
        <v>111026</v>
      </c>
      <c r="D9254">
        <v>9252</v>
      </c>
      <c r="E9254">
        <f t="shared" si="144"/>
        <v>92520</v>
      </c>
    </row>
    <row r="9255" spans="1:5" x14ac:dyDescent="0.25">
      <c r="A9255">
        <v>9253</v>
      </c>
      <c r="B9255">
        <v>111038</v>
      </c>
      <c r="D9255">
        <v>9253</v>
      </c>
      <c r="E9255">
        <f t="shared" si="144"/>
        <v>92530</v>
      </c>
    </row>
    <row r="9256" spans="1:5" x14ac:dyDescent="0.25">
      <c r="A9256">
        <v>9254</v>
      </c>
      <c r="B9256">
        <v>111050</v>
      </c>
      <c r="D9256">
        <v>9254</v>
      </c>
      <c r="E9256">
        <f t="shared" si="144"/>
        <v>92540</v>
      </c>
    </row>
    <row r="9257" spans="1:5" x14ac:dyDescent="0.25">
      <c r="A9257">
        <v>9255</v>
      </c>
      <c r="B9257">
        <v>111062</v>
      </c>
      <c r="D9257">
        <v>9255</v>
      </c>
      <c r="E9257">
        <f t="shared" si="144"/>
        <v>92550</v>
      </c>
    </row>
    <row r="9258" spans="1:5" x14ac:dyDescent="0.25">
      <c r="A9258">
        <v>9256</v>
      </c>
      <c r="B9258">
        <v>111074</v>
      </c>
      <c r="D9258">
        <v>9256</v>
      </c>
      <c r="E9258">
        <f t="shared" si="144"/>
        <v>92560</v>
      </c>
    </row>
    <row r="9259" spans="1:5" x14ac:dyDescent="0.25">
      <c r="A9259">
        <v>9257</v>
      </c>
      <c r="B9259">
        <v>111086</v>
      </c>
      <c r="D9259">
        <v>9257</v>
      </c>
      <c r="E9259">
        <f t="shared" si="144"/>
        <v>92570</v>
      </c>
    </row>
    <row r="9260" spans="1:5" x14ac:dyDescent="0.25">
      <c r="A9260">
        <v>9258</v>
      </c>
      <c r="B9260">
        <v>111098</v>
      </c>
      <c r="D9260">
        <v>9258</v>
      </c>
      <c r="E9260">
        <f t="shared" si="144"/>
        <v>92580</v>
      </c>
    </row>
    <row r="9261" spans="1:5" x14ac:dyDescent="0.25">
      <c r="A9261">
        <v>9259</v>
      </c>
      <c r="B9261">
        <v>111110</v>
      </c>
      <c r="D9261">
        <v>9259</v>
      </c>
      <c r="E9261">
        <f t="shared" si="144"/>
        <v>92590</v>
      </c>
    </row>
    <row r="9262" spans="1:5" x14ac:dyDescent="0.25">
      <c r="A9262">
        <v>9260</v>
      </c>
      <c r="B9262">
        <v>111122</v>
      </c>
      <c r="D9262">
        <v>9260</v>
      </c>
      <c r="E9262">
        <f t="shared" si="144"/>
        <v>92600</v>
      </c>
    </row>
    <row r="9263" spans="1:5" x14ac:dyDescent="0.25">
      <c r="A9263">
        <v>9261</v>
      </c>
      <c r="B9263">
        <v>111134</v>
      </c>
      <c r="D9263">
        <v>9261</v>
      </c>
      <c r="E9263">
        <f t="shared" si="144"/>
        <v>92610</v>
      </c>
    </row>
    <row r="9264" spans="1:5" x14ac:dyDescent="0.25">
      <c r="A9264">
        <v>9262</v>
      </c>
      <c r="B9264">
        <v>111146</v>
      </c>
      <c r="D9264">
        <v>9262</v>
      </c>
      <c r="E9264">
        <f t="shared" si="144"/>
        <v>92620</v>
      </c>
    </row>
    <row r="9265" spans="1:5" x14ac:dyDescent="0.25">
      <c r="A9265">
        <v>9263</v>
      </c>
      <c r="B9265">
        <v>111158</v>
      </c>
      <c r="D9265">
        <v>9263</v>
      </c>
      <c r="E9265">
        <f t="shared" si="144"/>
        <v>92630</v>
      </c>
    </row>
    <row r="9266" spans="1:5" x14ac:dyDescent="0.25">
      <c r="A9266">
        <v>9264</v>
      </c>
      <c r="B9266">
        <v>111170</v>
      </c>
      <c r="D9266">
        <v>9264</v>
      </c>
      <c r="E9266">
        <f t="shared" si="144"/>
        <v>92640</v>
      </c>
    </row>
    <row r="9267" spans="1:5" x14ac:dyDescent="0.25">
      <c r="A9267">
        <v>9265</v>
      </c>
      <c r="B9267">
        <v>111182</v>
      </c>
      <c r="D9267">
        <v>9265</v>
      </c>
      <c r="E9267">
        <f t="shared" si="144"/>
        <v>92650</v>
      </c>
    </row>
    <row r="9268" spans="1:5" x14ac:dyDescent="0.25">
      <c r="A9268">
        <v>9266</v>
      </c>
      <c r="B9268">
        <v>111194</v>
      </c>
      <c r="D9268">
        <v>9266</v>
      </c>
      <c r="E9268">
        <f t="shared" si="144"/>
        <v>92660</v>
      </c>
    </row>
    <row r="9269" spans="1:5" x14ac:dyDescent="0.25">
      <c r="A9269">
        <v>9267</v>
      </c>
      <c r="B9269">
        <v>111206</v>
      </c>
      <c r="D9269">
        <v>9267</v>
      </c>
      <c r="E9269">
        <f t="shared" si="144"/>
        <v>92670</v>
      </c>
    </row>
    <row r="9270" spans="1:5" x14ac:dyDescent="0.25">
      <c r="A9270">
        <v>9268</v>
      </c>
      <c r="B9270">
        <v>111218</v>
      </c>
      <c r="D9270">
        <v>9268</v>
      </c>
      <c r="E9270">
        <f t="shared" si="144"/>
        <v>92680</v>
      </c>
    </row>
    <row r="9271" spans="1:5" x14ac:dyDescent="0.25">
      <c r="A9271">
        <v>9269</v>
      </c>
      <c r="B9271">
        <v>111230</v>
      </c>
      <c r="D9271">
        <v>9269</v>
      </c>
      <c r="E9271">
        <f t="shared" si="144"/>
        <v>92690</v>
      </c>
    </row>
    <row r="9272" spans="1:5" x14ac:dyDescent="0.25">
      <c r="A9272">
        <v>9270</v>
      </c>
      <c r="B9272">
        <v>111242</v>
      </c>
      <c r="D9272">
        <v>9270</v>
      </c>
      <c r="E9272">
        <f t="shared" si="144"/>
        <v>92700</v>
      </c>
    </row>
    <row r="9273" spans="1:5" x14ac:dyDescent="0.25">
      <c r="A9273">
        <v>9271</v>
      </c>
      <c r="B9273">
        <v>111254</v>
      </c>
      <c r="D9273">
        <v>9271</v>
      </c>
      <c r="E9273">
        <f t="shared" si="144"/>
        <v>92710</v>
      </c>
    </row>
    <row r="9274" spans="1:5" x14ac:dyDescent="0.25">
      <c r="A9274">
        <v>9272</v>
      </c>
      <c r="B9274">
        <v>111266</v>
      </c>
      <c r="D9274">
        <v>9272</v>
      </c>
      <c r="E9274">
        <f t="shared" si="144"/>
        <v>92720</v>
      </c>
    </row>
    <row r="9275" spans="1:5" x14ac:dyDescent="0.25">
      <c r="A9275">
        <v>9273</v>
      </c>
      <c r="B9275">
        <v>111278</v>
      </c>
      <c r="D9275">
        <v>9273</v>
      </c>
      <c r="E9275">
        <f t="shared" si="144"/>
        <v>92730</v>
      </c>
    </row>
    <row r="9276" spans="1:5" x14ac:dyDescent="0.25">
      <c r="A9276">
        <v>9274</v>
      </c>
      <c r="B9276">
        <v>111290</v>
      </c>
      <c r="D9276">
        <v>9274</v>
      </c>
      <c r="E9276">
        <f t="shared" si="144"/>
        <v>92740</v>
      </c>
    </row>
    <row r="9277" spans="1:5" x14ac:dyDescent="0.25">
      <c r="A9277">
        <v>9275</v>
      </c>
      <c r="B9277">
        <v>111302</v>
      </c>
      <c r="D9277">
        <v>9275</v>
      </c>
      <c r="E9277">
        <f t="shared" si="144"/>
        <v>92750</v>
      </c>
    </row>
    <row r="9278" spans="1:5" x14ac:dyDescent="0.25">
      <c r="A9278">
        <v>9276</v>
      </c>
      <c r="B9278">
        <v>111314</v>
      </c>
      <c r="D9278">
        <v>9276</v>
      </c>
      <c r="E9278">
        <f t="shared" si="144"/>
        <v>92760</v>
      </c>
    </row>
    <row r="9279" spans="1:5" x14ac:dyDescent="0.25">
      <c r="A9279">
        <v>9277</v>
      </c>
      <c r="B9279">
        <v>111326</v>
      </c>
      <c r="D9279">
        <v>9277</v>
      </c>
      <c r="E9279">
        <f t="shared" si="144"/>
        <v>92770</v>
      </c>
    </row>
    <row r="9280" spans="1:5" x14ac:dyDescent="0.25">
      <c r="A9280">
        <v>9278</v>
      </c>
      <c r="B9280">
        <v>111338</v>
      </c>
      <c r="D9280">
        <v>9278</v>
      </c>
      <c r="E9280">
        <f t="shared" si="144"/>
        <v>92780</v>
      </c>
    </row>
    <row r="9281" spans="1:5" x14ac:dyDescent="0.25">
      <c r="A9281">
        <v>9279</v>
      </c>
      <c r="B9281">
        <v>111350</v>
      </c>
      <c r="D9281">
        <v>9279</v>
      </c>
      <c r="E9281">
        <f t="shared" si="144"/>
        <v>92790</v>
      </c>
    </row>
    <row r="9282" spans="1:5" x14ac:dyDescent="0.25">
      <c r="A9282">
        <v>9280</v>
      </c>
      <c r="B9282">
        <v>111362</v>
      </c>
      <c r="D9282">
        <v>9280</v>
      </c>
      <c r="E9282">
        <f t="shared" si="144"/>
        <v>92800</v>
      </c>
    </row>
    <row r="9283" spans="1:5" x14ac:dyDescent="0.25">
      <c r="A9283">
        <v>9281</v>
      </c>
      <c r="B9283">
        <v>111374</v>
      </c>
      <c r="D9283">
        <v>9281</v>
      </c>
      <c r="E9283">
        <f t="shared" si="144"/>
        <v>92810</v>
      </c>
    </row>
    <row r="9284" spans="1:5" x14ac:dyDescent="0.25">
      <c r="A9284">
        <v>9282</v>
      </c>
      <c r="B9284">
        <v>111386</v>
      </c>
      <c r="D9284">
        <v>9282</v>
      </c>
      <c r="E9284">
        <f t="shared" si="144"/>
        <v>92820</v>
      </c>
    </row>
    <row r="9285" spans="1:5" x14ac:dyDescent="0.25">
      <c r="A9285">
        <v>9283</v>
      </c>
      <c r="B9285">
        <v>111398</v>
      </c>
      <c r="D9285">
        <v>9283</v>
      </c>
      <c r="E9285">
        <f t="shared" ref="E9285:E9348" si="145">10*D9285</f>
        <v>92830</v>
      </c>
    </row>
    <row r="9286" spans="1:5" x14ac:dyDescent="0.25">
      <c r="A9286">
        <v>9284</v>
      </c>
      <c r="B9286">
        <v>111410</v>
      </c>
      <c r="D9286">
        <v>9284</v>
      </c>
      <c r="E9286">
        <f t="shared" si="145"/>
        <v>92840</v>
      </c>
    </row>
    <row r="9287" spans="1:5" x14ac:dyDescent="0.25">
      <c r="A9287">
        <v>9285</v>
      </c>
      <c r="B9287">
        <v>111422</v>
      </c>
      <c r="D9287">
        <v>9285</v>
      </c>
      <c r="E9287">
        <f t="shared" si="145"/>
        <v>92850</v>
      </c>
    </row>
    <row r="9288" spans="1:5" x14ac:dyDescent="0.25">
      <c r="A9288">
        <v>9286</v>
      </c>
      <c r="B9288">
        <v>111434</v>
      </c>
      <c r="D9288">
        <v>9286</v>
      </c>
      <c r="E9288">
        <f t="shared" si="145"/>
        <v>92860</v>
      </c>
    </row>
    <row r="9289" spans="1:5" x14ac:dyDescent="0.25">
      <c r="A9289">
        <v>9287</v>
      </c>
      <c r="B9289">
        <v>111446</v>
      </c>
      <c r="D9289">
        <v>9287</v>
      </c>
      <c r="E9289">
        <f t="shared" si="145"/>
        <v>92870</v>
      </c>
    </row>
    <row r="9290" spans="1:5" x14ac:dyDescent="0.25">
      <c r="A9290">
        <v>9288</v>
      </c>
      <c r="B9290">
        <v>111458</v>
      </c>
      <c r="D9290">
        <v>9288</v>
      </c>
      <c r="E9290">
        <f t="shared" si="145"/>
        <v>92880</v>
      </c>
    </row>
    <row r="9291" spans="1:5" x14ac:dyDescent="0.25">
      <c r="A9291">
        <v>9289</v>
      </c>
      <c r="B9291">
        <v>111470</v>
      </c>
      <c r="D9291">
        <v>9289</v>
      </c>
      <c r="E9291">
        <f t="shared" si="145"/>
        <v>92890</v>
      </c>
    </row>
    <row r="9292" spans="1:5" x14ac:dyDescent="0.25">
      <c r="A9292">
        <v>9290</v>
      </c>
      <c r="B9292">
        <v>111482</v>
      </c>
      <c r="D9292">
        <v>9290</v>
      </c>
      <c r="E9292">
        <f t="shared" si="145"/>
        <v>92900</v>
      </c>
    </row>
    <row r="9293" spans="1:5" x14ac:dyDescent="0.25">
      <c r="A9293">
        <v>9291</v>
      </c>
      <c r="B9293">
        <v>111494</v>
      </c>
      <c r="D9293">
        <v>9291</v>
      </c>
      <c r="E9293">
        <f t="shared" si="145"/>
        <v>92910</v>
      </c>
    </row>
    <row r="9294" spans="1:5" x14ac:dyDescent="0.25">
      <c r="A9294">
        <v>9292</v>
      </c>
      <c r="B9294">
        <v>111506</v>
      </c>
      <c r="D9294">
        <v>9292</v>
      </c>
      <c r="E9294">
        <f t="shared" si="145"/>
        <v>92920</v>
      </c>
    </row>
    <row r="9295" spans="1:5" x14ac:dyDescent="0.25">
      <c r="A9295">
        <v>9293</v>
      </c>
      <c r="B9295">
        <v>111518</v>
      </c>
      <c r="D9295">
        <v>9293</v>
      </c>
      <c r="E9295">
        <f t="shared" si="145"/>
        <v>92930</v>
      </c>
    </row>
    <row r="9296" spans="1:5" x14ac:dyDescent="0.25">
      <c r="A9296">
        <v>9294</v>
      </c>
      <c r="B9296">
        <v>111530</v>
      </c>
      <c r="D9296">
        <v>9294</v>
      </c>
      <c r="E9296">
        <f t="shared" si="145"/>
        <v>92940</v>
      </c>
    </row>
    <row r="9297" spans="1:5" x14ac:dyDescent="0.25">
      <c r="A9297">
        <v>9295</v>
      </c>
      <c r="B9297">
        <v>111542</v>
      </c>
      <c r="D9297">
        <v>9295</v>
      </c>
      <c r="E9297">
        <f t="shared" si="145"/>
        <v>92950</v>
      </c>
    </row>
    <row r="9298" spans="1:5" x14ac:dyDescent="0.25">
      <c r="A9298">
        <v>9296</v>
      </c>
      <c r="B9298">
        <v>111554</v>
      </c>
      <c r="D9298">
        <v>9296</v>
      </c>
      <c r="E9298">
        <f t="shared" si="145"/>
        <v>92960</v>
      </c>
    </row>
    <row r="9299" spans="1:5" x14ac:dyDescent="0.25">
      <c r="A9299">
        <v>9297</v>
      </c>
      <c r="B9299">
        <v>111566</v>
      </c>
      <c r="D9299">
        <v>9297</v>
      </c>
      <c r="E9299">
        <f t="shared" si="145"/>
        <v>92970</v>
      </c>
    </row>
    <row r="9300" spans="1:5" x14ac:dyDescent="0.25">
      <c r="A9300">
        <v>9298</v>
      </c>
      <c r="B9300">
        <v>111578</v>
      </c>
      <c r="D9300">
        <v>9298</v>
      </c>
      <c r="E9300">
        <f t="shared" si="145"/>
        <v>92980</v>
      </c>
    </row>
    <row r="9301" spans="1:5" x14ac:dyDescent="0.25">
      <c r="A9301">
        <v>9299</v>
      </c>
      <c r="B9301">
        <v>111590</v>
      </c>
      <c r="D9301">
        <v>9299</v>
      </c>
      <c r="E9301">
        <f t="shared" si="145"/>
        <v>92990</v>
      </c>
    </row>
    <row r="9302" spans="1:5" x14ac:dyDescent="0.25">
      <c r="A9302">
        <v>9300</v>
      </c>
      <c r="B9302">
        <v>111602</v>
      </c>
      <c r="D9302">
        <v>9300</v>
      </c>
      <c r="E9302">
        <f t="shared" si="145"/>
        <v>93000</v>
      </c>
    </row>
    <row r="9303" spans="1:5" x14ac:dyDescent="0.25">
      <c r="A9303">
        <v>9301</v>
      </c>
      <c r="B9303">
        <v>111614</v>
      </c>
      <c r="D9303">
        <v>9301</v>
      </c>
      <c r="E9303">
        <f t="shared" si="145"/>
        <v>93010</v>
      </c>
    </row>
    <row r="9304" spans="1:5" x14ac:dyDescent="0.25">
      <c r="A9304">
        <v>9302</v>
      </c>
      <c r="B9304">
        <v>111626</v>
      </c>
      <c r="D9304">
        <v>9302</v>
      </c>
      <c r="E9304">
        <f t="shared" si="145"/>
        <v>93020</v>
      </c>
    </row>
    <row r="9305" spans="1:5" x14ac:dyDescent="0.25">
      <c r="A9305">
        <v>9303</v>
      </c>
      <c r="B9305">
        <v>111638</v>
      </c>
      <c r="D9305">
        <v>9303</v>
      </c>
      <c r="E9305">
        <f t="shared" si="145"/>
        <v>93030</v>
      </c>
    </row>
    <row r="9306" spans="1:5" x14ac:dyDescent="0.25">
      <c r="A9306">
        <v>9304</v>
      </c>
      <c r="B9306">
        <v>111650</v>
      </c>
      <c r="D9306">
        <v>9304</v>
      </c>
      <c r="E9306">
        <f t="shared" si="145"/>
        <v>93040</v>
      </c>
    </row>
    <row r="9307" spans="1:5" x14ac:dyDescent="0.25">
      <c r="A9307">
        <v>9305</v>
      </c>
      <c r="B9307">
        <v>111662</v>
      </c>
      <c r="D9307">
        <v>9305</v>
      </c>
      <c r="E9307">
        <f t="shared" si="145"/>
        <v>93050</v>
      </c>
    </row>
    <row r="9308" spans="1:5" x14ac:dyDescent="0.25">
      <c r="A9308">
        <v>9306</v>
      </c>
      <c r="B9308">
        <v>111674</v>
      </c>
      <c r="D9308">
        <v>9306</v>
      </c>
      <c r="E9308">
        <f t="shared" si="145"/>
        <v>93060</v>
      </c>
    </row>
    <row r="9309" spans="1:5" x14ac:dyDescent="0.25">
      <c r="A9309">
        <v>9307</v>
      </c>
      <c r="B9309">
        <v>111686</v>
      </c>
      <c r="D9309">
        <v>9307</v>
      </c>
      <c r="E9309">
        <f t="shared" si="145"/>
        <v>93070</v>
      </c>
    </row>
    <row r="9310" spans="1:5" x14ac:dyDescent="0.25">
      <c r="A9310">
        <v>9308</v>
      </c>
      <c r="B9310">
        <v>111698</v>
      </c>
      <c r="D9310">
        <v>9308</v>
      </c>
      <c r="E9310">
        <f t="shared" si="145"/>
        <v>93080</v>
      </c>
    </row>
    <row r="9311" spans="1:5" x14ac:dyDescent="0.25">
      <c r="A9311">
        <v>9309</v>
      </c>
      <c r="B9311">
        <v>111710</v>
      </c>
      <c r="D9311">
        <v>9309</v>
      </c>
      <c r="E9311">
        <f t="shared" si="145"/>
        <v>93090</v>
      </c>
    </row>
    <row r="9312" spans="1:5" x14ac:dyDescent="0.25">
      <c r="A9312">
        <v>9310</v>
      </c>
      <c r="B9312">
        <v>111722</v>
      </c>
      <c r="D9312">
        <v>9310</v>
      </c>
      <c r="E9312">
        <f t="shared" si="145"/>
        <v>93100</v>
      </c>
    </row>
    <row r="9313" spans="1:5" x14ac:dyDescent="0.25">
      <c r="A9313">
        <v>9311</v>
      </c>
      <c r="B9313">
        <v>111734</v>
      </c>
      <c r="D9313">
        <v>9311</v>
      </c>
      <c r="E9313">
        <f t="shared" si="145"/>
        <v>93110</v>
      </c>
    </row>
    <row r="9314" spans="1:5" x14ac:dyDescent="0.25">
      <c r="A9314">
        <v>9312</v>
      </c>
      <c r="B9314">
        <v>111746</v>
      </c>
      <c r="D9314">
        <v>9312</v>
      </c>
      <c r="E9314">
        <f t="shared" si="145"/>
        <v>93120</v>
      </c>
    </row>
    <row r="9315" spans="1:5" x14ac:dyDescent="0.25">
      <c r="A9315">
        <v>9313</v>
      </c>
      <c r="B9315">
        <v>111758</v>
      </c>
      <c r="D9315">
        <v>9313</v>
      </c>
      <c r="E9315">
        <f t="shared" si="145"/>
        <v>93130</v>
      </c>
    </row>
    <row r="9316" spans="1:5" x14ac:dyDescent="0.25">
      <c r="A9316">
        <v>9314</v>
      </c>
      <c r="B9316">
        <v>111770</v>
      </c>
      <c r="D9316">
        <v>9314</v>
      </c>
      <c r="E9316">
        <f t="shared" si="145"/>
        <v>93140</v>
      </c>
    </row>
    <row r="9317" spans="1:5" x14ac:dyDescent="0.25">
      <c r="A9317">
        <v>9315</v>
      </c>
      <c r="B9317">
        <v>111782</v>
      </c>
      <c r="D9317">
        <v>9315</v>
      </c>
      <c r="E9317">
        <f t="shared" si="145"/>
        <v>93150</v>
      </c>
    </row>
    <row r="9318" spans="1:5" x14ac:dyDescent="0.25">
      <c r="A9318">
        <v>9316</v>
      </c>
      <c r="B9318">
        <v>111794</v>
      </c>
      <c r="D9318">
        <v>9316</v>
      </c>
      <c r="E9318">
        <f t="shared" si="145"/>
        <v>93160</v>
      </c>
    </row>
    <row r="9319" spans="1:5" x14ac:dyDescent="0.25">
      <c r="A9319">
        <v>9317</v>
      </c>
      <c r="B9319">
        <v>111806</v>
      </c>
      <c r="D9319">
        <v>9317</v>
      </c>
      <c r="E9319">
        <f t="shared" si="145"/>
        <v>93170</v>
      </c>
    </row>
    <row r="9320" spans="1:5" x14ac:dyDescent="0.25">
      <c r="A9320">
        <v>9318</v>
      </c>
      <c r="B9320">
        <v>111818</v>
      </c>
      <c r="D9320">
        <v>9318</v>
      </c>
      <c r="E9320">
        <f t="shared" si="145"/>
        <v>93180</v>
      </c>
    </row>
    <row r="9321" spans="1:5" x14ac:dyDescent="0.25">
      <c r="A9321">
        <v>9319</v>
      </c>
      <c r="B9321">
        <v>111830</v>
      </c>
      <c r="D9321">
        <v>9319</v>
      </c>
      <c r="E9321">
        <f t="shared" si="145"/>
        <v>93190</v>
      </c>
    </row>
    <row r="9322" spans="1:5" x14ac:dyDescent="0.25">
      <c r="A9322">
        <v>9320</v>
      </c>
      <c r="B9322">
        <v>111842</v>
      </c>
      <c r="D9322">
        <v>9320</v>
      </c>
      <c r="E9322">
        <f t="shared" si="145"/>
        <v>93200</v>
      </c>
    </row>
    <row r="9323" spans="1:5" x14ac:dyDescent="0.25">
      <c r="A9323">
        <v>9321</v>
      </c>
      <c r="B9323">
        <v>111854</v>
      </c>
      <c r="D9323">
        <v>9321</v>
      </c>
      <c r="E9323">
        <f t="shared" si="145"/>
        <v>93210</v>
      </c>
    </row>
    <row r="9324" spans="1:5" x14ac:dyDescent="0.25">
      <c r="A9324">
        <v>9322</v>
      </c>
      <c r="B9324">
        <v>111866</v>
      </c>
      <c r="D9324">
        <v>9322</v>
      </c>
      <c r="E9324">
        <f t="shared" si="145"/>
        <v>93220</v>
      </c>
    </row>
    <row r="9325" spans="1:5" x14ac:dyDescent="0.25">
      <c r="A9325">
        <v>9323</v>
      </c>
      <c r="B9325">
        <v>111878</v>
      </c>
      <c r="D9325">
        <v>9323</v>
      </c>
      <c r="E9325">
        <f t="shared" si="145"/>
        <v>93230</v>
      </c>
    </row>
    <row r="9326" spans="1:5" x14ac:dyDescent="0.25">
      <c r="A9326">
        <v>9324</v>
      </c>
      <c r="B9326">
        <v>111890</v>
      </c>
      <c r="D9326">
        <v>9324</v>
      </c>
      <c r="E9326">
        <f t="shared" si="145"/>
        <v>93240</v>
      </c>
    </row>
    <row r="9327" spans="1:5" x14ac:dyDescent="0.25">
      <c r="A9327">
        <v>9325</v>
      </c>
      <c r="B9327">
        <v>111902</v>
      </c>
      <c r="D9327">
        <v>9325</v>
      </c>
      <c r="E9327">
        <f t="shared" si="145"/>
        <v>93250</v>
      </c>
    </row>
    <row r="9328" spans="1:5" x14ac:dyDescent="0.25">
      <c r="A9328">
        <v>9326</v>
      </c>
      <c r="B9328">
        <v>111914</v>
      </c>
      <c r="D9328">
        <v>9326</v>
      </c>
      <c r="E9328">
        <f t="shared" si="145"/>
        <v>93260</v>
      </c>
    </row>
    <row r="9329" spans="1:5" x14ac:dyDescent="0.25">
      <c r="A9329">
        <v>9327</v>
      </c>
      <c r="B9329">
        <v>111926</v>
      </c>
      <c r="D9329">
        <v>9327</v>
      </c>
      <c r="E9329">
        <f t="shared" si="145"/>
        <v>93270</v>
      </c>
    </row>
    <row r="9330" spans="1:5" x14ac:dyDescent="0.25">
      <c r="A9330">
        <v>9328</v>
      </c>
      <c r="B9330">
        <v>111938</v>
      </c>
      <c r="D9330">
        <v>9328</v>
      </c>
      <c r="E9330">
        <f t="shared" si="145"/>
        <v>93280</v>
      </c>
    </row>
    <row r="9331" spans="1:5" x14ac:dyDescent="0.25">
      <c r="A9331">
        <v>9329</v>
      </c>
      <c r="B9331">
        <v>111950</v>
      </c>
      <c r="D9331">
        <v>9329</v>
      </c>
      <c r="E9331">
        <f t="shared" si="145"/>
        <v>93290</v>
      </c>
    </row>
    <row r="9332" spans="1:5" x14ac:dyDescent="0.25">
      <c r="A9332">
        <v>9330</v>
      </c>
      <c r="B9332">
        <v>111962</v>
      </c>
      <c r="D9332">
        <v>9330</v>
      </c>
      <c r="E9332">
        <f t="shared" si="145"/>
        <v>93300</v>
      </c>
    </row>
    <row r="9333" spans="1:5" x14ac:dyDescent="0.25">
      <c r="A9333">
        <v>9331</v>
      </c>
      <c r="B9333">
        <v>111974</v>
      </c>
      <c r="D9333">
        <v>9331</v>
      </c>
      <c r="E9333">
        <f t="shared" si="145"/>
        <v>93310</v>
      </c>
    </row>
    <row r="9334" spans="1:5" x14ac:dyDescent="0.25">
      <c r="A9334">
        <v>9332</v>
      </c>
      <c r="B9334">
        <v>111986</v>
      </c>
      <c r="D9334">
        <v>9332</v>
      </c>
      <c r="E9334">
        <f t="shared" si="145"/>
        <v>93320</v>
      </c>
    </row>
    <row r="9335" spans="1:5" x14ac:dyDescent="0.25">
      <c r="A9335">
        <v>9333</v>
      </c>
      <c r="B9335">
        <v>111998</v>
      </c>
      <c r="D9335">
        <v>9333</v>
      </c>
      <c r="E9335">
        <f t="shared" si="145"/>
        <v>93330</v>
      </c>
    </row>
    <row r="9336" spans="1:5" x14ac:dyDescent="0.25">
      <c r="A9336">
        <v>9334</v>
      </c>
      <c r="B9336">
        <v>112010</v>
      </c>
      <c r="D9336">
        <v>9334</v>
      </c>
      <c r="E9336">
        <f t="shared" si="145"/>
        <v>93340</v>
      </c>
    </row>
    <row r="9337" spans="1:5" x14ac:dyDescent="0.25">
      <c r="A9337">
        <v>9335</v>
      </c>
      <c r="B9337">
        <v>112022</v>
      </c>
      <c r="D9337">
        <v>9335</v>
      </c>
      <c r="E9337">
        <f t="shared" si="145"/>
        <v>93350</v>
      </c>
    </row>
    <row r="9338" spans="1:5" x14ac:dyDescent="0.25">
      <c r="A9338">
        <v>9336</v>
      </c>
      <c r="B9338">
        <v>112034</v>
      </c>
      <c r="D9338">
        <v>9336</v>
      </c>
      <c r="E9338">
        <f t="shared" si="145"/>
        <v>93360</v>
      </c>
    </row>
    <row r="9339" spans="1:5" x14ac:dyDescent="0.25">
      <c r="A9339">
        <v>9337</v>
      </c>
      <c r="B9339">
        <v>112046</v>
      </c>
      <c r="D9339">
        <v>9337</v>
      </c>
      <c r="E9339">
        <f t="shared" si="145"/>
        <v>93370</v>
      </c>
    </row>
    <row r="9340" spans="1:5" x14ac:dyDescent="0.25">
      <c r="A9340">
        <v>9338</v>
      </c>
      <c r="B9340">
        <v>112058</v>
      </c>
      <c r="D9340">
        <v>9338</v>
      </c>
      <c r="E9340">
        <f t="shared" si="145"/>
        <v>93380</v>
      </c>
    </row>
    <row r="9341" spans="1:5" x14ac:dyDescent="0.25">
      <c r="A9341">
        <v>9339</v>
      </c>
      <c r="B9341">
        <v>112070</v>
      </c>
      <c r="D9341">
        <v>9339</v>
      </c>
      <c r="E9341">
        <f t="shared" si="145"/>
        <v>93390</v>
      </c>
    </row>
    <row r="9342" spans="1:5" x14ac:dyDescent="0.25">
      <c r="A9342">
        <v>9340</v>
      </c>
      <c r="B9342">
        <v>112082</v>
      </c>
      <c r="D9342">
        <v>9340</v>
      </c>
      <c r="E9342">
        <f t="shared" si="145"/>
        <v>93400</v>
      </c>
    </row>
    <row r="9343" spans="1:5" x14ac:dyDescent="0.25">
      <c r="A9343">
        <v>9341</v>
      </c>
      <c r="B9343">
        <v>112094</v>
      </c>
      <c r="D9343">
        <v>9341</v>
      </c>
      <c r="E9343">
        <f t="shared" si="145"/>
        <v>93410</v>
      </c>
    </row>
    <row r="9344" spans="1:5" x14ac:dyDescent="0.25">
      <c r="A9344">
        <v>9342</v>
      </c>
      <c r="B9344">
        <v>112106</v>
      </c>
      <c r="D9344">
        <v>9342</v>
      </c>
      <c r="E9344">
        <f t="shared" si="145"/>
        <v>93420</v>
      </c>
    </row>
    <row r="9345" spans="1:5" x14ac:dyDescent="0.25">
      <c r="A9345">
        <v>9343</v>
      </c>
      <c r="B9345">
        <v>112118</v>
      </c>
      <c r="D9345">
        <v>9343</v>
      </c>
      <c r="E9345">
        <f t="shared" si="145"/>
        <v>93430</v>
      </c>
    </row>
    <row r="9346" spans="1:5" x14ac:dyDescent="0.25">
      <c r="A9346">
        <v>9344</v>
      </c>
      <c r="B9346">
        <v>112130</v>
      </c>
      <c r="D9346">
        <v>9344</v>
      </c>
      <c r="E9346">
        <f t="shared" si="145"/>
        <v>93440</v>
      </c>
    </row>
    <row r="9347" spans="1:5" x14ac:dyDescent="0.25">
      <c r="A9347">
        <v>9345</v>
      </c>
      <c r="B9347">
        <v>112142</v>
      </c>
      <c r="D9347">
        <v>9345</v>
      </c>
      <c r="E9347">
        <f t="shared" si="145"/>
        <v>93450</v>
      </c>
    </row>
    <row r="9348" spans="1:5" x14ac:dyDescent="0.25">
      <c r="A9348">
        <v>9346</v>
      </c>
      <c r="B9348">
        <v>112154</v>
      </c>
      <c r="D9348">
        <v>9346</v>
      </c>
      <c r="E9348">
        <f t="shared" si="145"/>
        <v>93460</v>
      </c>
    </row>
    <row r="9349" spans="1:5" x14ac:dyDescent="0.25">
      <c r="A9349">
        <v>9347</v>
      </c>
      <c r="B9349">
        <v>112166</v>
      </c>
      <c r="D9349">
        <v>9347</v>
      </c>
      <c r="E9349">
        <f t="shared" ref="E9349:E9412" si="146">10*D9349</f>
        <v>93470</v>
      </c>
    </row>
    <row r="9350" spans="1:5" x14ac:dyDescent="0.25">
      <c r="A9350">
        <v>9348</v>
      </c>
      <c r="B9350">
        <v>112178</v>
      </c>
      <c r="D9350">
        <v>9348</v>
      </c>
      <c r="E9350">
        <f t="shared" si="146"/>
        <v>93480</v>
      </c>
    </row>
    <row r="9351" spans="1:5" x14ac:dyDescent="0.25">
      <c r="A9351">
        <v>9349</v>
      </c>
      <c r="B9351">
        <v>112190</v>
      </c>
      <c r="D9351">
        <v>9349</v>
      </c>
      <c r="E9351">
        <f t="shared" si="146"/>
        <v>93490</v>
      </c>
    </row>
    <row r="9352" spans="1:5" x14ac:dyDescent="0.25">
      <c r="A9352">
        <v>9350</v>
      </c>
      <c r="B9352">
        <v>112202</v>
      </c>
      <c r="D9352">
        <v>9350</v>
      </c>
      <c r="E9352">
        <f t="shared" si="146"/>
        <v>93500</v>
      </c>
    </row>
    <row r="9353" spans="1:5" x14ac:dyDescent="0.25">
      <c r="A9353">
        <v>9351</v>
      </c>
      <c r="B9353">
        <v>112214</v>
      </c>
      <c r="D9353">
        <v>9351</v>
      </c>
      <c r="E9353">
        <f t="shared" si="146"/>
        <v>93510</v>
      </c>
    </row>
    <row r="9354" spans="1:5" x14ac:dyDescent="0.25">
      <c r="A9354">
        <v>9352</v>
      </c>
      <c r="B9354">
        <v>112226</v>
      </c>
      <c r="D9354">
        <v>9352</v>
      </c>
      <c r="E9354">
        <f t="shared" si="146"/>
        <v>93520</v>
      </c>
    </row>
    <row r="9355" spans="1:5" x14ac:dyDescent="0.25">
      <c r="A9355">
        <v>9353</v>
      </c>
      <c r="B9355">
        <v>112238</v>
      </c>
      <c r="D9355">
        <v>9353</v>
      </c>
      <c r="E9355">
        <f t="shared" si="146"/>
        <v>93530</v>
      </c>
    </row>
    <row r="9356" spans="1:5" x14ac:dyDescent="0.25">
      <c r="A9356">
        <v>9354</v>
      </c>
      <c r="B9356">
        <v>112250</v>
      </c>
      <c r="D9356">
        <v>9354</v>
      </c>
      <c r="E9356">
        <f t="shared" si="146"/>
        <v>93540</v>
      </c>
    </row>
    <row r="9357" spans="1:5" x14ac:dyDescent="0.25">
      <c r="A9357">
        <v>9355</v>
      </c>
      <c r="B9357">
        <v>112262</v>
      </c>
      <c r="D9357">
        <v>9355</v>
      </c>
      <c r="E9357">
        <f t="shared" si="146"/>
        <v>93550</v>
      </c>
    </row>
    <row r="9358" spans="1:5" x14ac:dyDescent="0.25">
      <c r="A9358">
        <v>9356</v>
      </c>
      <c r="B9358">
        <v>112274</v>
      </c>
      <c r="D9358">
        <v>9356</v>
      </c>
      <c r="E9358">
        <f t="shared" si="146"/>
        <v>93560</v>
      </c>
    </row>
    <row r="9359" spans="1:5" x14ac:dyDescent="0.25">
      <c r="A9359">
        <v>9357</v>
      </c>
      <c r="B9359">
        <v>112286</v>
      </c>
      <c r="D9359">
        <v>9357</v>
      </c>
      <c r="E9359">
        <f t="shared" si="146"/>
        <v>93570</v>
      </c>
    </row>
    <row r="9360" spans="1:5" x14ac:dyDescent="0.25">
      <c r="A9360">
        <v>9358</v>
      </c>
      <c r="B9360">
        <v>112298</v>
      </c>
      <c r="D9360">
        <v>9358</v>
      </c>
      <c r="E9360">
        <f t="shared" si="146"/>
        <v>93580</v>
      </c>
    </row>
    <row r="9361" spans="1:5" x14ac:dyDescent="0.25">
      <c r="A9361">
        <v>9359</v>
      </c>
      <c r="B9361">
        <v>112310</v>
      </c>
      <c r="D9361">
        <v>9359</v>
      </c>
      <c r="E9361">
        <f t="shared" si="146"/>
        <v>93590</v>
      </c>
    </row>
    <row r="9362" spans="1:5" x14ac:dyDescent="0.25">
      <c r="A9362">
        <v>9360</v>
      </c>
      <c r="B9362">
        <v>112322</v>
      </c>
      <c r="D9362">
        <v>9360</v>
      </c>
      <c r="E9362">
        <f t="shared" si="146"/>
        <v>93600</v>
      </c>
    </row>
    <row r="9363" spans="1:5" x14ac:dyDescent="0.25">
      <c r="A9363">
        <v>9361</v>
      </c>
      <c r="B9363">
        <v>112334</v>
      </c>
      <c r="D9363">
        <v>9361</v>
      </c>
      <c r="E9363">
        <f t="shared" si="146"/>
        <v>93610</v>
      </c>
    </row>
    <row r="9364" spans="1:5" x14ac:dyDescent="0.25">
      <c r="A9364">
        <v>9362</v>
      </c>
      <c r="B9364">
        <v>112346</v>
      </c>
      <c r="D9364">
        <v>9362</v>
      </c>
      <c r="E9364">
        <f t="shared" si="146"/>
        <v>93620</v>
      </c>
    </row>
    <row r="9365" spans="1:5" x14ac:dyDescent="0.25">
      <c r="A9365">
        <v>9363</v>
      </c>
      <c r="B9365">
        <v>112358</v>
      </c>
      <c r="D9365">
        <v>9363</v>
      </c>
      <c r="E9365">
        <f t="shared" si="146"/>
        <v>93630</v>
      </c>
    </row>
    <row r="9366" spans="1:5" x14ac:dyDescent="0.25">
      <c r="A9366">
        <v>9364</v>
      </c>
      <c r="B9366">
        <v>112370</v>
      </c>
      <c r="D9366">
        <v>9364</v>
      </c>
      <c r="E9366">
        <f t="shared" si="146"/>
        <v>93640</v>
      </c>
    </row>
    <row r="9367" spans="1:5" x14ac:dyDescent="0.25">
      <c r="A9367">
        <v>9365</v>
      </c>
      <c r="B9367">
        <v>112382</v>
      </c>
      <c r="D9367">
        <v>9365</v>
      </c>
      <c r="E9367">
        <f t="shared" si="146"/>
        <v>93650</v>
      </c>
    </row>
    <row r="9368" spans="1:5" x14ac:dyDescent="0.25">
      <c r="A9368">
        <v>9366</v>
      </c>
      <c r="B9368">
        <v>112394</v>
      </c>
      <c r="D9368">
        <v>9366</v>
      </c>
      <c r="E9368">
        <f t="shared" si="146"/>
        <v>93660</v>
      </c>
    </row>
    <row r="9369" spans="1:5" x14ac:dyDescent="0.25">
      <c r="A9369">
        <v>9367</v>
      </c>
      <c r="B9369">
        <v>112406</v>
      </c>
      <c r="D9369">
        <v>9367</v>
      </c>
      <c r="E9369">
        <f t="shared" si="146"/>
        <v>93670</v>
      </c>
    </row>
    <row r="9370" spans="1:5" x14ac:dyDescent="0.25">
      <c r="A9370">
        <v>9368</v>
      </c>
      <c r="B9370">
        <v>112418</v>
      </c>
      <c r="D9370">
        <v>9368</v>
      </c>
      <c r="E9370">
        <f t="shared" si="146"/>
        <v>93680</v>
      </c>
    </row>
    <row r="9371" spans="1:5" x14ac:dyDescent="0.25">
      <c r="A9371">
        <v>9369</v>
      </c>
      <c r="B9371">
        <v>112430</v>
      </c>
      <c r="D9371">
        <v>9369</v>
      </c>
      <c r="E9371">
        <f t="shared" si="146"/>
        <v>93690</v>
      </c>
    </row>
    <row r="9372" spans="1:5" x14ac:dyDescent="0.25">
      <c r="A9372">
        <v>9370</v>
      </c>
      <c r="B9372">
        <v>112442</v>
      </c>
      <c r="D9372">
        <v>9370</v>
      </c>
      <c r="E9372">
        <f t="shared" si="146"/>
        <v>93700</v>
      </c>
    </row>
    <row r="9373" spans="1:5" x14ac:dyDescent="0.25">
      <c r="A9373">
        <v>9371</v>
      </c>
      <c r="B9373">
        <v>112454</v>
      </c>
      <c r="D9373">
        <v>9371</v>
      </c>
      <c r="E9373">
        <f t="shared" si="146"/>
        <v>93710</v>
      </c>
    </row>
    <row r="9374" spans="1:5" x14ac:dyDescent="0.25">
      <c r="A9374">
        <v>9372</v>
      </c>
      <c r="B9374">
        <v>112466</v>
      </c>
      <c r="D9374">
        <v>9372</v>
      </c>
      <c r="E9374">
        <f t="shared" si="146"/>
        <v>93720</v>
      </c>
    </row>
    <row r="9375" spans="1:5" x14ac:dyDescent="0.25">
      <c r="A9375">
        <v>9373</v>
      </c>
      <c r="B9375">
        <v>112478</v>
      </c>
      <c r="D9375">
        <v>9373</v>
      </c>
      <c r="E9375">
        <f t="shared" si="146"/>
        <v>93730</v>
      </c>
    </row>
    <row r="9376" spans="1:5" x14ac:dyDescent="0.25">
      <c r="A9376">
        <v>9374</v>
      </c>
      <c r="B9376">
        <v>112490</v>
      </c>
      <c r="D9376">
        <v>9374</v>
      </c>
      <c r="E9376">
        <f t="shared" si="146"/>
        <v>93740</v>
      </c>
    </row>
    <row r="9377" spans="1:5" x14ac:dyDescent="0.25">
      <c r="A9377">
        <v>9375</v>
      </c>
      <c r="B9377">
        <v>112502</v>
      </c>
      <c r="D9377">
        <v>9375</v>
      </c>
      <c r="E9377">
        <f t="shared" si="146"/>
        <v>93750</v>
      </c>
    </row>
    <row r="9378" spans="1:5" x14ac:dyDescent="0.25">
      <c r="A9378">
        <v>9376</v>
      </c>
      <c r="B9378">
        <v>112514</v>
      </c>
      <c r="D9378">
        <v>9376</v>
      </c>
      <c r="E9378">
        <f t="shared" si="146"/>
        <v>93760</v>
      </c>
    </row>
    <row r="9379" spans="1:5" x14ac:dyDescent="0.25">
      <c r="A9379">
        <v>9377</v>
      </c>
      <c r="B9379">
        <v>112526</v>
      </c>
      <c r="D9379">
        <v>9377</v>
      </c>
      <c r="E9379">
        <f t="shared" si="146"/>
        <v>93770</v>
      </c>
    </row>
    <row r="9380" spans="1:5" x14ac:dyDescent="0.25">
      <c r="A9380">
        <v>9378</v>
      </c>
      <c r="B9380">
        <v>112538</v>
      </c>
      <c r="D9380">
        <v>9378</v>
      </c>
      <c r="E9380">
        <f t="shared" si="146"/>
        <v>93780</v>
      </c>
    </row>
    <row r="9381" spans="1:5" x14ac:dyDescent="0.25">
      <c r="A9381">
        <v>9379</v>
      </c>
      <c r="B9381">
        <v>112550</v>
      </c>
      <c r="D9381">
        <v>9379</v>
      </c>
      <c r="E9381">
        <f t="shared" si="146"/>
        <v>93790</v>
      </c>
    </row>
    <row r="9382" spans="1:5" x14ac:dyDescent="0.25">
      <c r="A9382">
        <v>9380</v>
      </c>
      <c r="B9382">
        <v>112562</v>
      </c>
      <c r="D9382">
        <v>9380</v>
      </c>
      <c r="E9382">
        <f t="shared" si="146"/>
        <v>93800</v>
      </c>
    </row>
    <row r="9383" spans="1:5" x14ac:dyDescent="0.25">
      <c r="A9383">
        <v>9381</v>
      </c>
      <c r="B9383">
        <v>112574</v>
      </c>
      <c r="D9383">
        <v>9381</v>
      </c>
      <c r="E9383">
        <f t="shared" si="146"/>
        <v>93810</v>
      </c>
    </row>
    <row r="9384" spans="1:5" x14ac:dyDescent="0.25">
      <c r="A9384">
        <v>9382</v>
      </c>
      <c r="B9384">
        <v>112586</v>
      </c>
      <c r="D9384">
        <v>9382</v>
      </c>
      <c r="E9384">
        <f t="shared" si="146"/>
        <v>93820</v>
      </c>
    </row>
    <row r="9385" spans="1:5" x14ac:dyDescent="0.25">
      <c r="A9385">
        <v>9383</v>
      </c>
      <c r="B9385">
        <v>112598</v>
      </c>
      <c r="D9385">
        <v>9383</v>
      </c>
      <c r="E9385">
        <f t="shared" si="146"/>
        <v>93830</v>
      </c>
    </row>
    <row r="9386" spans="1:5" x14ac:dyDescent="0.25">
      <c r="A9386">
        <v>9384</v>
      </c>
      <c r="B9386">
        <v>112610</v>
      </c>
      <c r="D9386">
        <v>9384</v>
      </c>
      <c r="E9386">
        <f t="shared" si="146"/>
        <v>93840</v>
      </c>
    </row>
    <row r="9387" spans="1:5" x14ac:dyDescent="0.25">
      <c r="A9387">
        <v>9385</v>
      </c>
      <c r="B9387">
        <v>112622</v>
      </c>
      <c r="D9387">
        <v>9385</v>
      </c>
      <c r="E9387">
        <f t="shared" si="146"/>
        <v>93850</v>
      </c>
    </row>
    <row r="9388" spans="1:5" x14ac:dyDescent="0.25">
      <c r="A9388">
        <v>9386</v>
      </c>
      <c r="B9388">
        <v>112634</v>
      </c>
      <c r="D9388">
        <v>9386</v>
      </c>
      <c r="E9388">
        <f t="shared" si="146"/>
        <v>93860</v>
      </c>
    </row>
    <row r="9389" spans="1:5" x14ac:dyDescent="0.25">
      <c r="A9389">
        <v>9387</v>
      </c>
      <c r="B9389">
        <v>112646</v>
      </c>
      <c r="D9389">
        <v>9387</v>
      </c>
      <c r="E9389">
        <f t="shared" si="146"/>
        <v>93870</v>
      </c>
    </row>
    <row r="9390" spans="1:5" x14ac:dyDescent="0.25">
      <c r="A9390">
        <v>9388</v>
      </c>
      <c r="B9390">
        <v>112658</v>
      </c>
      <c r="D9390">
        <v>9388</v>
      </c>
      <c r="E9390">
        <f t="shared" si="146"/>
        <v>93880</v>
      </c>
    </row>
    <row r="9391" spans="1:5" x14ac:dyDescent="0.25">
      <c r="A9391">
        <v>9389</v>
      </c>
      <c r="B9391">
        <v>112670</v>
      </c>
      <c r="D9391">
        <v>9389</v>
      </c>
      <c r="E9391">
        <f t="shared" si="146"/>
        <v>93890</v>
      </c>
    </row>
    <row r="9392" spans="1:5" x14ac:dyDescent="0.25">
      <c r="A9392">
        <v>9390</v>
      </c>
      <c r="B9392">
        <v>112682</v>
      </c>
      <c r="D9392">
        <v>9390</v>
      </c>
      <c r="E9392">
        <f t="shared" si="146"/>
        <v>93900</v>
      </c>
    </row>
    <row r="9393" spans="1:5" x14ac:dyDescent="0.25">
      <c r="A9393">
        <v>9391</v>
      </c>
      <c r="B9393">
        <v>112694</v>
      </c>
      <c r="D9393">
        <v>9391</v>
      </c>
      <c r="E9393">
        <f t="shared" si="146"/>
        <v>93910</v>
      </c>
    </row>
    <row r="9394" spans="1:5" x14ac:dyDescent="0.25">
      <c r="A9394">
        <v>9392</v>
      </c>
      <c r="B9394">
        <v>112706</v>
      </c>
      <c r="D9394">
        <v>9392</v>
      </c>
      <c r="E9394">
        <f t="shared" si="146"/>
        <v>93920</v>
      </c>
    </row>
    <row r="9395" spans="1:5" x14ac:dyDescent="0.25">
      <c r="A9395">
        <v>9393</v>
      </c>
      <c r="B9395">
        <v>112718</v>
      </c>
      <c r="D9395">
        <v>9393</v>
      </c>
      <c r="E9395">
        <f t="shared" si="146"/>
        <v>93930</v>
      </c>
    </row>
    <row r="9396" spans="1:5" x14ac:dyDescent="0.25">
      <c r="A9396">
        <v>9394</v>
      </c>
      <c r="B9396">
        <v>112730</v>
      </c>
      <c r="D9396">
        <v>9394</v>
      </c>
      <c r="E9396">
        <f t="shared" si="146"/>
        <v>93940</v>
      </c>
    </row>
    <row r="9397" spans="1:5" x14ac:dyDescent="0.25">
      <c r="A9397">
        <v>9395</v>
      </c>
      <c r="B9397">
        <v>112742</v>
      </c>
      <c r="D9397">
        <v>9395</v>
      </c>
      <c r="E9397">
        <f t="shared" si="146"/>
        <v>93950</v>
      </c>
    </row>
    <row r="9398" spans="1:5" x14ac:dyDescent="0.25">
      <c r="A9398">
        <v>9396</v>
      </c>
      <c r="B9398">
        <v>112754</v>
      </c>
      <c r="D9398">
        <v>9396</v>
      </c>
      <c r="E9398">
        <f t="shared" si="146"/>
        <v>93960</v>
      </c>
    </row>
    <row r="9399" spans="1:5" x14ac:dyDescent="0.25">
      <c r="A9399">
        <v>9397</v>
      </c>
      <c r="B9399">
        <v>112766</v>
      </c>
      <c r="D9399">
        <v>9397</v>
      </c>
      <c r="E9399">
        <f t="shared" si="146"/>
        <v>93970</v>
      </c>
    </row>
    <row r="9400" spans="1:5" x14ac:dyDescent="0.25">
      <c r="A9400">
        <v>9398</v>
      </c>
      <c r="B9400">
        <v>112778</v>
      </c>
      <c r="D9400">
        <v>9398</v>
      </c>
      <c r="E9400">
        <f t="shared" si="146"/>
        <v>93980</v>
      </c>
    </row>
    <row r="9401" spans="1:5" x14ac:dyDescent="0.25">
      <c r="A9401">
        <v>9399</v>
      </c>
      <c r="B9401">
        <v>112790</v>
      </c>
      <c r="D9401">
        <v>9399</v>
      </c>
      <c r="E9401">
        <f t="shared" si="146"/>
        <v>93990</v>
      </c>
    </row>
    <row r="9402" spans="1:5" x14ac:dyDescent="0.25">
      <c r="A9402">
        <v>9400</v>
      </c>
      <c r="B9402">
        <v>112802</v>
      </c>
      <c r="D9402">
        <v>9400</v>
      </c>
      <c r="E9402">
        <f t="shared" si="146"/>
        <v>94000</v>
      </c>
    </row>
    <row r="9403" spans="1:5" x14ac:dyDescent="0.25">
      <c r="A9403">
        <v>9401</v>
      </c>
      <c r="B9403">
        <v>112814</v>
      </c>
      <c r="D9403">
        <v>9401</v>
      </c>
      <c r="E9403">
        <f t="shared" si="146"/>
        <v>94010</v>
      </c>
    </row>
    <row r="9404" spans="1:5" x14ac:dyDescent="0.25">
      <c r="A9404">
        <v>9402</v>
      </c>
      <c r="B9404">
        <v>112826</v>
      </c>
      <c r="D9404">
        <v>9402</v>
      </c>
      <c r="E9404">
        <f t="shared" si="146"/>
        <v>94020</v>
      </c>
    </row>
    <row r="9405" spans="1:5" x14ac:dyDescent="0.25">
      <c r="A9405">
        <v>9403</v>
      </c>
      <c r="B9405">
        <v>112838</v>
      </c>
      <c r="D9405">
        <v>9403</v>
      </c>
      <c r="E9405">
        <f t="shared" si="146"/>
        <v>94030</v>
      </c>
    </row>
    <row r="9406" spans="1:5" x14ac:dyDescent="0.25">
      <c r="A9406">
        <v>9404</v>
      </c>
      <c r="B9406">
        <v>112850</v>
      </c>
      <c r="D9406">
        <v>9404</v>
      </c>
      <c r="E9406">
        <f t="shared" si="146"/>
        <v>94040</v>
      </c>
    </row>
    <row r="9407" spans="1:5" x14ac:dyDescent="0.25">
      <c r="A9407">
        <v>9405</v>
      </c>
      <c r="B9407">
        <v>112862</v>
      </c>
      <c r="D9407">
        <v>9405</v>
      </c>
      <c r="E9407">
        <f t="shared" si="146"/>
        <v>94050</v>
      </c>
    </row>
    <row r="9408" spans="1:5" x14ac:dyDescent="0.25">
      <c r="A9408">
        <v>9406</v>
      </c>
      <c r="B9408">
        <v>112874</v>
      </c>
      <c r="D9408">
        <v>9406</v>
      </c>
      <c r="E9408">
        <f t="shared" si="146"/>
        <v>94060</v>
      </c>
    </row>
    <row r="9409" spans="1:5" x14ac:dyDescent="0.25">
      <c r="A9409">
        <v>9407</v>
      </c>
      <c r="B9409">
        <v>112886</v>
      </c>
      <c r="D9409">
        <v>9407</v>
      </c>
      <c r="E9409">
        <f t="shared" si="146"/>
        <v>94070</v>
      </c>
    </row>
    <row r="9410" spans="1:5" x14ac:dyDescent="0.25">
      <c r="A9410">
        <v>9408</v>
      </c>
      <c r="B9410">
        <v>112898</v>
      </c>
      <c r="D9410">
        <v>9408</v>
      </c>
      <c r="E9410">
        <f t="shared" si="146"/>
        <v>94080</v>
      </c>
    </row>
    <row r="9411" spans="1:5" x14ac:dyDescent="0.25">
      <c r="A9411">
        <v>9409</v>
      </c>
      <c r="B9411">
        <v>112910</v>
      </c>
      <c r="D9411">
        <v>9409</v>
      </c>
      <c r="E9411">
        <f t="shared" si="146"/>
        <v>94090</v>
      </c>
    </row>
    <row r="9412" spans="1:5" x14ac:dyDescent="0.25">
      <c r="A9412">
        <v>9410</v>
      </c>
      <c r="B9412">
        <v>112922</v>
      </c>
      <c r="D9412">
        <v>9410</v>
      </c>
      <c r="E9412">
        <f t="shared" si="146"/>
        <v>94100</v>
      </c>
    </row>
    <row r="9413" spans="1:5" x14ac:dyDescent="0.25">
      <c r="A9413">
        <v>9411</v>
      </c>
      <c r="B9413">
        <v>112934</v>
      </c>
      <c r="D9413">
        <v>9411</v>
      </c>
      <c r="E9413">
        <f t="shared" ref="E9413:E9476" si="147">10*D9413</f>
        <v>94110</v>
      </c>
    </row>
    <row r="9414" spans="1:5" x14ac:dyDescent="0.25">
      <c r="A9414">
        <v>9412</v>
      </c>
      <c r="B9414">
        <v>112946</v>
      </c>
      <c r="D9414">
        <v>9412</v>
      </c>
      <c r="E9414">
        <f t="shared" si="147"/>
        <v>94120</v>
      </c>
    </row>
    <row r="9415" spans="1:5" x14ac:dyDescent="0.25">
      <c r="A9415">
        <v>9413</v>
      </c>
      <c r="B9415">
        <v>112958</v>
      </c>
      <c r="D9415">
        <v>9413</v>
      </c>
      <c r="E9415">
        <f t="shared" si="147"/>
        <v>94130</v>
      </c>
    </row>
    <row r="9416" spans="1:5" x14ac:dyDescent="0.25">
      <c r="A9416">
        <v>9414</v>
      </c>
      <c r="B9416">
        <v>112970</v>
      </c>
      <c r="D9416">
        <v>9414</v>
      </c>
      <c r="E9416">
        <f t="shared" si="147"/>
        <v>94140</v>
      </c>
    </row>
    <row r="9417" spans="1:5" x14ac:dyDescent="0.25">
      <c r="A9417">
        <v>9415</v>
      </c>
      <c r="B9417">
        <v>112982</v>
      </c>
      <c r="D9417">
        <v>9415</v>
      </c>
      <c r="E9417">
        <f t="shared" si="147"/>
        <v>94150</v>
      </c>
    </row>
    <row r="9418" spans="1:5" x14ac:dyDescent="0.25">
      <c r="A9418">
        <v>9416</v>
      </c>
      <c r="B9418">
        <v>112994</v>
      </c>
      <c r="D9418">
        <v>9416</v>
      </c>
      <c r="E9418">
        <f t="shared" si="147"/>
        <v>94160</v>
      </c>
    </row>
    <row r="9419" spans="1:5" x14ac:dyDescent="0.25">
      <c r="A9419">
        <v>9417</v>
      </c>
      <c r="B9419">
        <v>113006</v>
      </c>
      <c r="D9419">
        <v>9417</v>
      </c>
      <c r="E9419">
        <f t="shared" si="147"/>
        <v>94170</v>
      </c>
    </row>
    <row r="9420" spans="1:5" x14ac:dyDescent="0.25">
      <c r="A9420">
        <v>9418</v>
      </c>
      <c r="B9420">
        <v>113018</v>
      </c>
      <c r="D9420">
        <v>9418</v>
      </c>
      <c r="E9420">
        <f t="shared" si="147"/>
        <v>94180</v>
      </c>
    </row>
    <row r="9421" spans="1:5" x14ac:dyDescent="0.25">
      <c r="A9421">
        <v>9419</v>
      </c>
      <c r="B9421">
        <v>113030</v>
      </c>
      <c r="D9421">
        <v>9419</v>
      </c>
      <c r="E9421">
        <f t="shared" si="147"/>
        <v>94190</v>
      </c>
    </row>
    <row r="9422" spans="1:5" x14ac:dyDescent="0.25">
      <c r="A9422">
        <v>9420</v>
      </c>
      <c r="B9422">
        <v>113042</v>
      </c>
      <c r="D9422">
        <v>9420</v>
      </c>
      <c r="E9422">
        <f t="shared" si="147"/>
        <v>94200</v>
      </c>
    </row>
    <row r="9423" spans="1:5" x14ac:dyDescent="0.25">
      <c r="A9423">
        <v>9421</v>
      </c>
      <c r="B9423">
        <v>113054</v>
      </c>
      <c r="D9423">
        <v>9421</v>
      </c>
      <c r="E9423">
        <f t="shared" si="147"/>
        <v>94210</v>
      </c>
    </row>
    <row r="9424" spans="1:5" x14ac:dyDescent="0.25">
      <c r="A9424">
        <v>9422</v>
      </c>
      <c r="B9424">
        <v>113066</v>
      </c>
      <c r="D9424">
        <v>9422</v>
      </c>
      <c r="E9424">
        <f t="shared" si="147"/>
        <v>94220</v>
      </c>
    </row>
    <row r="9425" spans="1:5" x14ac:dyDescent="0.25">
      <c r="A9425">
        <v>9423</v>
      </c>
      <c r="B9425">
        <v>113078</v>
      </c>
      <c r="D9425">
        <v>9423</v>
      </c>
      <c r="E9425">
        <f t="shared" si="147"/>
        <v>94230</v>
      </c>
    </row>
    <row r="9426" spans="1:5" x14ac:dyDescent="0.25">
      <c r="A9426">
        <v>9424</v>
      </c>
      <c r="B9426">
        <v>113090</v>
      </c>
      <c r="D9426">
        <v>9424</v>
      </c>
      <c r="E9426">
        <f t="shared" si="147"/>
        <v>94240</v>
      </c>
    </row>
    <row r="9427" spans="1:5" x14ac:dyDescent="0.25">
      <c r="A9427">
        <v>9425</v>
      </c>
      <c r="B9427">
        <v>113102</v>
      </c>
      <c r="D9427">
        <v>9425</v>
      </c>
      <c r="E9427">
        <f t="shared" si="147"/>
        <v>94250</v>
      </c>
    </row>
    <row r="9428" spans="1:5" x14ac:dyDescent="0.25">
      <c r="A9428">
        <v>9426</v>
      </c>
      <c r="B9428">
        <v>113114</v>
      </c>
      <c r="D9428">
        <v>9426</v>
      </c>
      <c r="E9428">
        <f t="shared" si="147"/>
        <v>94260</v>
      </c>
    </row>
    <row r="9429" spans="1:5" x14ac:dyDescent="0.25">
      <c r="A9429">
        <v>9427</v>
      </c>
      <c r="B9429">
        <v>113126</v>
      </c>
      <c r="D9429">
        <v>9427</v>
      </c>
      <c r="E9429">
        <f t="shared" si="147"/>
        <v>94270</v>
      </c>
    </row>
    <row r="9430" spans="1:5" x14ac:dyDescent="0.25">
      <c r="A9430">
        <v>9428</v>
      </c>
      <c r="B9430">
        <v>113138</v>
      </c>
      <c r="D9430">
        <v>9428</v>
      </c>
      <c r="E9430">
        <f t="shared" si="147"/>
        <v>94280</v>
      </c>
    </row>
    <row r="9431" spans="1:5" x14ac:dyDescent="0.25">
      <c r="A9431">
        <v>9429</v>
      </c>
      <c r="B9431">
        <v>113150</v>
      </c>
      <c r="D9431">
        <v>9429</v>
      </c>
      <c r="E9431">
        <f t="shared" si="147"/>
        <v>94290</v>
      </c>
    </row>
    <row r="9432" spans="1:5" x14ac:dyDescent="0.25">
      <c r="A9432">
        <v>9430</v>
      </c>
      <c r="B9432">
        <v>113162</v>
      </c>
      <c r="D9432">
        <v>9430</v>
      </c>
      <c r="E9432">
        <f t="shared" si="147"/>
        <v>94300</v>
      </c>
    </row>
    <row r="9433" spans="1:5" x14ac:dyDescent="0.25">
      <c r="A9433">
        <v>9431</v>
      </c>
      <c r="B9433">
        <v>113174</v>
      </c>
      <c r="D9433">
        <v>9431</v>
      </c>
      <c r="E9433">
        <f t="shared" si="147"/>
        <v>94310</v>
      </c>
    </row>
    <row r="9434" spans="1:5" x14ac:dyDescent="0.25">
      <c r="A9434">
        <v>9432</v>
      </c>
      <c r="B9434">
        <v>113186</v>
      </c>
      <c r="D9434">
        <v>9432</v>
      </c>
      <c r="E9434">
        <f t="shared" si="147"/>
        <v>94320</v>
      </c>
    </row>
    <row r="9435" spans="1:5" x14ac:dyDescent="0.25">
      <c r="A9435">
        <v>9433</v>
      </c>
      <c r="B9435">
        <v>113198</v>
      </c>
      <c r="D9435">
        <v>9433</v>
      </c>
      <c r="E9435">
        <f t="shared" si="147"/>
        <v>94330</v>
      </c>
    </row>
    <row r="9436" spans="1:5" x14ac:dyDescent="0.25">
      <c r="A9436">
        <v>9434</v>
      </c>
      <c r="B9436">
        <v>113210</v>
      </c>
      <c r="D9436">
        <v>9434</v>
      </c>
      <c r="E9436">
        <f t="shared" si="147"/>
        <v>94340</v>
      </c>
    </row>
    <row r="9437" spans="1:5" x14ac:dyDescent="0.25">
      <c r="A9437">
        <v>9435</v>
      </c>
      <c r="B9437">
        <v>113222</v>
      </c>
      <c r="D9437">
        <v>9435</v>
      </c>
      <c r="E9437">
        <f t="shared" si="147"/>
        <v>94350</v>
      </c>
    </row>
    <row r="9438" spans="1:5" x14ac:dyDescent="0.25">
      <c r="A9438">
        <v>9436</v>
      </c>
      <c r="B9438">
        <v>113234</v>
      </c>
      <c r="D9438">
        <v>9436</v>
      </c>
      <c r="E9438">
        <f t="shared" si="147"/>
        <v>94360</v>
      </c>
    </row>
    <row r="9439" spans="1:5" x14ac:dyDescent="0.25">
      <c r="A9439">
        <v>9437</v>
      </c>
      <c r="B9439">
        <v>113246</v>
      </c>
      <c r="D9439">
        <v>9437</v>
      </c>
      <c r="E9439">
        <f t="shared" si="147"/>
        <v>94370</v>
      </c>
    </row>
    <row r="9440" spans="1:5" x14ac:dyDescent="0.25">
      <c r="A9440">
        <v>9438</v>
      </c>
      <c r="B9440">
        <v>113258</v>
      </c>
      <c r="D9440">
        <v>9438</v>
      </c>
      <c r="E9440">
        <f t="shared" si="147"/>
        <v>94380</v>
      </c>
    </row>
    <row r="9441" spans="1:5" x14ac:dyDescent="0.25">
      <c r="A9441">
        <v>9439</v>
      </c>
      <c r="B9441">
        <v>113270</v>
      </c>
      <c r="D9441">
        <v>9439</v>
      </c>
      <c r="E9441">
        <f t="shared" si="147"/>
        <v>94390</v>
      </c>
    </row>
    <row r="9442" spans="1:5" x14ac:dyDescent="0.25">
      <c r="A9442">
        <v>9440</v>
      </c>
      <c r="B9442">
        <v>113282</v>
      </c>
      <c r="D9442">
        <v>9440</v>
      </c>
      <c r="E9442">
        <f t="shared" si="147"/>
        <v>94400</v>
      </c>
    </row>
    <row r="9443" spans="1:5" x14ac:dyDescent="0.25">
      <c r="A9443">
        <v>9441</v>
      </c>
      <c r="B9443">
        <v>113294</v>
      </c>
      <c r="D9443">
        <v>9441</v>
      </c>
      <c r="E9443">
        <f t="shared" si="147"/>
        <v>94410</v>
      </c>
    </row>
    <row r="9444" spans="1:5" x14ac:dyDescent="0.25">
      <c r="A9444">
        <v>9442</v>
      </c>
      <c r="B9444">
        <v>113306</v>
      </c>
      <c r="D9444">
        <v>9442</v>
      </c>
      <c r="E9444">
        <f t="shared" si="147"/>
        <v>94420</v>
      </c>
    </row>
    <row r="9445" spans="1:5" x14ac:dyDescent="0.25">
      <c r="A9445">
        <v>9443</v>
      </c>
      <c r="B9445">
        <v>113318</v>
      </c>
      <c r="D9445">
        <v>9443</v>
      </c>
      <c r="E9445">
        <f t="shared" si="147"/>
        <v>94430</v>
      </c>
    </row>
    <row r="9446" spans="1:5" x14ac:dyDescent="0.25">
      <c r="A9446">
        <v>9444</v>
      </c>
      <c r="B9446">
        <v>113330</v>
      </c>
      <c r="D9446">
        <v>9444</v>
      </c>
      <c r="E9446">
        <f t="shared" si="147"/>
        <v>94440</v>
      </c>
    </row>
    <row r="9447" spans="1:5" x14ac:dyDescent="0.25">
      <c r="A9447">
        <v>9445</v>
      </c>
      <c r="B9447">
        <v>113342</v>
      </c>
      <c r="D9447">
        <v>9445</v>
      </c>
      <c r="E9447">
        <f t="shared" si="147"/>
        <v>94450</v>
      </c>
    </row>
    <row r="9448" spans="1:5" x14ac:dyDescent="0.25">
      <c r="A9448">
        <v>9446</v>
      </c>
      <c r="B9448">
        <v>113354</v>
      </c>
      <c r="D9448">
        <v>9446</v>
      </c>
      <c r="E9448">
        <f t="shared" si="147"/>
        <v>94460</v>
      </c>
    </row>
    <row r="9449" spans="1:5" x14ac:dyDescent="0.25">
      <c r="A9449">
        <v>9447</v>
      </c>
      <c r="B9449">
        <v>113366</v>
      </c>
      <c r="D9449">
        <v>9447</v>
      </c>
      <c r="E9449">
        <f t="shared" si="147"/>
        <v>94470</v>
      </c>
    </row>
    <row r="9450" spans="1:5" x14ac:dyDescent="0.25">
      <c r="A9450">
        <v>9448</v>
      </c>
      <c r="B9450">
        <v>113378</v>
      </c>
      <c r="D9450">
        <v>9448</v>
      </c>
      <c r="E9450">
        <f t="shared" si="147"/>
        <v>94480</v>
      </c>
    </row>
    <row r="9451" spans="1:5" x14ac:dyDescent="0.25">
      <c r="A9451">
        <v>9449</v>
      </c>
      <c r="B9451">
        <v>113390</v>
      </c>
      <c r="D9451">
        <v>9449</v>
      </c>
      <c r="E9451">
        <f t="shared" si="147"/>
        <v>94490</v>
      </c>
    </row>
    <row r="9452" spans="1:5" x14ac:dyDescent="0.25">
      <c r="A9452">
        <v>9450</v>
      </c>
      <c r="B9452">
        <v>113402</v>
      </c>
      <c r="D9452">
        <v>9450</v>
      </c>
      <c r="E9452">
        <f t="shared" si="147"/>
        <v>94500</v>
      </c>
    </row>
    <row r="9453" spans="1:5" x14ac:dyDescent="0.25">
      <c r="A9453">
        <v>9451</v>
      </c>
      <c r="B9453">
        <v>113414</v>
      </c>
      <c r="D9453">
        <v>9451</v>
      </c>
      <c r="E9453">
        <f t="shared" si="147"/>
        <v>94510</v>
      </c>
    </row>
    <row r="9454" spans="1:5" x14ac:dyDescent="0.25">
      <c r="A9454">
        <v>9452</v>
      </c>
      <c r="B9454">
        <v>113426</v>
      </c>
      <c r="D9454">
        <v>9452</v>
      </c>
      <c r="E9454">
        <f t="shared" si="147"/>
        <v>94520</v>
      </c>
    </row>
    <row r="9455" spans="1:5" x14ac:dyDescent="0.25">
      <c r="A9455">
        <v>9453</v>
      </c>
      <c r="B9455">
        <v>113438</v>
      </c>
      <c r="D9455">
        <v>9453</v>
      </c>
      <c r="E9455">
        <f t="shared" si="147"/>
        <v>94530</v>
      </c>
    </row>
    <row r="9456" spans="1:5" x14ac:dyDescent="0.25">
      <c r="A9456">
        <v>9454</v>
      </c>
      <c r="B9456">
        <v>113450</v>
      </c>
      <c r="D9456">
        <v>9454</v>
      </c>
      <c r="E9456">
        <f t="shared" si="147"/>
        <v>94540</v>
      </c>
    </row>
    <row r="9457" spans="1:5" x14ac:dyDescent="0.25">
      <c r="A9457">
        <v>9455</v>
      </c>
      <c r="B9457">
        <v>113462</v>
      </c>
      <c r="D9457">
        <v>9455</v>
      </c>
      <c r="E9457">
        <f t="shared" si="147"/>
        <v>94550</v>
      </c>
    </row>
    <row r="9458" spans="1:5" x14ac:dyDescent="0.25">
      <c r="A9458">
        <v>9456</v>
      </c>
      <c r="B9458">
        <v>113474</v>
      </c>
      <c r="D9458">
        <v>9456</v>
      </c>
      <c r="E9458">
        <f t="shared" si="147"/>
        <v>94560</v>
      </c>
    </row>
    <row r="9459" spans="1:5" x14ac:dyDescent="0.25">
      <c r="A9459">
        <v>9457</v>
      </c>
      <c r="B9459">
        <v>113486</v>
      </c>
      <c r="D9459">
        <v>9457</v>
      </c>
      <c r="E9459">
        <f t="shared" si="147"/>
        <v>94570</v>
      </c>
    </row>
    <row r="9460" spans="1:5" x14ac:dyDescent="0.25">
      <c r="A9460">
        <v>9458</v>
      </c>
      <c r="B9460">
        <v>113498</v>
      </c>
      <c r="D9460">
        <v>9458</v>
      </c>
      <c r="E9460">
        <f t="shared" si="147"/>
        <v>94580</v>
      </c>
    </row>
    <row r="9461" spans="1:5" x14ac:dyDescent="0.25">
      <c r="A9461">
        <v>9459</v>
      </c>
      <c r="B9461">
        <v>113510</v>
      </c>
      <c r="D9461">
        <v>9459</v>
      </c>
      <c r="E9461">
        <f t="shared" si="147"/>
        <v>94590</v>
      </c>
    </row>
    <row r="9462" spans="1:5" x14ac:dyDescent="0.25">
      <c r="A9462">
        <v>9460</v>
      </c>
      <c r="B9462">
        <v>113522</v>
      </c>
      <c r="D9462">
        <v>9460</v>
      </c>
      <c r="E9462">
        <f t="shared" si="147"/>
        <v>94600</v>
      </c>
    </row>
    <row r="9463" spans="1:5" x14ac:dyDescent="0.25">
      <c r="A9463">
        <v>9461</v>
      </c>
      <c r="B9463">
        <v>113534</v>
      </c>
      <c r="D9463">
        <v>9461</v>
      </c>
      <c r="E9463">
        <f t="shared" si="147"/>
        <v>94610</v>
      </c>
    </row>
    <row r="9464" spans="1:5" x14ac:dyDescent="0.25">
      <c r="A9464">
        <v>9462</v>
      </c>
      <c r="B9464">
        <v>113546</v>
      </c>
      <c r="D9464">
        <v>9462</v>
      </c>
      <c r="E9464">
        <f t="shared" si="147"/>
        <v>94620</v>
      </c>
    </row>
    <row r="9465" spans="1:5" x14ac:dyDescent="0.25">
      <c r="A9465">
        <v>9463</v>
      </c>
      <c r="B9465">
        <v>113558</v>
      </c>
      <c r="D9465">
        <v>9463</v>
      </c>
      <c r="E9465">
        <f t="shared" si="147"/>
        <v>94630</v>
      </c>
    </row>
    <row r="9466" spans="1:5" x14ac:dyDescent="0.25">
      <c r="A9466">
        <v>9464</v>
      </c>
      <c r="B9466">
        <v>113570</v>
      </c>
      <c r="D9466">
        <v>9464</v>
      </c>
      <c r="E9466">
        <f t="shared" si="147"/>
        <v>94640</v>
      </c>
    </row>
    <row r="9467" spans="1:5" x14ac:dyDescent="0.25">
      <c r="A9467">
        <v>9465</v>
      </c>
      <c r="B9467">
        <v>113582</v>
      </c>
      <c r="D9467">
        <v>9465</v>
      </c>
      <c r="E9467">
        <f t="shared" si="147"/>
        <v>94650</v>
      </c>
    </row>
    <row r="9468" spans="1:5" x14ac:dyDescent="0.25">
      <c r="A9468">
        <v>9466</v>
      </c>
      <c r="B9468">
        <v>113594</v>
      </c>
      <c r="D9468">
        <v>9466</v>
      </c>
      <c r="E9468">
        <f t="shared" si="147"/>
        <v>94660</v>
      </c>
    </row>
    <row r="9469" spans="1:5" x14ac:dyDescent="0.25">
      <c r="A9469">
        <v>9467</v>
      </c>
      <c r="B9469">
        <v>113606</v>
      </c>
      <c r="D9469">
        <v>9467</v>
      </c>
      <c r="E9469">
        <f t="shared" si="147"/>
        <v>94670</v>
      </c>
    </row>
    <row r="9470" spans="1:5" x14ac:dyDescent="0.25">
      <c r="A9470">
        <v>9468</v>
      </c>
      <c r="B9470">
        <v>113618</v>
      </c>
      <c r="D9470">
        <v>9468</v>
      </c>
      <c r="E9470">
        <f t="shared" si="147"/>
        <v>94680</v>
      </c>
    </row>
    <row r="9471" spans="1:5" x14ac:dyDescent="0.25">
      <c r="A9471">
        <v>9469</v>
      </c>
      <c r="B9471">
        <v>113630</v>
      </c>
      <c r="D9471">
        <v>9469</v>
      </c>
      <c r="E9471">
        <f t="shared" si="147"/>
        <v>94690</v>
      </c>
    </row>
    <row r="9472" spans="1:5" x14ac:dyDescent="0.25">
      <c r="A9472">
        <v>9470</v>
      </c>
      <c r="B9472">
        <v>113642</v>
      </c>
      <c r="D9472">
        <v>9470</v>
      </c>
      <c r="E9472">
        <f t="shared" si="147"/>
        <v>94700</v>
      </c>
    </row>
    <row r="9473" spans="1:5" x14ac:dyDescent="0.25">
      <c r="A9473">
        <v>9471</v>
      </c>
      <c r="B9473">
        <v>113654</v>
      </c>
      <c r="D9473">
        <v>9471</v>
      </c>
      <c r="E9473">
        <f t="shared" si="147"/>
        <v>94710</v>
      </c>
    </row>
    <row r="9474" spans="1:5" x14ac:dyDescent="0.25">
      <c r="A9474">
        <v>9472</v>
      </c>
      <c r="B9474">
        <v>113666</v>
      </c>
      <c r="D9474">
        <v>9472</v>
      </c>
      <c r="E9474">
        <f t="shared" si="147"/>
        <v>94720</v>
      </c>
    </row>
    <row r="9475" spans="1:5" x14ac:dyDescent="0.25">
      <c r="A9475">
        <v>9473</v>
      </c>
      <c r="B9475">
        <v>113678</v>
      </c>
      <c r="D9475">
        <v>9473</v>
      </c>
      <c r="E9475">
        <f t="shared" si="147"/>
        <v>94730</v>
      </c>
    </row>
    <row r="9476" spans="1:5" x14ac:dyDescent="0.25">
      <c r="A9476">
        <v>9474</v>
      </c>
      <c r="B9476">
        <v>113690</v>
      </c>
      <c r="D9476">
        <v>9474</v>
      </c>
      <c r="E9476">
        <f t="shared" si="147"/>
        <v>94740</v>
      </c>
    </row>
    <row r="9477" spans="1:5" x14ac:dyDescent="0.25">
      <c r="A9477">
        <v>9475</v>
      </c>
      <c r="B9477">
        <v>113702</v>
      </c>
      <c r="D9477">
        <v>9475</v>
      </c>
      <c r="E9477">
        <f t="shared" ref="E9477:E9540" si="148">10*D9477</f>
        <v>94750</v>
      </c>
    </row>
    <row r="9478" spans="1:5" x14ac:dyDescent="0.25">
      <c r="A9478">
        <v>9476</v>
      </c>
      <c r="B9478">
        <v>113714</v>
      </c>
      <c r="D9478">
        <v>9476</v>
      </c>
      <c r="E9478">
        <f t="shared" si="148"/>
        <v>94760</v>
      </c>
    </row>
    <row r="9479" spans="1:5" x14ac:dyDescent="0.25">
      <c r="A9479">
        <v>9477</v>
      </c>
      <c r="B9479">
        <v>113726</v>
      </c>
      <c r="D9479">
        <v>9477</v>
      </c>
      <c r="E9479">
        <f t="shared" si="148"/>
        <v>94770</v>
      </c>
    </row>
    <row r="9480" spans="1:5" x14ac:dyDescent="0.25">
      <c r="A9480">
        <v>9478</v>
      </c>
      <c r="B9480">
        <v>113738</v>
      </c>
      <c r="D9480">
        <v>9478</v>
      </c>
      <c r="E9480">
        <f t="shared" si="148"/>
        <v>94780</v>
      </c>
    </row>
    <row r="9481" spans="1:5" x14ac:dyDescent="0.25">
      <c r="A9481">
        <v>9479</v>
      </c>
      <c r="B9481">
        <v>113750</v>
      </c>
      <c r="D9481">
        <v>9479</v>
      </c>
      <c r="E9481">
        <f t="shared" si="148"/>
        <v>94790</v>
      </c>
    </row>
    <row r="9482" spans="1:5" x14ac:dyDescent="0.25">
      <c r="A9482">
        <v>9480</v>
      </c>
      <c r="B9482">
        <v>113762</v>
      </c>
      <c r="D9482">
        <v>9480</v>
      </c>
      <c r="E9482">
        <f t="shared" si="148"/>
        <v>94800</v>
      </c>
    </row>
    <row r="9483" spans="1:5" x14ac:dyDescent="0.25">
      <c r="A9483">
        <v>9481</v>
      </c>
      <c r="B9483">
        <v>113774</v>
      </c>
      <c r="D9483">
        <v>9481</v>
      </c>
      <c r="E9483">
        <f t="shared" si="148"/>
        <v>94810</v>
      </c>
    </row>
    <row r="9484" spans="1:5" x14ac:dyDescent="0.25">
      <c r="A9484">
        <v>9482</v>
      </c>
      <c r="B9484">
        <v>113786</v>
      </c>
      <c r="D9484">
        <v>9482</v>
      </c>
      <c r="E9484">
        <f t="shared" si="148"/>
        <v>94820</v>
      </c>
    </row>
    <row r="9485" spans="1:5" x14ac:dyDescent="0.25">
      <c r="A9485">
        <v>9483</v>
      </c>
      <c r="B9485">
        <v>113798</v>
      </c>
      <c r="D9485">
        <v>9483</v>
      </c>
      <c r="E9485">
        <f t="shared" si="148"/>
        <v>94830</v>
      </c>
    </row>
    <row r="9486" spans="1:5" x14ac:dyDescent="0.25">
      <c r="A9486">
        <v>9484</v>
      </c>
      <c r="B9486">
        <v>113810</v>
      </c>
      <c r="D9486">
        <v>9484</v>
      </c>
      <c r="E9486">
        <f t="shared" si="148"/>
        <v>94840</v>
      </c>
    </row>
    <row r="9487" spans="1:5" x14ac:dyDescent="0.25">
      <c r="A9487">
        <v>9485</v>
      </c>
      <c r="B9487">
        <v>113822</v>
      </c>
      <c r="D9487">
        <v>9485</v>
      </c>
      <c r="E9487">
        <f t="shared" si="148"/>
        <v>94850</v>
      </c>
    </row>
    <row r="9488" spans="1:5" x14ac:dyDescent="0.25">
      <c r="A9488">
        <v>9486</v>
      </c>
      <c r="B9488">
        <v>113834</v>
      </c>
      <c r="D9488">
        <v>9486</v>
      </c>
      <c r="E9488">
        <f t="shared" si="148"/>
        <v>94860</v>
      </c>
    </row>
    <row r="9489" spans="1:5" x14ac:dyDescent="0.25">
      <c r="A9489">
        <v>9487</v>
      </c>
      <c r="B9489">
        <v>113846</v>
      </c>
      <c r="D9489">
        <v>9487</v>
      </c>
      <c r="E9489">
        <f t="shared" si="148"/>
        <v>94870</v>
      </c>
    </row>
    <row r="9490" spans="1:5" x14ac:dyDescent="0.25">
      <c r="A9490">
        <v>9488</v>
      </c>
      <c r="B9490">
        <v>113858</v>
      </c>
      <c r="D9490">
        <v>9488</v>
      </c>
      <c r="E9490">
        <f t="shared" si="148"/>
        <v>94880</v>
      </c>
    </row>
    <row r="9491" spans="1:5" x14ac:dyDescent="0.25">
      <c r="A9491">
        <v>9489</v>
      </c>
      <c r="B9491">
        <v>113870</v>
      </c>
      <c r="D9491">
        <v>9489</v>
      </c>
      <c r="E9491">
        <f t="shared" si="148"/>
        <v>94890</v>
      </c>
    </row>
    <row r="9492" spans="1:5" x14ac:dyDescent="0.25">
      <c r="A9492">
        <v>9490</v>
      </c>
      <c r="B9492">
        <v>113882</v>
      </c>
      <c r="D9492">
        <v>9490</v>
      </c>
      <c r="E9492">
        <f t="shared" si="148"/>
        <v>94900</v>
      </c>
    </row>
    <row r="9493" spans="1:5" x14ac:dyDescent="0.25">
      <c r="A9493">
        <v>9491</v>
      </c>
      <c r="B9493">
        <v>113894</v>
      </c>
      <c r="D9493">
        <v>9491</v>
      </c>
      <c r="E9493">
        <f t="shared" si="148"/>
        <v>94910</v>
      </c>
    </row>
    <row r="9494" spans="1:5" x14ac:dyDescent="0.25">
      <c r="A9494">
        <v>9492</v>
      </c>
      <c r="B9494">
        <v>113906</v>
      </c>
      <c r="D9494">
        <v>9492</v>
      </c>
      <c r="E9494">
        <f t="shared" si="148"/>
        <v>94920</v>
      </c>
    </row>
    <row r="9495" spans="1:5" x14ac:dyDescent="0.25">
      <c r="A9495">
        <v>9493</v>
      </c>
      <c r="B9495">
        <v>113918</v>
      </c>
      <c r="D9495">
        <v>9493</v>
      </c>
      <c r="E9495">
        <f t="shared" si="148"/>
        <v>94930</v>
      </c>
    </row>
    <row r="9496" spans="1:5" x14ac:dyDescent="0.25">
      <c r="A9496">
        <v>9494</v>
      </c>
      <c r="B9496">
        <v>113930</v>
      </c>
      <c r="D9496">
        <v>9494</v>
      </c>
      <c r="E9496">
        <f t="shared" si="148"/>
        <v>94940</v>
      </c>
    </row>
    <row r="9497" spans="1:5" x14ac:dyDescent="0.25">
      <c r="A9497">
        <v>9495</v>
      </c>
      <c r="B9497">
        <v>113942</v>
      </c>
      <c r="D9497">
        <v>9495</v>
      </c>
      <c r="E9497">
        <f t="shared" si="148"/>
        <v>94950</v>
      </c>
    </row>
    <row r="9498" spans="1:5" x14ac:dyDescent="0.25">
      <c r="A9498">
        <v>9496</v>
      </c>
      <c r="B9498">
        <v>113954</v>
      </c>
      <c r="D9498">
        <v>9496</v>
      </c>
      <c r="E9498">
        <f t="shared" si="148"/>
        <v>94960</v>
      </c>
    </row>
    <row r="9499" spans="1:5" x14ac:dyDescent="0.25">
      <c r="A9499">
        <v>9497</v>
      </c>
      <c r="B9499">
        <v>113966</v>
      </c>
      <c r="D9499">
        <v>9497</v>
      </c>
      <c r="E9499">
        <f t="shared" si="148"/>
        <v>94970</v>
      </c>
    </row>
    <row r="9500" spans="1:5" x14ac:dyDescent="0.25">
      <c r="A9500">
        <v>9498</v>
      </c>
      <c r="B9500">
        <v>113978</v>
      </c>
      <c r="D9500">
        <v>9498</v>
      </c>
      <c r="E9500">
        <f t="shared" si="148"/>
        <v>94980</v>
      </c>
    </row>
    <row r="9501" spans="1:5" x14ac:dyDescent="0.25">
      <c r="A9501">
        <v>9499</v>
      </c>
      <c r="B9501">
        <v>113990</v>
      </c>
      <c r="D9501">
        <v>9499</v>
      </c>
      <c r="E9501">
        <f t="shared" si="148"/>
        <v>94990</v>
      </c>
    </row>
    <row r="9502" spans="1:5" x14ac:dyDescent="0.25">
      <c r="A9502">
        <v>9500</v>
      </c>
      <c r="B9502">
        <v>114002</v>
      </c>
      <c r="D9502">
        <v>9500</v>
      </c>
      <c r="E9502">
        <f t="shared" si="148"/>
        <v>95000</v>
      </c>
    </row>
    <row r="9503" spans="1:5" x14ac:dyDescent="0.25">
      <c r="A9503">
        <v>9501</v>
      </c>
      <c r="B9503">
        <v>114014</v>
      </c>
      <c r="D9503">
        <v>9501</v>
      </c>
      <c r="E9503">
        <f t="shared" si="148"/>
        <v>95010</v>
      </c>
    </row>
    <row r="9504" spans="1:5" x14ac:dyDescent="0.25">
      <c r="A9504">
        <v>9502</v>
      </c>
      <c r="B9504">
        <v>114026</v>
      </c>
      <c r="D9504">
        <v>9502</v>
      </c>
      <c r="E9504">
        <f t="shared" si="148"/>
        <v>95020</v>
      </c>
    </row>
    <row r="9505" spans="1:5" x14ac:dyDescent="0.25">
      <c r="A9505">
        <v>9503</v>
      </c>
      <c r="B9505">
        <v>114038</v>
      </c>
      <c r="D9505">
        <v>9503</v>
      </c>
      <c r="E9505">
        <f t="shared" si="148"/>
        <v>95030</v>
      </c>
    </row>
    <row r="9506" spans="1:5" x14ac:dyDescent="0.25">
      <c r="A9506">
        <v>9504</v>
      </c>
      <c r="B9506">
        <v>114050</v>
      </c>
      <c r="D9506">
        <v>9504</v>
      </c>
      <c r="E9506">
        <f t="shared" si="148"/>
        <v>95040</v>
      </c>
    </row>
    <row r="9507" spans="1:5" x14ac:dyDescent="0.25">
      <c r="A9507">
        <v>9505</v>
      </c>
      <c r="B9507">
        <v>114062</v>
      </c>
      <c r="D9507">
        <v>9505</v>
      </c>
      <c r="E9507">
        <f t="shared" si="148"/>
        <v>95050</v>
      </c>
    </row>
    <row r="9508" spans="1:5" x14ac:dyDescent="0.25">
      <c r="A9508">
        <v>9506</v>
      </c>
      <c r="B9508">
        <v>114074</v>
      </c>
      <c r="D9508">
        <v>9506</v>
      </c>
      <c r="E9508">
        <f t="shared" si="148"/>
        <v>95060</v>
      </c>
    </row>
    <row r="9509" spans="1:5" x14ac:dyDescent="0.25">
      <c r="A9509">
        <v>9507</v>
      </c>
      <c r="B9509">
        <v>114086</v>
      </c>
      <c r="D9509">
        <v>9507</v>
      </c>
      <c r="E9509">
        <f t="shared" si="148"/>
        <v>95070</v>
      </c>
    </row>
    <row r="9510" spans="1:5" x14ac:dyDescent="0.25">
      <c r="A9510">
        <v>9508</v>
      </c>
      <c r="B9510">
        <v>114098</v>
      </c>
      <c r="D9510">
        <v>9508</v>
      </c>
      <c r="E9510">
        <f t="shared" si="148"/>
        <v>95080</v>
      </c>
    </row>
    <row r="9511" spans="1:5" x14ac:dyDescent="0.25">
      <c r="A9511">
        <v>9509</v>
      </c>
      <c r="B9511">
        <v>114110</v>
      </c>
      <c r="D9511">
        <v>9509</v>
      </c>
      <c r="E9511">
        <f t="shared" si="148"/>
        <v>95090</v>
      </c>
    </row>
    <row r="9512" spans="1:5" x14ac:dyDescent="0.25">
      <c r="A9512">
        <v>9510</v>
      </c>
      <c r="B9512">
        <v>114122</v>
      </c>
      <c r="D9512">
        <v>9510</v>
      </c>
      <c r="E9512">
        <f t="shared" si="148"/>
        <v>95100</v>
      </c>
    </row>
    <row r="9513" spans="1:5" x14ac:dyDescent="0.25">
      <c r="A9513">
        <v>9511</v>
      </c>
      <c r="B9513">
        <v>114134</v>
      </c>
      <c r="D9513">
        <v>9511</v>
      </c>
      <c r="E9513">
        <f t="shared" si="148"/>
        <v>95110</v>
      </c>
    </row>
    <row r="9514" spans="1:5" x14ac:dyDescent="0.25">
      <c r="A9514">
        <v>9512</v>
      </c>
      <c r="B9514">
        <v>114146</v>
      </c>
      <c r="D9514">
        <v>9512</v>
      </c>
      <c r="E9514">
        <f t="shared" si="148"/>
        <v>95120</v>
      </c>
    </row>
    <row r="9515" spans="1:5" x14ac:dyDescent="0.25">
      <c r="A9515">
        <v>9513</v>
      </c>
      <c r="B9515">
        <v>114158</v>
      </c>
      <c r="D9515">
        <v>9513</v>
      </c>
      <c r="E9515">
        <f t="shared" si="148"/>
        <v>95130</v>
      </c>
    </row>
    <row r="9516" spans="1:5" x14ac:dyDescent="0.25">
      <c r="A9516">
        <v>9514</v>
      </c>
      <c r="B9516">
        <v>114170</v>
      </c>
      <c r="D9516">
        <v>9514</v>
      </c>
      <c r="E9516">
        <f t="shared" si="148"/>
        <v>95140</v>
      </c>
    </row>
    <row r="9517" spans="1:5" x14ac:dyDescent="0.25">
      <c r="A9517">
        <v>9515</v>
      </c>
      <c r="B9517">
        <v>114182</v>
      </c>
      <c r="D9517">
        <v>9515</v>
      </c>
      <c r="E9517">
        <f t="shared" si="148"/>
        <v>95150</v>
      </c>
    </row>
    <row r="9518" spans="1:5" x14ac:dyDescent="0.25">
      <c r="A9518">
        <v>9516</v>
      </c>
      <c r="B9518">
        <v>114194</v>
      </c>
      <c r="D9518">
        <v>9516</v>
      </c>
      <c r="E9518">
        <f t="shared" si="148"/>
        <v>95160</v>
      </c>
    </row>
    <row r="9519" spans="1:5" x14ac:dyDescent="0.25">
      <c r="A9519">
        <v>9517</v>
      </c>
      <c r="B9519">
        <v>114206</v>
      </c>
      <c r="D9519">
        <v>9517</v>
      </c>
      <c r="E9519">
        <f t="shared" si="148"/>
        <v>95170</v>
      </c>
    </row>
    <row r="9520" spans="1:5" x14ac:dyDescent="0.25">
      <c r="A9520">
        <v>9518</v>
      </c>
      <c r="B9520">
        <v>114218</v>
      </c>
      <c r="D9520">
        <v>9518</v>
      </c>
      <c r="E9520">
        <f t="shared" si="148"/>
        <v>95180</v>
      </c>
    </row>
    <row r="9521" spans="1:5" x14ac:dyDescent="0.25">
      <c r="A9521">
        <v>9519</v>
      </c>
      <c r="B9521">
        <v>114230</v>
      </c>
      <c r="D9521">
        <v>9519</v>
      </c>
      <c r="E9521">
        <f t="shared" si="148"/>
        <v>95190</v>
      </c>
    </row>
    <row r="9522" spans="1:5" x14ac:dyDescent="0.25">
      <c r="A9522">
        <v>9520</v>
      </c>
      <c r="B9522">
        <v>114242</v>
      </c>
      <c r="D9522">
        <v>9520</v>
      </c>
      <c r="E9522">
        <f t="shared" si="148"/>
        <v>95200</v>
      </c>
    </row>
    <row r="9523" spans="1:5" x14ac:dyDescent="0.25">
      <c r="A9523">
        <v>9521</v>
      </c>
      <c r="B9523">
        <v>114254</v>
      </c>
      <c r="D9523">
        <v>9521</v>
      </c>
      <c r="E9523">
        <f t="shared" si="148"/>
        <v>95210</v>
      </c>
    </row>
    <row r="9524" spans="1:5" x14ac:dyDescent="0.25">
      <c r="A9524">
        <v>9522</v>
      </c>
      <c r="B9524">
        <v>114266</v>
      </c>
      <c r="D9524">
        <v>9522</v>
      </c>
      <c r="E9524">
        <f t="shared" si="148"/>
        <v>95220</v>
      </c>
    </row>
    <row r="9525" spans="1:5" x14ac:dyDescent="0.25">
      <c r="A9525">
        <v>9523</v>
      </c>
      <c r="B9525">
        <v>114278</v>
      </c>
      <c r="D9525">
        <v>9523</v>
      </c>
      <c r="E9525">
        <f t="shared" si="148"/>
        <v>95230</v>
      </c>
    </row>
    <row r="9526" spans="1:5" x14ac:dyDescent="0.25">
      <c r="A9526">
        <v>9524</v>
      </c>
      <c r="B9526">
        <v>114290</v>
      </c>
      <c r="D9526">
        <v>9524</v>
      </c>
      <c r="E9526">
        <f t="shared" si="148"/>
        <v>95240</v>
      </c>
    </row>
    <row r="9527" spans="1:5" x14ac:dyDescent="0.25">
      <c r="A9527">
        <v>9525</v>
      </c>
      <c r="B9527">
        <v>114302</v>
      </c>
      <c r="D9527">
        <v>9525</v>
      </c>
      <c r="E9527">
        <f t="shared" si="148"/>
        <v>95250</v>
      </c>
    </row>
    <row r="9528" spans="1:5" x14ac:dyDescent="0.25">
      <c r="A9528">
        <v>9526</v>
      </c>
      <c r="B9528">
        <v>114314</v>
      </c>
      <c r="D9528">
        <v>9526</v>
      </c>
      <c r="E9528">
        <f t="shared" si="148"/>
        <v>95260</v>
      </c>
    </row>
    <row r="9529" spans="1:5" x14ac:dyDescent="0.25">
      <c r="A9529">
        <v>9527</v>
      </c>
      <c r="B9529">
        <v>114326</v>
      </c>
      <c r="D9529">
        <v>9527</v>
      </c>
      <c r="E9529">
        <f t="shared" si="148"/>
        <v>95270</v>
      </c>
    </row>
    <row r="9530" spans="1:5" x14ac:dyDescent="0.25">
      <c r="A9530">
        <v>9528</v>
      </c>
      <c r="B9530">
        <v>114338</v>
      </c>
      <c r="D9530">
        <v>9528</v>
      </c>
      <c r="E9530">
        <f t="shared" si="148"/>
        <v>95280</v>
      </c>
    </row>
    <row r="9531" spans="1:5" x14ac:dyDescent="0.25">
      <c r="A9531">
        <v>9529</v>
      </c>
      <c r="B9531">
        <v>114350</v>
      </c>
      <c r="D9531">
        <v>9529</v>
      </c>
      <c r="E9531">
        <f t="shared" si="148"/>
        <v>95290</v>
      </c>
    </row>
    <row r="9532" spans="1:5" x14ac:dyDescent="0.25">
      <c r="A9532">
        <v>9530</v>
      </c>
      <c r="B9532">
        <v>114362</v>
      </c>
      <c r="D9532">
        <v>9530</v>
      </c>
      <c r="E9532">
        <f t="shared" si="148"/>
        <v>95300</v>
      </c>
    </row>
    <row r="9533" spans="1:5" x14ac:dyDescent="0.25">
      <c r="A9533">
        <v>9531</v>
      </c>
      <c r="B9533">
        <v>114374</v>
      </c>
      <c r="D9533">
        <v>9531</v>
      </c>
      <c r="E9533">
        <f t="shared" si="148"/>
        <v>95310</v>
      </c>
    </row>
    <row r="9534" spans="1:5" x14ac:dyDescent="0.25">
      <c r="A9534">
        <v>9532</v>
      </c>
      <c r="B9534">
        <v>114386</v>
      </c>
      <c r="D9534">
        <v>9532</v>
      </c>
      <c r="E9534">
        <f t="shared" si="148"/>
        <v>95320</v>
      </c>
    </row>
    <row r="9535" spans="1:5" x14ac:dyDescent="0.25">
      <c r="A9535">
        <v>9533</v>
      </c>
      <c r="B9535">
        <v>114398</v>
      </c>
      <c r="D9535">
        <v>9533</v>
      </c>
      <c r="E9535">
        <f t="shared" si="148"/>
        <v>95330</v>
      </c>
    </row>
    <row r="9536" spans="1:5" x14ac:dyDescent="0.25">
      <c r="A9536">
        <v>9534</v>
      </c>
      <c r="B9536">
        <v>114410</v>
      </c>
      <c r="D9536">
        <v>9534</v>
      </c>
      <c r="E9536">
        <f t="shared" si="148"/>
        <v>95340</v>
      </c>
    </row>
    <row r="9537" spans="1:5" x14ac:dyDescent="0.25">
      <c r="A9537">
        <v>9535</v>
      </c>
      <c r="B9537">
        <v>114422</v>
      </c>
      <c r="D9537">
        <v>9535</v>
      </c>
      <c r="E9537">
        <f t="shared" si="148"/>
        <v>95350</v>
      </c>
    </row>
    <row r="9538" spans="1:5" x14ac:dyDescent="0.25">
      <c r="A9538">
        <v>9536</v>
      </c>
      <c r="B9538">
        <v>114434</v>
      </c>
      <c r="D9538">
        <v>9536</v>
      </c>
      <c r="E9538">
        <f t="shared" si="148"/>
        <v>95360</v>
      </c>
    </row>
    <row r="9539" spans="1:5" x14ac:dyDescent="0.25">
      <c r="A9539">
        <v>9537</v>
      </c>
      <c r="B9539">
        <v>114446</v>
      </c>
      <c r="D9539">
        <v>9537</v>
      </c>
      <c r="E9539">
        <f t="shared" si="148"/>
        <v>95370</v>
      </c>
    </row>
    <row r="9540" spans="1:5" x14ac:dyDescent="0.25">
      <c r="A9540">
        <v>9538</v>
      </c>
      <c r="B9540">
        <v>114458</v>
      </c>
      <c r="D9540">
        <v>9538</v>
      </c>
      <c r="E9540">
        <f t="shared" si="148"/>
        <v>95380</v>
      </c>
    </row>
    <row r="9541" spans="1:5" x14ac:dyDescent="0.25">
      <c r="A9541">
        <v>9539</v>
      </c>
      <c r="B9541">
        <v>114470</v>
      </c>
      <c r="D9541">
        <v>9539</v>
      </c>
      <c r="E9541">
        <f t="shared" ref="E9541:E9604" si="149">10*D9541</f>
        <v>95390</v>
      </c>
    </row>
    <row r="9542" spans="1:5" x14ac:dyDescent="0.25">
      <c r="A9542">
        <v>9540</v>
      </c>
      <c r="B9542">
        <v>114482</v>
      </c>
      <c r="D9542">
        <v>9540</v>
      </c>
      <c r="E9542">
        <f t="shared" si="149"/>
        <v>95400</v>
      </c>
    </row>
    <row r="9543" spans="1:5" x14ac:dyDescent="0.25">
      <c r="A9543">
        <v>9541</v>
      </c>
      <c r="B9543">
        <v>114494</v>
      </c>
      <c r="D9543">
        <v>9541</v>
      </c>
      <c r="E9543">
        <f t="shared" si="149"/>
        <v>95410</v>
      </c>
    </row>
    <row r="9544" spans="1:5" x14ac:dyDescent="0.25">
      <c r="A9544">
        <v>9542</v>
      </c>
      <c r="B9544">
        <v>114506</v>
      </c>
      <c r="D9544">
        <v>9542</v>
      </c>
      <c r="E9544">
        <f t="shared" si="149"/>
        <v>95420</v>
      </c>
    </row>
    <row r="9545" spans="1:5" x14ac:dyDescent="0.25">
      <c r="A9545">
        <v>9543</v>
      </c>
      <c r="B9545">
        <v>114518</v>
      </c>
      <c r="D9545">
        <v>9543</v>
      </c>
      <c r="E9545">
        <f t="shared" si="149"/>
        <v>95430</v>
      </c>
    </row>
    <row r="9546" spans="1:5" x14ac:dyDescent="0.25">
      <c r="A9546">
        <v>9544</v>
      </c>
      <c r="B9546">
        <v>114530</v>
      </c>
      <c r="D9546">
        <v>9544</v>
      </c>
      <c r="E9546">
        <f t="shared" si="149"/>
        <v>95440</v>
      </c>
    </row>
    <row r="9547" spans="1:5" x14ac:dyDescent="0.25">
      <c r="A9547">
        <v>9545</v>
      </c>
      <c r="B9547">
        <v>114542</v>
      </c>
      <c r="D9547">
        <v>9545</v>
      </c>
      <c r="E9547">
        <f t="shared" si="149"/>
        <v>95450</v>
      </c>
    </row>
    <row r="9548" spans="1:5" x14ac:dyDescent="0.25">
      <c r="A9548">
        <v>9546</v>
      </c>
      <c r="B9548">
        <v>114554</v>
      </c>
      <c r="D9548">
        <v>9546</v>
      </c>
      <c r="E9548">
        <f t="shared" si="149"/>
        <v>95460</v>
      </c>
    </row>
    <row r="9549" spans="1:5" x14ac:dyDescent="0.25">
      <c r="A9549">
        <v>9547</v>
      </c>
      <c r="B9549">
        <v>114566</v>
      </c>
      <c r="D9549">
        <v>9547</v>
      </c>
      <c r="E9549">
        <f t="shared" si="149"/>
        <v>95470</v>
      </c>
    </row>
    <row r="9550" spans="1:5" x14ac:dyDescent="0.25">
      <c r="A9550">
        <v>9548</v>
      </c>
      <c r="B9550">
        <v>114578</v>
      </c>
      <c r="D9550">
        <v>9548</v>
      </c>
      <c r="E9550">
        <f t="shared" si="149"/>
        <v>95480</v>
      </c>
    </row>
    <row r="9551" spans="1:5" x14ac:dyDescent="0.25">
      <c r="A9551">
        <v>9549</v>
      </c>
      <c r="B9551">
        <v>114590</v>
      </c>
      <c r="D9551">
        <v>9549</v>
      </c>
      <c r="E9551">
        <f t="shared" si="149"/>
        <v>95490</v>
      </c>
    </row>
    <row r="9552" spans="1:5" x14ac:dyDescent="0.25">
      <c r="A9552">
        <v>9550</v>
      </c>
      <c r="B9552">
        <v>114602</v>
      </c>
      <c r="D9552">
        <v>9550</v>
      </c>
      <c r="E9552">
        <f t="shared" si="149"/>
        <v>95500</v>
      </c>
    </row>
    <row r="9553" spans="1:5" x14ac:dyDescent="0.25">
      <c r="A9553">
        <v>9551</v>
      </c>
      <c r="B9553">
        <v>114614</v>
      </c>
      <c r="D9553">
        <v>9551</v>
      </c>
      <c r="E9553">
        <f t="shared" si="149"/>
        <v>95510</v>
      </c>
    </row>
    <row r="9554" spans="1:5" x14ac:dyDescent="0.25">
      <c r="A9554">
        <v>9552</v>
      </c>
      <c r="B9554">
        <v>114626</v>
      </c>
      <c r="D9554">
        <v>9552</v>
      </c>
      <c r="E9554">
        <f t="shared" si="149"/>
        <v>95520</v>
      </c>
    </row>
    <row r="9555" spans="1:5" x14ac:dyDescent="0.25">
      <c r="A9555">
        <v>9553</v>
      </c>
      <c r="B9555">
        <v>114638</v>
      </c>
      <c r="D9555">
        <v>9553</v>
      </c>
      <c r="E9555">
        <f t="shared" si="149"/>
        <v>95530</v>
      </c>
    </row>
    <row r="9556" spans="1:5" x14ac:dyDescent="0.25">
      <c r="A9556">
        <v>9554</v>
      </c>
      <c r="B9556">
        <v>114650</v>
      </c>
      <c r="D9556">
        <v>9554</v>
      </c>
      <c r="E9556">
        <f t="shared" si="149"/>
        <v>95540</v>
      </c>
    </row>
    <row r="9557" spans="1:5" x14ac:dyDescent="0.25">
      <c r="A9557">
        <v>9555</v>
      </c>
      <c r="B9557">
        <v>114662</v>
      </c>
      <c r="D9557">
        <v>9555</v>
      </c>
      <c r="E9557">
        <f t="shared" si="149"/>
        <v>95550</v>
      </c>
    </row>
    <row r="9558" spans="1:5" x14ac:dyDescent="0.25">
      <c r="A9558">
        <v>9556</v>
      </c>
      <c r="B9558">
        <v>114674</v>
      </c>
      <c r="D9558">
        <v>9556</v>
      </c>
      <c r="E9558">
        <f t="shared" si="149"/>
        <v>95560</v>
      </c>
    </row>
    <row r="9559" spans="1:5" x14ac:dyDescent="0.25">
      <c r="A9559">
        <v>9557</v>
      </c>
      <c r="B9559">
        <v>114686</v>
      </c>
      <c r="D9559">
        <v>9557</v>
      </c>
      <c r="E9559">
        <f t="shared" si="149"/>
        <v>95570</v>
      </c>
    </row>
    <row r="9560" spans="1:5" x14ac:dyDescent="0.25">
      <c r="A9560">
        <v>9558</v>
      </c>
      <c r="B9560">
        <v>114698</v>
      </c>
      <c r="D9560">
        <v>9558</v>
      </c>
      <c r="E9560">
        <f t="shared" si="149"/>
        <v>95580</v>
      </c>
    </row>
    <row r="9561" spans="1:5" x14ac:dyDescent="0.25">
      <c r="A9561">
        <v>9559</v>
      </c>
      <c r="B9561">
        <v>114710</v>
      </c>
      <c r="D9561">
        <v>9559</v>
      </c>
      <c r="E9561">
        <f t="shared" si="149"/>
        <v>95590</v>
      </c>
    </row>
    <row r="9562" spans="1:5" x14ac:dyDescent="0.25">
      <c r="A9562">
        <v>9560</v>
      </c>
      <c r="B9562">
        <v>114722</v>
      </c>
      <c r="D9562">
        <v>9560</v>
      </c>
      <c r="E9562">
        <f t="shared" si="149"/>
        <v>95600</v>
      </c>
    </row>
    <row r="9563" spans="1:5" x14ac:dyDescent="0.25">
      <c r="A9563">
        <v>9561</v>
      </c>
      <c r="B9563">
        <v>114734</v>
      </c>
      <c r="D9563">
        <v>9561</v>
      </c>
      <c r="E9563">
        <f t="shared" si="149"/>
        <v>95610</v>
      </c>
    </row>
    <row r="9564" spans="1:5" x14ac:dyDescent="0.25">
      <c r="A9564">
        <v>9562</v>
      </c>
      <c r="B9564">
        <v>114746</v>
      </c>
      <c r="D9564">
        <v>9562</v>
      </c>
      <c r="E9564">
        <f t="shared" si="149"/>
        <v>95620</v>
      </c>
    </row>
    <row r="9565" spans="1:5" x14ac:dyDescent="0.25">
      <c r="A9565">
        <v>9563</v>
      </c>
      <c r="B9565">
        <v>114758</v>
      </c>
      <c r="D9565">
        <v>9563</v>
      </c>
      <c r="E9565">
        <f t="shared" si="149"/>
        <v>95630</v>
      </c>
    </row>
    <row r="9566" spans="1:5" x14ac:dyDescent="0.25">
      <c r="A9566">
        <v>9564</v>
      </c>
      <c r="B9566">
        <v>114770</v>
      </c>
      <c r="D9566">
        <v>9564</v>
      </c>
      <c r="E9566">
        <f t="shared" si="149"/>
        <v>95640</v>
      </c>
    </row>
    <row r="9567" spans="1:5" x14ac:dyDescent="0.25">
      <c r="A9567">
        <v>9565</v>
      </c>
      <c r="B9567">
        <v>114782</v>
      </c>
      <c r="D9567">
        <v>9565</v>
      </c>
      <c r="E9567">
        <f t="shared" si="149"/>
        <v>95650</v>
      </c>
    </row>
    <row r="9568" spans="1:5" x14ac:dyDescent="0.25">
      <c r="A9568">
        <v>9566</v>
      </c>
      <c r="B9568">
        <v>114794</v>
      </c>
      <c r="D9568">
        <v>9566</v>
      </c>
      <c r="E9568">
        <f t="shared" si="149"/>
        <v>95660</v>
      </c>
    </row>
    <row r="9569" spans="1:5" x14ac:dyDescent="0.25">
      <c r="A9569">
        <v>9567</v>
      </c>
      <c r="B9569">
        <v>114806</v>
      </c>
      <c r="D9569">
        <v>9567</v>
      </c>
      <c r="E9569">
        <f t="shared" si="149"/>
        <v>95670</v>
      </c>
    </row>
    <row r="9570" spans="1:5" x14ac:dyDescent="0.25">
      <c r="A9570">
        <v>9568</v>
      </c>
      <c r="B9570">
        <v>114818</v>
      </c>
      <c r="D9570">
        <v>9568</v>
      </c>
      <c r="E9570">
        <f t="shared" si="149"/>
        <v>95680</v>
      </c>
    </row>
    <row r="9571" spans="1:5" x14ac:dyDescent="0.25">
      <c r="A9571">
        <v>9569</v>
      </c>
      <c r="B9571">
        <v>114830</v>
      </c>
      <c r="D9571">
        <v>9569</v>
      </c>
      <c r="E9571">
        <f t="shared" si="149"/>
        <v>95690</v>
      </c>
    </row>
    <row r="9572" spans="1:5" x14ac:dyDescent="0.25">
      <c r="A9572">
        <v>9570</v>
      </c>
      <c r="B9572">
        <v>114842</v>
      </c>
      <c r="D9572">
        <v>9570</v>
      </c>
      <c r="E9572">
        <f t="shared" si="149"/>
        <v>95700</v>
      </c>
    </row>
    <row r="9573" spans="1:5" x14ac:dyDescent="0.25">
      <c r="A9573">
        <v>9571</v>
      </c>
      <c r="B9573">
        <v>114854</v>
      </c>
      <c r="D9573">
        <v>9571</v>
      </c>
      <c r="E9573">
        <f t="shared" si="149"/>
        <v>95710</v>
      </c>
    </row>
    <row r="9574" spans="1:5" x14ac:dyDescent="0.25">
      <c r="A9574">
        <v>9572</v>
      </c>
      <c r="B9574">
        <v>114866</v>
      </c>
      <c r="D9574">
        <v>9572</v>
      </c>
      <c r="E9574">
        <f t="shared" si="149"/>
        <v>95720</v>
      </c>
    </row>
    <row r="9575" spans="1:5" x14ac:dyDescent="0.25">
      <c r="A9575">
        <v>9573</v>
      </c>
      <c r="B9575">
        <v>114878</v>
      </c>
      <c r="D9575">
        <v>9573</v>
      </c>
      <c r="E9575">
        <f t="shared" si="149"/>
        <v>95730</v>
      </c>
    </row>
    <row r="9576" spans="1:5" x14ac:dyDescent="0.25">
      <c r="A9576">
        <v>9574</v>
      </c>
      <c r="B9576">
        <v>114890</v>
      </c>
      <c r="D9576">
        <v>9574</v>
      </c>
      <c r="E9576">
        <f t="shared" si="149"/>
        <v>95740</v>
      </c>
    </row>
    <row r="9577" spans="1:5" x14ac:dyDescent="0.25">
      <c r="A9577">
        <v>9575</v>
      </c>
      <c r="B9577">
        <v>114902</v>
      </c>
      <c r="D9577">
        <v>9575</v>
      </c>
      <c r="E9577">
        <f t="shared" si="149"/>
        <v>95750</v>
      </c>
    </row>
    <row r="9578" spans="1:5" x14ac:dyDescent="0.25">
      <c r="A9578">
        <v>9576</v>
      </c>
      <c r="B9578">
        <v>114914</v>
      </c>
      <c r="D9578">
        <v>9576</v>
      </c>
      <c r="E9578">
        <f t="shared" si="149"/>
        <v>95760</v>
      </c>
    </row>
    <row r="9579" spans="1:5" x14ac:dyDescent="0.25">
      <c r="A9579">
        <v>9577</v>
      </c>
      <c r="B9579">
        <v>114926</v>
      </c>
      <c r="D9579">
        <v>9577</v>
      </c>
      <c r="E9579">
        <f t="shared" si="149"/>
        <v>95770</v>
      </c>
    </row>
    <row r="9580" spans="1:5" x14ac:dyDescent="0.25">
      <c r="A9580">
        <v>9578</v>
      </c>
      <c r="B9580">
        <v>114938</v>
      </c>
      <c r="D9580">
        <v>9578</v>
      </c>
      <c r="E9580">
        <f t="shared" si="149"/>
        <v>95780</v>
      </c>
    </row>
    <row r="9581" spans="1:5" x14ac:dyDescent="0.25">
      <c r="A9581">
        <v>9579</v>
      </c>
      <c r="B9581">
        <v>114950</v>
      </c>
      <c r="D9581">
        <v>9579</v>
      </c>
      <c r="E9581">
        <f t="shared" si="149"/>
        <v>95790</v>
      </c>
    </row>
    <row r="9582" spans="1:5" x14ac:dyDescent="0.25">
      <c r="A9582">
        <v>9580</v>
      </c>
      <c r="B9582">
        <v>114962</v>
      </c>
      <c r="D9582">
        <v>9580</v>
      </c>
      <c r="E9582">
        <f t="shared" si="149"/>
        <v>95800</v>
      </c>
    </row>
    <row r="9583" spans="1:5" x14ac:dyDescent="0.25">
      <c r="A9583">
        <v>9581</v>
      </c>
      <c r="B9583">
        <v>114974</v>
      </c>
      <c r="D9583">
        <v>9581</v>
      </c>
      <c r="E9583">
        <f t="shared" si="149"/>
        <v>95810</v>
      </c>
    </row>
    <row r="9584" spans="1:5" x14ac:dyDescent="0.25">
      <c r="A9584">
        <v>9582</v>
      </c>
      <c r="B9584">
        <v>114986</v>
      </c>
      <c r="D9584">
        <v>9582</v>
      </c>
      <c r="E9584">
        <f t="shared" si="149"/>
        <v>95820</v>
      </c>
    </row>
    <row r="9585" spans="1:5" x14ac:dyDescent="0.25">
      <c r="A9585">
        <v>9583</v>
      </c>
      <c r="B9585">
        <v>114998</v>
      </c>
      <c r="D9585">
        <v>9583</v>
      </c>
      <c r="E9585">
        <f t="shared" si="149"/>
        <v>95830</v>
      </c>
    </row>
    <row r="9586" spans="1:5" x14ac:dyDescent="0.25">
      <c r="A9586">
        <v>9584</v>
      </c>
      <c r="B9586">
        <v>115010</v>
      </c>
      <c r="D9586">
        <v>9584</v>
      </c>
      <c r="E9586">
        <f t="shared" si="149"/>
        <v>95840</v>
      </c>
    </row>
    <row r="9587" spans="1:5" x14ac:dyDescent="0.25">
      <c r="A9587">
        <v>9585</v>
      </c>
      <c r="B9587">
        <v>115022</v>
      </c>
      <c r="D9587">
        <v>9585</v>
      </c>
      <c r="E9587">
        <f t="shared" si="149"/>
        <v>95850</v>
      </c>
    </row>
    <row r="9588" spans="1:5" x14ac:dyDescent="0.25">
      <c r="A9588">
        <v>9586</v>
      </c>
      <c r="B9588">
        <v>115034</v>
      </c>
      <c r="D9588">
        <v>9586</v>
      </c>
      <c r="E9588">
        <f t="shared" si="149"/>
        <v>95860</v>
      </c>
    </row>
    <row r="9589" spans="1:5" x14ac:dyDescent="0.25">
      <c r="A9589">
        <v>9587</v>
      </c>
      <c r="B9589">
        <v>115046</v>
      </c>
      <c r="D9589">
        <v>9587</v>
      </c>
      <c r="E9589">
        <f t="shared" si="149"/>
        <v>95870</v>
      </c>
    </row>
    <row r="9590" spans="1:5" x14ac:dyDescent="0.25">
      <c r="A9590">
        <v>9588</v>
      </c>
      <c r="B9590">
        <v>115058</v>
      </c>
      <c r="D9590">
        <v>9588</v>
      </c>
      <c r="E9590">
        <f t="shared" si="149"/>
        <v>95880</v>
      </c>
    </row>
    <row r="9591" spans="1:5" x14ac:dyDescent="0.25">
      <c r="A9591">
        <v>9589</v>
      </c>
      <c r="B9591">
        <v>115070</v>
      </c>
      <c r="D9591">
        <v>9589</v>
      </c>
      <c r="E9591">
        <f t="shared" si="149"/>
        <v>95890</v>
      </c>
    </row>
    <row r="9592" spans="1:5" x14ac:dyDescent="0.25">
      <c r="A9592">
        <v>9590</v>
      </c>
      <c r="B9592">
        <v>115082</v>
      </c>
      <c r="D9592">
        <v>9590</v>
      </c>
      <c r="E9592">
        <f t="shared" si="149"/>
        <v>95900</v>
      </c>
    </row>
    <row r="9593" spans="1:5" x14ac:dyDescent="0.25">
      <c r="A9593">
        <v>9591</v>
      </c>
      <c r="B9593">
        <v>115094</v>
      </c>
      <c r="D9593">
        <v>9591</v>
      </c>
      <c r="E9593">
        <f t="shared" si="149"/>
        <v>95910</v>
      </c>
    </row>
    <row r="9594" spans="1:5" x14ac:dyDescent="0.25">
      <c r="A9594">
        <v>9592</v>
      </c>
      <c r="B9594">
        <v>115106</v>
      </c>
      <c r="D9594">
        <v>9592</v>
      </c>
      <c r="E9594">
        <f t="shared" si="149"/>
        <v>95920</v>
      </c>
    </row>
    <row r="9595" spans="1:5" x14ac:dyDescent="0.25">
      <c r="A9595">
        <v>9593</v>
      </c>
      <c r="B9595">
        <v>115118</v>
      </c>
      <c r="D9595">
        <v>9593</v>
      </c>
      <c r="E9595">
        <f t="shared" si="149"/>
        <v>95930</v>
      </c>
    </row>
    <row r="9596" spans="1:5" x14ac:dyDescent="0.25">
      <c r="A9596">
        <v>9594</v>
      </c>
      <c r="B9596">
        <v>115130</v>
      </c>
      <c r="D9596">
        <v>9594</v>
      </c>
      <c r="E9596">
        <f t="shared" si="149"/>
        <v>95940</v>
      </c>
    </row>
    <row r="9597" spans="1:5" x14ac:dyDescent="0.25">
      <c r="A9597">
        <v>9595</v>
      </c>
      <c r="B9597">
        <v>115142</v>
      </c>
      <c r="D9597">
        <v>9595</v>
      </c>
      <c r="E9597">
        <f t="shared" si="149"/>
        <v>95950</v>
      </c>
    </row>
    <row r="9598" spans="1:5" x14ac:dyDescent="0.25">
      <c r="A9598">
        <v>9596</v>
      </c>
      <c r="B9598">
        <v>115154</v>
      </c>
      <c r="D9598">
        <v>9596</v>
      </c>
      <c r="E9598">
        <f t="shared" si="149"/>
        <v>95960</v>
      </c>
    </row>
    <row r="9599" spans="1:5" x14ac:dyDescent="0.25">
      <c r="A9599">
        <v>9597</v>
      </c>
      <c r="B9599">
        <v>115166</v>
      </c>
      <c r="D9599">
        <v>9597</v>
      </c>
      <c r="E9599">
        <f t="shared" si="149"/>
        <v>95970</v>
      </c>
    </row>
    <row r="9600" spans="1:5" x14ac:dyDescent="0.25">
      <c r="A9600">
        <v>9598</v>
      </c>
      <c r="B9600">
        <v>115178</v>
      </c>
      <c r="D9600">
        <v>9598</v>
      </c>
      <c r="E9600">
        <f t="shared" si="149"/>
        <v>95980</v>
      </c>
    </row>
    <row r="9601" spans="1:5" x14ac:dyDescent="0.25">
      <c r="A9601">
        <v>9599</v>
      </c>
      <c r="B9601">
        <v>115190</v>
      </c>
      <c r="D9601">
        <v>9599</v>
      </c>
      <c r="E9601">
        <f t="shared" si="149"/>
        <v>95990</v>
      </c>
    </row>
    <row r="9602" spans="1:5" x14ac:dyDescent="0.25">
      <c r="A9602">
        <v>9600</v>
      </c>
      <c r="B9602">
        <v>115202</v>
      </c>
      <c r="D9602">
        <v>9600</v>
      </c>
      <c r="E9602">
        <f t="shared" si="149"/>
        <v>96000</v>
      </c>
    </row>
    <row r="9603" spans="1:5" x14ac:dyDescent="0.25">
      <c r="A9603">
        <v>9601</v>
      </c>
      <c r="B9603">
        <v>115214</v>
      </c>
      <c r="D9603">
        <v>9601</v>
      </c>
      <c r="E9603">
        <f t="shared" si="149"/>
        <v>96010</v>
      </c>
    </row>
    <row r="9604" spans="1:5" x14ac:dyDescent="0.25">
      <c r="A9604">
        <v>9602</v>
      </c>
      <c r="B9604">
        <v>115226</v>
      </c>
      <c r="D9604">
        <v>9602</v>
      </c>
      <c r="E9604">
        <f t="shared" si="149"/>
        <v>96020</v>
      </c>
    </row>
    <row r="9605" spans="1:5" x14ac:dyDescent="0.25">
      <c r="A9605">
        <v>9603</v>
      </c>
      <c r="B9605">
        <v>115238</v>
      </c>
      <c r="D9605">
        <v>9603</v>
      </c>
      <c r="E9605">
        <f t="shared" ref="E9605:E9668" si="150">10*D9605</f>
        <v>96030</v>
      </c>
    </row>
    <row r="9606" spans="1:5" x14ac:dyDescent="0.25">
      <c r="A9606">
        <v>9604</v>
      </c>
      <c r="B9606">
        <v>115250</v>
      </c>
      <c r="D9606">
        <v>9604</v>
      </c>
      <c r="E9606">
        <f t="shared" si="150"/>
        <v>96040</v>
      </c>
    </row>
    <row r="9607" spans="1:5" x14ac:dyDescent="0.25">
      <c r="A9607">
        <v>9605</v>
      </c>
      <c r="B9607">
        <v>115262</v>
      </c>
      <c r="D9607">
        <v>9605</v>
      </c>
      <c r="E9607">
        <f t="shared" si="150"/>
        <v>96050</v>
      </c>
    </row>
    <row r="9608" spans="1:5" x14ac:dyDescent="0.25">
      <c r="A9608">
        <v>9606</v>
      </c>
      <c r="B9608">
        <v>115274</v>
      </c>
      <c r="D9608">
        <v>9606</v>
      </c>
      <c r="E9608">
        <f t="shared" si="150"/>
        <v>96060</v>
      </c>
    </row>
    <row r="9609" spans="1:5" x14ac:dyDescent="0.25">
      <c r="A9609">
        <v>9607</v>
      </c>
      <c r="B9609">
        <v>115286</v>
      </c>
      <c r="D9609">
        <v>9607</v>
      </c>
      <c r="E9609">
        <f t="shared" si="150"/>
        <v>96070</v>
      </c>
    </row>
    <row r="9610" spans="1:5" x14ac:dyDescent="0.25">
      <c r="A9610">
        <v>9608</v>
      </c>
      <c r="B9610">
        <v>115298</v>
      </c>
      <c r="D9610">
        <v>9608</v>
      </c>
      <c r="E9610">
        <f t="shared" si="150"/>
        <v>96080</v>
      </c>
    </row>
    <row r="9611" spans="1:5" x14ac:dyDescent="0.25">
      <c r="A9611">
        <v>9609</v>
      </c>
      <c r="B9611">
        <v>115310</v>
      </c>
      <c r="D9611">
        <v>9609</v>
      </c>
      <c r="E9611">
        <f t="shared" si="150"/>
        <v>96090</v>
      </c>
    </row>
    <row r="9612" spans="1:5" x14ac:dyDescent="0.25">
      <c r="A9612">
        <v>9610</v>
      </c>
      <c r="B9612">
        <v>115322</v>
      </c>
      <c r="D9612">
        <v>9610</v>
      </c>
      <c r="E9612">
        <f t="shared" si="150"/>
        <v>96100</v>
      </c>
    </row>
    <row r="9613" spans="1:5" x14ac:dyDescent="0.25">
      <c r="A9613">
        <v>9611</v>
      </c>
      <c r="B9613">
        <v>115334</v>
      </c>
      <c r="D9613">
        <v>9611</v>
      </c>
      <c r="E9613">
        <f t="shared" si="150"/>
        <v>96110</v>
      </c>
    </row>
    <row r="9614" spans="1:5" x14ac:dyDescent="0.25">
      <c r="A9614">
        <v>9612</v>
      </c>
      <c r="B9614">
        <v>115346</v>
      </c>
      <c r="D9614">
        <v>9612</v>
      </c>
      <c r="E9614">
        <f t="shared" si="150"/>
        <v>96120</v>
      </c>
    </row>
    <row r="9615" spans="1:5" x14ac:dyDescent="0.25">
      <c r="A9615">
        <v>9613</v>
      </c>
      <c r="B9615">
        <v>115358</v>
      </c>
      <c r="D9615">
        <v>9613</v>
      </c>
      <c r="E9615">
        <f t="shared" si="150"/>
        <v>96130</v>
      </c>
    </row>
    <row r="9616" spans="1:5" x14ac:dyDescent="0.25">
      <c r="A9616">
        <v>9614</v>
      </c>
      <c r="B9616">
        <v>115370</v>
      </c>
      <c r="D9616">
        <v>9614</v>
      </c>
      <c r="E9616">
        <f t="shared" si="150"/>
        <v>96140</v>
      </c>
    </row>
    <row r="9617" spans="1:5" x14ac:dyDescent="0.25">
      <c r="A9617">
        <v>9615</v>
      </c>
      <c r="B9617">
        <v>115382</v>
      </c>
      <c r="D9617">
        <v>9615</v>
      </c>
      <c r="E9617">
        <f t="shared" si="150"/>
        <v>96150</v>
      </c>
    </row>
    <row r="9618" spans="1:5" x14ac:dyDescent="0.25">
      <c r="A9618">
        <v>9616</v>
      </c>
      <c r="B9618">
        <v>115394</v>
      </c>
      <c r="D9618">
        <v>9616</v>
      </c>
      <c r="E9618">
        <f t="shared" si="150"/>
        <v>96160</v>
      </c>
    </row>
    <row r="9619" spans="1:5" x14ac:dyDescent="0.25">
      <c r="A9619">
        <v>9617</v>
      </c>
      <c r="B9619">
        <v>115406</v>
      </c>
      <c r="D9619">
        <v>9617</v>
      </c>
      <c r="E9619">
        <f t="shared" si="150"/>
        <v>96170</v>
      </c>
    </row>
    <row r="9620" spans="1:5" x14ac:dyDescent="0.25">
      <c r="A9620">
        <v>9618</v>
      </c>
      <c r="B9620">
        <v>115418</v>
      </c>
      <c r="D9620">
        <v>9618</v>
      </c>
      <c r="E9620">
        <f t="shared" si="150"/>
        <v>96180</v>
      </c>
    </row>
    <row r="9621" spans="1:5" x14ac:dyDescent="0.25">
      <c r="A9621">
        <v>9619</v>
      </c>
      <c r="B9621">
        <v>115430</v>
      </c>
      <c r="D9621">
        <v>9619</v>
      </c>
      <c r="E9621">
        <f t="shared" si="150"/>
        <v>96190</v>
      </c>
    </row>
    <row r="9622" spans="1:5" x14ac:dyDescent="0.25">
      <c r="A9622">
        <v>9620</v>
      </c>
      <c r="B9622">
        <v>115442</v>
      </c>
      <c r="D9622">
        <v>9620</v>
      </c>
      <c r="E9622">
        <f t="shared" si="150"/>
        <v>96200</v>
      </c>
    </row>
    <row r="9623" spans="1:5" x14ac:dyDescent="0.25">
      <c r="A9623">
        <v>9621</v>
      </c>
      <c r="B9623">
        <v>115454</v>
      </c>
      <c r="D9623">
        <v>9621</v>
      </c>
      <c r="E9623">
        <f t="shared" si="150"/>
        <v>96210</v>
      </c>
    </row>
    <row r="9624" spans="1:5" x14ac:dyDescent="0.25">
      <c r="A9624">
        <v>9622</v>
      </c>
      <c r="B9624">
        <v>115466</v>
      </c>
      <c r="D9624">
        <v>9622</v>
      </c>
      <c r="E9624">
        <f t="shared" si="150"/>
        <v>96220</v>
      </c>
    </row>
    <row r="9625" spans="1:5" x14ac:dyDescent="0.25">
      <c r="A9625">
        <v>9623</v>
      </c>
      <c r="B9625">
        <v>115478</v>
      </c>
      <c r="D9625">
        <v>9623</v>
      </c>
      <c r="E9625">
        <f t="shared" si="150"/>
        <v>96230</v>
      </c>
    </row>
    <row r="9626" spans="1:5" x14ac:dyDescent="0.25">
      <c r="A9626">
        <v>9624</v>
      </c>
      <c r="B9626">
        <v>115490</v>
      </c>
      <c r="D9626">
        <v>9624</v>
      </c>
      <c r="E9626">
        <f t="shared" si="150"/>
        <v>96240</v>
      </c>
    </row>
    <row r="9627" spans="1:5" x14ac:dyDescent="0.25">
      <c r="A9627">
        <v>9625</v>
      </c>
      <c r="B9627">
        <v>115502</v>
      </c>
      <c r="D9627">
        <v>9625</v>
      </c>
      <c r="E9627">
        <f t="shared" si="150"/>
        <v>96250</v>
      </c>
    </row>
    <row r="9628" spans="1:5" x14ac:dyDescent="0.25">
      <c r="A9628">
        <v>9626</v>
      </c>
      <c r="B9628">
        <v>115514</v>
      </c>
      <c r="D9628">
        <v>9626</v>
      </c>
      <c r="E9628">
        <f t="shared" si="150"/>
        <v>96260</v>
      </c>
    </row>
    <row r="9629" spans="1:5" x14ac:dyDescent="0.25">
      <c r="A9629">
        <v>9627</v>
      </c>
      <c r="B9629">
        <v>115526</v>
      </c>
      <c r="D9629">
        <v>9627</v>
      </c>
      <c r="E9629">
        <f t="shared" si="150"/>
        <v>96270</v>
      </c>
    </row>
    <row r="9630" spans="1:5" x14ac:dyDescent="0.25">
      <c r="A9630">
        <v>9628</v>
      </c>
      <c r="B9630">
        <v>115538</v>
      </c>
      <c r="D9630">
        <v>9628</v>
      </c>
      <c r="E9630">
        <f t="shared" si="150"/>
        <v>96280</v>
      </c>
    </row>
    <row r="9631" spans="1:5" x14ac:dyDescent="0.25">
      <c r="A9631">
        <v>9629</v>
      </c>
      <c r="B9631">
        <v>115550</v>
      </c>
      <c r="D9631">
        <v>9629</v>
      </c>
      <c r="E9631">
        <f t="shared" si="150"/>
        <v>96290</v>
      </c>
    </row>
    <row r="9632" spans="1:5" x14ac:dyDescent="0.25">
      <c r="A9632">
        <v>9630</v>
      </c>
      <c r="B9632">
        <v>115562</v>
      </c>
      <c r="D9632">
        <v>9630</v>
      </c>
      <c r="E9632">
        <f t="shared" si="150"/>
        <v>96300</v>
      </c>
    </row>
    <row r="9633" spans="1:5" x14ac:dyDescent="0.25">
      <c r="A9633">
        <v>9631</v>
      </c>
      <c r="B9633">
        <v>115574</v>
      </c>
      <c r="D9633">
        <v>9631</v>
      </c>
      <c r="E9633">
        <f t="shared" si="150"/>
        <v>96310</v>
      </c>
    </row>
    <row r="9634" spans="1:5" x14ac:dyDescent="0.25">
      <c r="A9634">
        <v>9632</v>
      </c>
      <c r="B9634">
        <v>115586</v>
      </c>
      <c r="D9634">
        <v>9632</v>
      </c>
      <c r="E9634">
        <f t="shared" si="150"/>
        <v>96320</v>
      </c>
    </row>
    <row r="9635" spans="1:5" x14ac:dyDescent="0.25">
      <c r="A9635">
        <v>9633</v>
      </c>
      <c r="B9635">
        <v>115598</v>
      </c>
      <c r="D9635">
        <v>9633</v>
      </c>
      <c r="E9635">
        <f t="shared" si="150"/>
        <v>96330</v>
      </c>
    </row>
    <row r="9636" spans="1:5" x14ac:dyDescent="0.25">
      <c r="A9636">
        <v>9634</v>
      </c>
      <c r="B9636">
        <v>115610</v>
      </c>
      <c r="D9636">
        <v>9634</v>
      </c>
      <c r="E9636">
        <f t="shared" si="150"/>
        <v>96340</v>
      </c>
    </row>
    <row r="9637" spans="1:5" x14ac:dyDescent="0.25">
      <c r="A9637">
        <v>9635</v>
      </c>
      <c r="B9637">
        <v>115622</v>
      </c>
      <c r="D9637">
        <v>9635</v>
      </c>
      <c r="E9637">
        <f t="shared" si="150"/>
        <v>96350</v>
      </c>
    </row>
    <row r="9638" spans="1:5" x14ac:dyDescent="0.25">
      <c r="A9638">
        <v>9636</v>
      </c>
      <c r="B9638">
        <v>115634</v>
      </c>
      <c r="D9638">
        <v>9636</v>
      </c>
      <c r="E9638">
        <f t="shared" si="150"/>
        <v>96360</v>
      </c>
    </row>
    <row r="9639" spans="1:5" x14ac:dyDescent="0.25">
      <c r="A9639">
        <v>9637</v>
      </c>
      <c r="B9639">
        <v>115646</v>
      </c>
      <c r="D9639">
        <v>9637</v>
      </c>
      <c r="E9639">
        <f t="shared" si="150"/>
        <v>96370</v>
      </c>
    </row>
    <row r="9640" spans="1:5" x14ac:dyDescent="0.25">
      <c r="A9640">
        <v>9638</v>
      </c>
      <c r="B9640">
        <v>115658</v>
      </c>
      <c r="D9640">
        <v>9638</v>
      </c>
      <c r="E9640">
        <f t="shared" si="150"/>
        <v>96380</v>
      </c>
    </row>
    <row r="9641" spans="1:5" x14ac:dyDescent="0.25">
      <c r="A9641">
        <v>9639</v>
      </c>
      <c r="B9641">
        <v>115670</v>
      </c>
      <c r="D9641">
        <v>9639</v>
      </c>
      <c r="E9641">
        <f t="shared" si="150"/>
        <v>96390</v>
      </c>
    </row>
    <row r="9642" spans="1:5" x14ac:dyDescent="0.25">
      <c r="A9642">
        <v>9640</v>
      </c>
      <c r="B9642">
        <v>115682</v>
      </c>
      <c r="D9642">
        <v>9640</v>
      </c>
      <c r="E9642">
        <f t="shared" si="150"/>
        <v>96400</v>
      </c>
    </row>
    <row r="9643" spans="1:5" x14ac:dyDescent="0.25">
      <c r="A9643">
        <v>9641</v>
      </c>
      <c r="B9643">
        <v>115694</v>
      </c>
      <c r="D9643">
        <v>9641</v>
      </c>
      <c r="E9643">
        <f t="shared" si="150"/>
        <v>96410</v>
      </c>
    </row>
    <row r="9644" spans="1:5" x14ac:dyDescent="0.25">
      <c r="A9644">
        <v>9642</v>
      </c>
      <c r="B9644">
        <v>115706</v>
      </c>
      <c r="D9644">
        <v>9642</v>
      </c>
      <c r="E9644">
        <f t="shared" si="150"/>
        <v>96420</v>
      </c>
    </row>
    <row r="9645" spans="1:5" x14ac:dyDescent="0.25">
      <c r="A9645">
        <v>9643</v>
      </c>
      <c r="B9645">
        <v>115718</v>
      </c>
      <c r="D9645">
        <v>9643</v>
      </c>
      <c r="E9645">
        <f t="shared" si="150"/>
        <v>96430</v>
      </c>
    </row>
    <row r="9646" spans="1:5" x14ac:dyDescent="0.25">
      <c r="A9646">
        <v>9644</v>
      </c>
      <c r="B9646">
        <v>115730</v>
      </c>
      <c r="D9646">
        <v>9644</v>
      </c>
      <c r="E9646">
        <f t="shared" si="150"/>
        <v>96440</v>
      </c>
    </row>
    <row r="9647" spans="1:5" x14ac:dyDescent="0.25">
      <c r="A9647">
        <v>9645</v>
      </c>
      <c r="B9647">
        <v>115742</v>
      </c>
      <c r="D9647">
        <v>9645</v>
      </c>
      <c r="E9647">
        <f t="shared" si="150"/>
        <v>96450</v>
      </c>
    </row>
    <row r="9648" spans="1:5" x14ac:dyDescent="0.25">
      <c r="A9648">
        <v>9646</v>
      </c>
      <c r="B9648">
        <v>115754</v>
      </c>
      <c r="D9648">
        <v>9646</v>
      </c>
      <c r="E9648">
        <f t="shared" si="150"/>
        <v>96460</v>
      </c>
    </row>
    <row r="9649" spans="1:5" x14ac:dyDescent="0.25">
      <c r="A9649">
        <v>9647</v>
      </c>
      <c r="B9649">
        <v>115766</v>
      </c>
      <c r="D9649">
        <v>9647</v>
      </c>
      <c r="E9649">
        <f t="shared" si="150"/>
        <v>96470</v>
      </c>
    </row>
    <row r="9650" spans="1:5" x14ac:dyDescent="0.25">
      <c r="A9650">
        <v>9648</v>
      </c>
      <c r="B9650">
        <v>115778</v>
      </c>
      <c r="D9650">
        <v>9648</v>
      </c>
      <c r="E9650">
        <f t="shared" si="150"/>
        <v>96480</v>
      </c>
    </row>
    <row r="9651" spans="1:5" x14ac:dyDescent="0.25">
      <c r="A9651">
        <v>9649</v>
      </c>
      <c r="B9651">
        <v>115790</v>
      </c>
      <c r="D9651">
        <v>9649</v>
      </c>
      <c r="E9651">
        <f t="shared" si="150"/>
        <v>96490</v>
      </c>
    </row>
    <row r="9652" spans="1:5" x14ac:dyDescent="0.25">
      <c r="A9652">
        <v>9650</v>
      </c>
      <c r="B9652">
        <v>115802</v>
      </c>
      <c r="D9652">
        <v>9650</v>
      </c>
      <c r="E9652">
        <f t="shared" si="150"/>
        <v>96500</v>
      </c>
    </row>
    <row r="9653" spans="1:5" x14ac:dyDescent="0.25">
      <c r="A9653">
        <v>9651</v>
      </c>
      <c r="B9653">
        <v>115814</v>
      </c>
      <c r="D9653">
        <v>9651</v>
      </c>
      <c r="E9653">
        <f t="shared" si="150"/>
        <v>96510</v>
      </c>
    </row>
    <row r="9654" spans="1:5" x14ac:dyDescent="0.25">
      <c r="A9654">
        <v>9652</v>
      </c>
      <c r="B9654">
        <v>115826</v>
      </c>
      <c r="D9654">
        <v>9652</v>
      </c>
      <c r="E9654">
        <f t="shared" si="150"/>
        <v>96520</v>
      </c>
    </row>
    <row r="9655" spans="1:5" x14ac:dyDescent="0.25">
      <c r="A9655">
        <v>9653</v>
      </c>
      <c r="B9655">
        <v>115838</v>
      </c>
      <c r="D9655">
        <v>9653</v>
      </c>
      <c r="E9655">
        <f t="shared" si="150"/>
        <v>96530</v>
      </c>
    </row>
    <row r="9656" spans="1:5" x14ac:dyDescent="0.25">
      <c r="A9656">
        <v>9654</v>
      </c>
      <c r="B9656">
        <v>115850</v>
      </c>
      <c r="D9656">
        <v>9654</v>
      </c>
      <c r="E9656">
        <f t="shared" si="150"/>
        <v>96540</v>
      </c>
    </row>
    <row r="9657" spans="1:5" x14ac:dyDescent="0.25">
      <c r="A9657">
        <v>9655</v>
      </c>
      <c r="B9657">
        <v>115862</v>
      </c>
      <c r="D9657">
        <v>9655</v>
      </c>
      <c r="E9657">
        <f t="shared" si="150"/>
        <v>96550</v>
      </c>
    </row>
    <row r="9658" spans="1:5" x14ac:dyDescent="0.25">
      <c r="A9658">
        <v>9656</v>
      </c>
      <c r="B9658">
        <v>115874</v>
      </c>
      <c r="D9658">
        <v>9656</v>
      </c>
      <c r="E9658">
        <f t="shared" si="150"/>
        <v>96560</v>
      </c>
    </row>
    <row r="9659" spans="1:5" x14ac:dyDescent="0.25">
      <c r="A9659">
        <v>9657</v>
      </c>
      <c r="B9659">
        <v>115886</v>
      </c>
      <c r="D9659">
        <v>9657</v>
      </c>
      <c r="E9659">
        <f t="shared" si="150"/>
        <v>96570</v>
      </c>
    </row>
    <row r="9660" spans="1:5" x14ac:dyDescent="0.25">
      <c r="A9660">
        <v>9658</v>
      </c>
      <c r="B9660">
        <v>115898</v>
      </c>
      <c r="D9660">
        <v>9658</v>
      </c>
      <c r="E9660">
        <f t="shared" si="150"/>
        <v>96580</v>
      </c>
    </row>
    <row r="9661" spans="1:5" x14ac:dyDescent="0.25">
      <c r="A9661">
        <v>9659</v>
      </c>
      <c r="B9661">
        <v>115910</v>
      </c>
      <c r="D9661">
        <v>9659</v>
      </c>
      <c r="E9661">
        <f t="shared" si="150"/>
        <v>96590</v>
      </c>
    </row>
    <row r="9662" spans="1:5" x14ac:dyDescent="0.25">
      <c r="A9662">
        <v>9660</v>
      </c>
      <c r="B9662">
        <v>115922</v>
      </c>
      <c r="D9662">
        <v>9660</v>
      </c>
      <c r="E9662">
        <f t="shared" si="150"/>
        <v>96600</v>
      </c>
    </row>
    <row r="9663" spans="1:5" x14ac:dyDescent="0.25">
      <c r="A9663">
        <v>9661</v>
      </c>
      <c r="B9663">
        <v>115934</v>
      </c>
      <c r="D9663">
        <v>9661</v>
      </c>
      <c r="E9663">
        <f t="shared" si="150"/>
        <v>96610</v>
      </c>
    </row>
    <row r="9664" spans="1:5" x14ac:dyDescent="0.25">
      <c r="A9664">
        <v>9662</v>
      </c>
      <c r="B9664">
        <v>115946</v>
      </c>
      <c r="D9664">
        <v>9662</v>
      </c>
      <c r="E9664">
        <f t="shared" si="150"/>
        <v>96620</v>
      </c>
    </row>
    <row r="9665" spans="1:5" x14ac:dyDescent="0.25">
      <c r="A9665">
        <v>9663</v>
      </c>
      <c r="B9665">
        <v>115958</v>
      </c>
      <c r="D9665">
        <v>9663</v>
      </c>
      <c r="E9665">
        <f t="shared" si="150"/>
        <v>96630</v>
      </c>
    </row>
    <row r="9666" spans="1:5" x14ac:dyDescent="0.25">
      <c r="A9666">
        <v>9664</v>
      </c>
      <c r="B9666">
        <v>115970</v>
      </c>
      <c r="D9666">
        <v>9664</v>
      </c>
      <c r="E9666">
        <f t="shared" si="150"/>
        <v>96640</v>
      </c>
    </row>
    <row r="9667" spans="1:5" x14ac:dyDescent="0.25">
      <c r="A9667">
        <v>9665</v>
      </c>
      <c r="B9667">
        <v>115982</v>
      </c>
      <c r="D9667">
        <v>9665</v>
      </c>
      <c r="E9667">
        <f t="shared" si="150"/>
        <v>96650</v>
      </c>
    </row>
    <row r="9668" spans="1:5" x14ac:dyDescent="0.25">
      <c r="A9668">
        <v>9666</v>
      </c>
      <c r="B9668">
        <v>115994</v>
      </c>
      <c r="D9668">
        <v>9666</v>
      </c>
      <c r="E9668">
        <f t="shared" si="150"/>
        <v>96660</v>
      </c>
    </row>
    <row r="9669" spans="1:5" x14ac:dyDescent="0.25">
      <c r="A9669">
        <v>9667</v>
      </c>
      <c r="B9669">
        <v>116006</v>
      </c>
      <c r="D9669">
        <v>9667</v>
      </c>
      <c r="E9669">
        <f t="shared" ref="E9669:E9732" si="151">10*D9669</f>
        <v>96670</v>
      </c>
    </row>
    <row r="9670" spans="1:5" x14ac:dyDescent="0.25">
      <c r="A9670">
        <v>9668</v>
      </c>
      <c r="B9670">
        <v>116018</v>
      </c>
      <c r="D9670">
        <v>9668</v>
      </c>
      <c r="E9670">
        <f t="shared" si="151"/>
        <v>96680</v>
      </c>
    </row>
    <row r="9671" spans="1:5" x14ac:dyDescent="0.25">
      <c r="A9671">
        <v>9669</v>
      </c>
      <c r="B9671">
        <v>116030</v>
      </c>
      <c r="D9671">
        <v>9669</v>
      </c>
      <c r="E9671">
        <f t="shared" si="151"/>
        <v>96690</v>
      </c>
    </row>
    <row r="9672" spans="1:5" x14ac:dyDescent="0.25">
      <c r="A9672">
        <v>9670</v>
      </c>
      <c r="B9672">
        <v>116042</v>
      </c>
      <c r="D9672">
        <v>9670</v>
      </c>
      <c r="E9672">
        <f t="shared" si="151"/>
        <v>96700</v>
      </c>
    </row>
    <row r="9673" spans="1:5" x14ac:dyDescent="0.25">
      <c r="A9673">
        <v>9671</v>
      </c>
      <c r="B9673">
        <v>116054</v>
      </c>
      <c r="D9673">
        <v>9671</v>
      </c>
      <c r="E9673">
        <f t="shared" si="151"/>
        <v>96710</v>
      </c>
    </row>
    <row r="9674" spans="1:5" x14ac:dyDescent="0.25">
      <c r="A9674">
        <v>9672</v>
      </c>
      <c r="B9674">
        <v>116066</v>
      </c>
      <c r="D9674">
        <v>9672</v>
      </c>
      <c r="E9674">
        <f t="shared" si="151"/>
        <v>96720</v>
      </c>
    </row>
    <row r="9675" spans="1:5" x14ac:dyDescent="0.25">
      <c r="A9675">
        <v>9673</v>
      </c>
      <c r="B9675">
        <v>116078</v>
      </c>
      <c r="D9675">
        <v>9673</v>
      </c>
      <c r="E9675">
        <f t="shared" si="151"/>
        <v>96730</v>
      </c>
    </row>
    <row r="9676" spans="1:5" x14ac:dyDescent="0.25">
      <c r="A9676">
        <v>9674</v>
      </c>
      <c r="B9676">
        <v>116090</v>
      </c>
      <c r="D9676">
        <v>9674</v>
      </c>
      <c r="E9676">
        <f t="shared" si="151"/>
        <v>96740</v>
      </c>
    </row>
    <row r="9677" spans="1:5" x14ac:dyDescent="0.25">
      <c r="A9677">
        <v>9675</v>
      </c>
      <c r="B9677">
        <v>116102</v>
      </c>
      <c r="D9677">
        <v>9675</v>
      </c>
      <c r="E9677">
        <f t="shared" si="151"/>
        <v>96750</v>
      </c>
    </row>
    <row r="9678" spans="1:5" x14ac:dyDescent="0.25">
      <c r="A9678">
        <v>9676</v>
      </c>
      <c r="B9678">
        <v>116114</v>
      </c>
      <c r="D9678">
        <v>9676</v>
      </c>
      <c r="E9678">
        <f t="shared" si="151"/>
        <v>96760</v>
      </c>
    </row>
    <row r="9679" spans="1:5" x14ac:dyDescent="0.25">
      <c r="A9679">
        <v>9677</v>
      </c>
      <c r="B9679">
        <v>116126</v>
      </c>
      <c r="D9679">
        <v>9677</v>
      </c>
      <c r="E9679">
        <f t="shared" si="151"/>
        <v>96770</v>
      </c>
    </row>
    <row r="9680" spans="1:5" x14ac:dyDescent="0.25">
      <c r="A9680">
        <v>9678</v>
      </c>
      <c r="B9680">
        <v>116138</v>
      </c>
      <c r="D9680">
        <v>9678</v>
      </c>
      <c r="E9680">
        <f t="shared" si="151"/>
        <v>96780</v>
      </c>
    </row>
    <row r="9681" spans="1:5" x14ac:dyDescent="0.25">
      <c r="A9681">
        <v>9679</v>
      </c>
      <c r="B9681">
        <v>116150</v>
      </c>
      <c r="D9681">
        <v>9679</v>
      </c>
      <c r="E9681">
        <f t="shared" si="151"/>
        <v>96790</v>
      </c>
    </row>
    <row r="9682" spans="1:5" x14ac:dyDescent="0.25">
      <c r="A9682">
        <v>9680</v>
      </c>
      <c r="B9682">
        <v>116162</v>
      </c>
      <c r="D9682">
        <v>9680</v>
      </c>
      <c r="E9682">
        <f t="shared" si="151"/>
        <v>96800</v>
      </c>
    </row>
    <row r="9683" spans="1:5" x14ac:dyDescent="0.25">
      <c r="A9683">
        <v>9681</v>
      </c>
      <c r="B9683">
        <v>116174</v>
      </c>
      <c r="D9683">
        <v>9681</v>
      </c>
      <c r="E9683">
        <f t="shared" si="151"/>
        <v>96810</v>
      </c>
    </row>
    <row r="9684" spans="1:5" x14ac:dyDescent="0.25">
      <c r="A9684">
        <v>9682</v>
      </c>
      <c r="B9684">
        <v>116186</v>
      </c>
      <c r="D9684">
        <v>9682</v>
      </c>
      <c r="E9684">
        <f t="shared" si="151"/>
        <v>96820</v>
      </c>
    </row>
    <row r="9685" spans="1:5" x14ac:dyDescent="0.25">
      <c r="A9685">
        <v>9683</v>
      </c>
      <c r="B9685">
        <v>116198</v>
      </c>
      <c r="D9685">
        <v>9683</v>
      </c>
      <c r="E9685">
        <f t="shared" si="151"/>
        <v>96830</v>
      </c>
    </row>
    <row r="9686" spans="1:5" x14ac:dyDescent="0.25">
      <c r="A9686">
        <v>9684</v>
      </c>
      <c r="B9686">
        <v>116210</v>
      </c>
      <c r="D9686">
        <v>9684</v>
      </c>
      <c r="E9686">
        <f t="shared" si="151"/>
        <v>96840</v>
      </c>
    </row>
    <row r="9687" spans="1:5" x14ac:dyDescent="0.25">
      <c r="A9687">
        <v>9685</v>
      </c>
      <c r="B9687">
        <v>116222</v>
      </c>
      <c r="D9687">
        <v>9685</v>
      </c>
      <c r="E9687">
        <f t="shared" si="151"/>
        <v>96850</v>
      </c>
    </row>
    <row r="9688" spans="1:5" x14ac:dyDescent="0.25">
      <c r="A9688">
        <v>9686</v>
      </c>
      <c r="B9688">
        <v>116234</v>
      </c>
      <c r="D9688">
        <v>9686</v>
      </c>
      <c r="E9688">
        <f t="shared" si="151"/>
        <v>96860</v>
      </c>
    </row>
    <row r="9689" spans="1:5" x14ac:dyDescent="0.25">
      <c r="A9689">
        <v>9687</v>
      </c>
      <c r="B9689">
        <v>116246</v>
      </c>
      <c r="D9689">
        <v>9687</v>
      </c>
      <c r="E9689">
        <f t="shared" si="151"/>
        <v>96870</v>
      </c>
    </row>
    <row r="9690" spans="1:5" x14ac:dyDescent="0.25">
      <c r="A9690">
        <v>9688</v>
      </c>
      <c r="B9690">
        <v>116258</v>
      </c>
      <c r="D9690">
        <v>9688</v>
      </c>
      <c r="E9690">
        <f t="shared" si="151"/>
        <v>96880</v>
      </c>
    </row>
    <row r="9691" spans="1:5" x14ac:dyDescent="0.25">
      <c r="A9691">
        <v>9689</v>
      </c>
      <c r="B9691">
        <v>116270</v>
      </c>
      <c r="D9691">
        <v>9689</v>
      </c>
      <c r="E9691">
        <f t="shared" si="151"/>
        <v>96890</v>
      </c>
    </row>
    <row r="9692" spans="1:5" x14ac:dyDescent="0.25">
      <c r="A9692">
        <v>9690</v>
      </c>
      <c r="B9692">
        <v>116282</v>
      </c>
      <c r="D9692">
        <v>9690</v>
      </c>
      <c r="E9692">
        <f t="shared" si="151"/>
        <v>96900</v>
      </c>
    </row>
    <row r="9693" spans="1:5" x14ac:dyDescent="0.25">
      <c r="A9693">
        <v>9691</v>
      </c>
      <c r="B9693">
        <v>116294</v>
      </c>
      <c r="D9693">
        <v>9691</v>
      </c>
      <c r="E9693">
        <f t="shared" si="151"/>
        <v>96910</v>
      </c>
    </row>
    <row r="9694" spans="1:5" x14ac:dyDescent="0.25">
      <c r="A9694">
        <v>9692</v>
      </c>
      <c r="B9694">
        <v>116306</v>
      </c>
      <c r="D9694">
        <v>9692</v>
      </c>
      <c r="E9694">
        <f t="shared" si="151"/>
        <v>96920</v>
      </c>
    </row>
    <row r="9695" spans="1:5" x14ac:dyDescent="0.25">
      <c r="A9695">
        <v>9693</v>
      </c>
      <c r="B9695">
        <v>116318</v>
      </c>
      <c r="D9695">
        <v>9693</v>
      </c>
      <c r="E9695">
        <f t="shared" si="151"/>
        <v>96930</v>
      </c>
    </row>
    <row r="9696" spans="1:5" x14ac:dyDescent="0.25">
      <c r="A9696">
        <v>9694</v>
      </c>
      <c r="B9696">
        <v>116330</v>
      </c>
      <c r="D9696">
        <v>9694</v>
      </c>
      <c r="E9696">
        <f t="shared" si="151"/>
        <v>96940</v>
      </c>
    </row>
    <row r="9697" spans="1:5" x14ac:dyDescent="0.25">
      <c r="A9697">
        <v>9695</v>
      </c>
      <c r="B9697">
        <v>116342</v>
      </c>
      <c r="D9697">
        <v>9695</v>
      </c>
      <c r="E9697">
        <f t="shared" si="151"/>
        <v>96950</v>
      </c>
    </row>
    <row r="9698" spans="1:5" x14ac:dyDescent="0.25">
      <c r="A9698">
        <v>9696</v>
      </c>
      <c r="B9698">
        <v>116354</v>
      </c>
      <c r="D9698">
        <v>9696</v>
      </c>
      <c r="E9698">
        <f t="shared" si="151"/>
        <v>96960</v>
      </c>
    </row>
    <row r="9699" spans="1:5" x14ac:dyDescent="0.25">
      <c r="A9699">
        <v>9697</v>
      </c>
      <c r="B9699">
        <v>116366</v>
      </c>
      <c r="D9699">
        <v>9697</v>
      </c>
      <c r="E9699">
        <f t="shared" si="151"/>
        <v>96970</v>
      </c>
    </row>
    <row r="9700" spans="1:5" x14ac:dyDescent="0.25">
      <c r="A9700">
        <v>9698</v>
      </c>
      <c r="B9700">
        <v>116378</v>
      </c>
      <c r="D9700">
        <v>9698</v>
      </c>
      <c r="E9700">
        <f t="shared" si="151"/>
        <v>96980</v>
      </c>
    </row>
    <row r="9701" spans="1:5" x14ac:dyDescent="0.25">
      <c r="A9701">
        <v>9699</v>
      </c>
      <c r="B9701">
        <v>116390</v>
      </c>
      <c r="D9701">
        <v>9699</v>
      </c>
      <c r="E9701">
        <f t="shared" si="151"/>
        <v>96990</v>
      </c>
    </row>
    <row r="9702" spans="1:5" x14ac:dyDescent="0.25">
      <c r="A9702">
        <v>9700</v>
      </c>
      <c r="B9702">
        <v>116402</v>
      </c>
      <c r="D9702">
        <v>9700</v>
      </c>
      <c r="E9702">
        <f t="shared" si="151"/>
        <v>97000</v>
      </c>
    </row>
    <row r="9703" spans="1:5" x14ac:dyDescent="0.25">
      <c r="A9703">
        <v>9701</v>
      </c>
      <c r="B9703">
        <v>116414</v>
      </c>
      <c r="D9703">
        <v>9701</v>
      </c>
      <c r="E9703">
        <f t="shared" si="151"/>
        <v>97010</v>
      </c>
    </row>
    <row r="9704" spans="1:5" x14ac:dyDescent="0.25">
      <c r="A9704">
        <v>9702</v>
      </c>
      <c r="B9704">
        <v>116426</v>
      </c>
      <c r="D9704">
        <v>9702</v>
      </c>
      <c r="E9704">
        <f t="shared" si="151"/>
        <v>97020</v>
      </c>
    </row>
    <row r="9705" spans="1:5" x14ac:dyDescent="0.25">
      <c r="A9705">
        <v>9703</v>
      </c>
      <c r="B9705">
        <v>116438</v>
      </c>
      <c r="D9705">
        <v>9703</v>
      </c>
      <c r="E9705">
        <f t="shared" si="151"/>
        <v>97030</v>
      </c>
    </row>
    <row r="9706" spans="1:5" x14ac:dyDescent="0.25">
      <c r="A9706">
        <v>9704</v>
      </c>
      <c r="B9706">
        <v>116450</v>
      </c>
      <c r="D9706">
        <v>9704</v>
      </c>
      <c r="E9706">
        <f t="shared" si="151"/>
        <v>97040</v>
      </c>
    </row>
    <row r="9707" spans="1:5" x14ac:dyDescent="0.25">
      <c r="A9707">
        <v>9705</v>
      </c>
      <c r="B9707">
        <v>116462</v>
      </c>
      <c r="D9707">
        <v>9705</v>
      </c>
      <c r="E9707">
        <f t="shared" si="151"/>
        <v>97050</v>
      </c>
    </row>
    <row r="9708" spans="1:5" x14ac:dyDescent="0.25">
      <c r="A9708">
        <v>9706</v>
      </c>
      <c r="B9708">
        <v>116474</v>
      </c>
      <c r="D9708">
        <v>9706</v>
      </c>
      <c r="E9708">
        <f t="shared" si="151"/>
        <v>97060</v>
      </c>
    </row>
    <row r="9709" spans="1:5" x14ac:dyDescent="0.25">
      <c r="A9709">
        <v>9707</v>
      </c>
      <c r="B9709">
        <v>116486</v>
      </c>
      <c r="D9709">
        <v>9707</v>
      </c>
      <c r="E9709">
        <f t="shared" si="151"/>
        <v>97070</v>
      </c>
    </row>
    <row r="9710" spans="1:5" x14ac:dyDescent="0.25">
      <c r="A9710">
        <v>9708</v>
      </c>
      <c r="B9710">
        <v>116498</v>
      </c>
      <c r="D9710">
        <v>9708</v>
      </c>
      <c r="E9710">
        <f t="shared" si="151"/>
        <v>97080</v>
      </c>
    </row>
    <row r="9711" spans="1:5" x14ac:dyDescent="0.25">
      <c r="A9711">
        <v>9709</v>
      </c>
      <c r="B9711">
        <v>116510</v>
      </c>
      <c r="D9711">
        <v>9709</v>
      </c>
      <c r="E9711">
        <f t="shared" si="151"/>
        <v>97090</v>
      </c>
    </row>
    <row r="9712" spans="1:5" x14ac:dyDescent="0.25">
      <c r="A9712">
        <v>9710</v>
      </c>
      <c r="B9712">
        <v>116522</v>
      </c>
      <c r="D9712">
        <v>9710</v>
      </c>
      <c r="E9712">
        <f t="shared" si="151"/>
        <v>97100</v>
      </c>
    </row>
    <row r="9713" spans="1:5" x14ac:dyDescent="0.25">
      <c r="A9713">
        <v>9711</v>
      </c>
      <c r="B9713">
        <v>116534</v>
      </c>
      <c r="D9713">
        <v>9711</v>
      </c>
      <c r="E9713">
        <f t="shared" si="151"/>
        <v>97110</v>
      </c>
    </row>
    <row r="9714" spans="1:5" x14ac:dyDescent="0.25">
      <c r="A9714">
        <v>9712</v>
      </c>
      <c r="B9714">
        <v>116546</v>
      </c>
      <c r="D9714">
        <v>9712</v>
      </c>
      <c r="E9714">
        <f t="shared" si="151"/>
        <v>97120</v>
      </c>
    </row>
    <row r="9715" spans="1:5" x14ac:dyDescent="0.25">
      <c r="A9715">
        <v>9713</v>
      </c>
      <c r="B9715">
        <v>116558</v>
      </c>
      <c r="D9715">
        <v>9713</v>
      </c>
      <c r="E9715">
        <f t="shared" si="151"/>
        <v>97130</v>
      </c>
    </row>
    <row r="9716" spans="1:5" x14ac:dyDescent="0.25">
      <c r="A9716">
        <v>9714</v>
      </c>
      <c r="B9716">
        <v>116570</v>
      </c>
      <c r="D9716">
        <v>9714</v>
      </c>
      <c r="E9716">
        <f t="shared" si="151"/>
        <v>97140</v>
      </c>
    </row>
    <row r="9717" spans="1:5" x14ac:dyDescent="0.25">
      <c r="A9717">
        <v>9715</v>
      </c>
      <c r="B9717">
        <v>116582</v>
      </c>
      <c r="D9717">
        <v>9715</v>
      </c>
      <c r="E9717">
        <f t="shared" si="151"/>
        <v>97150</v>
      </c>
    </row>
    <row r="9718" spans="1:5" x14ac:dyDescent="0.25">
      <c r="A9718">
        <v>9716</v>
      </c>
      <c r="B9718">
        <v>116594</v>
      </c>
      <c r="D9718">
        <v>9716</v>
      </c>
      <c r="E9718">
        <f t="shared" si="151"/>
        <v>97160</v>
      </c>
    </row>
    <row r="9719" spans="1:5" x14ac:dyDescent="0.25">
      <c r="A9719">
        <v>9717</v>
      </c>
      <c r="B9719">
        <v>116606</v>
      </c>
      <c r="D9719">
        <v>9717</v>
      </c>
      <c r="E9719">
        <f t="shared" si="151"/>
        <v>97170</v>
      </c>
    </row>
    <row r="9720" spans="1:5" x14ac:dyDescent="0.25">
      <c r="A9720">
        <v>9718</v>
      </c>
      <c r="B9720">
        <v>116618</v>
      </c>
      <c r="D9720">
        <v>9718</v>
      </c>
      <c r="E9720">
        <f t="shared" si="151"/>
        <v>97180</v>
      </c>
    </row>
    <row r="9721" spans="1:5" x14ac:dyDescent="0.25">
      <c r="A9721">
        <v>9719</v>
      </c>
      <c r="B9721">
        <v>116630</v>
      </c>
      <c r="D9721">
        <v>9719</v>
      </c>
      <c r="E9721">
        <f t="shared" si="151"/>
        <v>97190</v>
      </c>
    </row>
    <row r="9722" spans="1:5" x14ac:dyDescent="0.25">
      <c r="A9722">
        <v>9720</v>
      </c>
      <c r="B9722">
        <v>116642</v>
      </c>
      <c r="D9722">
        <v>9720</v>
      </c>
      <c r="E9722">
        <f t="shared" si="151"/>
        <v>97200</v>
      </c>
    </row>
    <row r="9723" spans="1:5" x14ac:dyDescent="0.25">
      <c r="A9723">
        <v>9721</v>
      </c>
      <c r="B9723">
        <v>116654</v>
      </c>
      <c r="D9723">
        <v>9721</v>
      </c>
      <c r="E9723">
        <f t="shared" si="151"/>
        <v>97210</v>
      </c>
    </row>
    <row r="9724" spans="1:5" x14ac:dyDescent="0.25">
      <c r="A9724">
        <v>9722</v>
      </c>
      <c r="B9724">
        <v>116666</v>
      </c>
      <c r="D9724">
        <v>9722</v>
      </c>
      <c r="E9724">
        <f t="shared" si="151"/>
        <v>97220</v>
      </c>
    </row>
    <row r="9725" spans="1:5" x14ac:dyDescent="0.25">
      <c r="A9725">
        <v>9723</v>
      </c>
      <c r="B9725">
        <v>116678</v>
      </c>
      <c r="D9725">
        <v>9723</v>
      </c>
      <c r="E9725">
        <f t="shared" si="151"/>
        <v>97230</v>
      </c>
    </row>
    <row r="9726" spans="1:5" x14ac:dyDescent="0.25">
      <c r="A9726">
        <v>9724</v>
      </c>
      <c r="B9726">
        <v>116690</v>
      </c>
      <c r="D9726">
        <v>9724</v>
      </c>
      <c r="E9726">
        <f t="shared" si="151"/>
        <v>97240</v>
      </c>
    </row>
    <row r="9727" spans="1:5" x14ac:dyDescent="0.25">
      <c r="A9727">
        <v>9725</v>
      </c>
      <c r="B9727">
        <v>116702</v>
      </c>
      <c r="D9727">
        <v>9725</v>
      </c>
      <c r="E9727">
        <f t="shared" si="151"/>
        <v>97250</v>
      </c>
    </row>
    <row r="9728" spans="1:5" x14ac:dyDescent="0.25">
      <c r="A9728">
        <v>9726</v>
      </c>
      <c r="B9728">
        <v>116714</v>
      </c>
      <c r="D9728">
        <v>9726</v>
      </c>
      <c r="E9728">
        <f t="shared" si="151"/>
        <v>97260</v>
      </c>
    </row>
    <row r="9729" spans="1:5" x14ac:dyDescent="0.25">
      <c r="A9729">
        <v>9727</v>
      </c>
      <c r="B9729">
        <v>116726</v>
      </c>
      <c r="D9729">
        <v>9727</v>
      </c>
      <c r="E9729">
        <f t="shared" si="151"/>
        <v>97270</v>
      </c>
    </row>
    <row r="9730" spans="1:5" x14ac:dyDescent="0.25">
      <c r="A9730">
        <v>9728</v>
      </c>
      <c r="B9730">
        <v>116738</v>
      </c>
      <c r="D9730">
        <v>9728</v>
      </c>
      <c r="E9730">
        <f t="shared" si="151"/>
        <v>97280</v>
      </c>
    </row>
    <row r="9731" spans="1:5" x14ac:dyDescent="0.25">
      <c r="A9731">
        <v>9729</v>
      </c>
      <c r="B9731">
        <v>116750</v>
      </c>
      <c r="D9731">
        <v>9729</v>
      </c>
      <c r="E9731">
        <f t="shared" si="151"/>
        <v>97290</v>
      </c>
    </row>
    <row r="9732" spans="1:5" x14ac:dyDescent="0.25">
      <c r="A9732">
        <v>9730</v>
      </c>
      <c r="B9732">
        <v>116762</v>
      </c>
      <c r="D9732">
        <v>9730</v>
      </c>
      <c r="E9732">
        <f t="shared" si="151"/>
        <v>97300</v>
      </c>
    </row>
    <row r="9733" spans="1:5" x14ac:dyDescent="0.25">
      <c r="A9733">
        <v>9731</v>
      </c>
      <c r="B9733">
        <v>116774</v>
      </c>
      <c r="D9733">
        <v>9731</v>
      </c>
      <c r="E9733">
        <f t="shared" ref="E9733:E9796" si="152">10*D9733</f>
        <v>97310</v>
      </c>
    </row>
    <row r="9734" spans="1:5" x14ac:dyDescent="0.25">
      <c r="A9734">
        <v>9732</v>
      </c>
      <c r="B9734">
        <v>116786</v>
      </c>
      <c r="D9734">
        <v>9732</v>
      </c>
      <c r="E9734">
        <f t="shared" si="152"/>
        <v>97320</v>
      </c>
    </row>
    <row r="9735" spans="1:5" x14ac:dyDescent="0.25">
      <c r="A9735">
        <v>9733</v>
      </c>
      <c r="B9735">
        <v>116798</v>
      </c>
      <c r="D9735">
        <v>9733</v>
      </c>
      <c r="E9735">
        <f t="shared" si="152"/>
        <v>97330</v>
      </c>
    </row>
    <row r="9736" spans="1:5" x14ac:dyDescent="0.25">
      <c r="A9736">
        <v>9734</v>
      </c>
      <c r="B9736">
        <v>116810</v>
      </c>
      <c r="D9736">
        <v>9734</v>
      </c>
      <c r="E9736">
        <f t="shared" si="152"/>
        <v>97340</v>
      </c>
    </row>
    <row r="9737" spans="1:5" x14ac:dyDescent="0.25">
      <c r="A9737">
        <v>9735</v>
      </c>
      <c r="B9737">
        <v>116822</v>
      </c>
      <c r="D9737">
        <v>9735</v>
      </c>
      <c r="E9737">
        <f t="shared" si="152"/>
        <v>97350</v>
      </c>
    </row>
    <row r="9738" spans="1:5" x14ac:dyDescent="0.25">
      <c r="A9738">
        <v>9736</v>
      </c>
      <c r="B9738">
        <v>116834</v>
      </c>
      <c r="D9738">
        <v>9736</v>
      </c>
      <c r="E9738">
        <f t="shared" si="152"/>
        <v>97360</v>
      </c>
    </row>
    <row r="9739" spans="1:5" x14ac:dyDescent="0.25">
      <c r="A9739">
        <v>9737</v>
      </c>
      <c r="B9739">
        <v>116846</v>
      </c>
      <c r="D9739">
        <v>9737</v>
      </c>
      <c r="E9739">
        <f t="shared" si="152"/>
        <v>97370</v>
      </c>
    </row>
    <row r="9740" spans="1:5" x14ac:dyDescent="0.25">
      <c r="A9740">
        <v>9738</v>
      </c>
      <c r="B9740">
        <v>116858</v>
      </c>
      <c r="D9740">
        <v>9738</v>
      </c>
      <c r="E9740">
        <f t="shared" si="152"/>
        <v>97380</v>
      </c>
    </row>
    <row r="9741" spans="1:5" x14ac:dyDescent="0.25">
      <c r="A9741">
        <v>9739</v>
      </c>
      <c r="B9741">
        <v>116870</v>
      </c>
      <c r="D9741">
        <v>9739</v>
      </c>
      <c r="E9741">
        <f t="shared" si="152"/>
        <v>97390</v>
      </c>
    </row>
    <row r="9742" spans="1:5" x14ac:dyDescent="0.25">
      <c r="A9742">
        <v>9740</v>
      </c>
      <c r="B9742">
        <v>116882</v>
      </c>
      <c r="D9742">
        <v>9740</v>
      </c>
      <c r="E9742">
        <f t="shared" si="152"/>
        <v>97400</v>
      </c>
    </row>
    <row r="9743" spans="1:5" x14ac:dyDescent="0.25">
      <c r="A9743">
        <v>9741</v>
      </c>
      <c r="B9743">
        <v>116894</v>
      </c>
      <c r="D9743">
        <v>9741</v>
      </c>
      <c r="E9743">
        <f t="shared" si="152"/>
        <v>97410</v>
      </c>
    </row>
    <row r="9744" spans="1:5" x14ac:dyDescent="0.25">
      <c r="A9744">
        <v>9742</v>
      </c>
      <c r="B9744">
        <v>116906</v>
      </c>
      <c r="D9744">
        <v>9742</v>
      </c>
      <c r="E9744">
        <f t="shared" si="152"/>
        <v>97420</v>
      </c>
    </row>
    <row r="9745" spans="1:5" x14ac:dyDescent="0.25">
      <c r="A9745">
        <v>9743</v>
      </c>
      <c r="B9745">
        <v>116918</v>
      </c>
      <c r="D9745">
        <v>9743</v>
      </c>
      <c r="E9745">
        <f t="shared" si="152"/>
        <v>97430</v>
      </c>
    </row>
    <row r="9746" spans="1:5" x14ac:dyDescent="0.25">
      <c r="A9746">
        <v>9744</v>
      </c>
      <c r="B9746">
        <v>116930</v>
      </c>
      <c r="D9746">
        <v>9744</v>
      </c>
      <c r="E9746">
        <f t="shared" si="152"/>
        <v>97440</v>
      </c>
    </row>
    <row r="9747" spans="1:5" x14ac:dyDescent="0.25">
      <c r="A9747">
        <v>9745</v>
      </c>
      <c r="B9747">
        <v>116942</v>
      </c>
      <c r="D9747">
        <v>9745</v>
      </c>
      <c r="E9747">
        <f t="shared" si="152"/>
        <v>97450</v>
      </c>
    </row>
    <row r="9748" spans="1:5" x14ac:dyDescent="0.25">
      <c r="A9748">
        <v>9746</v>
      </c>
      <c r="B9748">
        <v>116954</v>
      </c>
      <c r="D9748">
        <v>9746</v>
      </c>
      <c r="E9748">
        <f t="shared" si="152"/>
        <v>97460</v>
      </c>
    </row>
    <row r="9749" spans="1:5" x14ac:dyDescent="0.25">
      <c r="A9749">
        <v>9747</v>
      </c>
      <c r="B9749">
        <v>116966</v>
      </c>
      <c r="D9749">
        <v>9747</v>
      </c>
      <c r="E9749">
        <f t="shared" si="152"/>
        <v>97470</v>
      </c>
    </row>
    <row r="9750" spans="1:5" x14ac:dyDescent="0.25">
      <c r="A9750">
        <v>9748</v>
      </c>
      <c r="B9750">
        <v>116978</v>
      </c>
      <c r="D9750">
        <v>9748</v>
      </c>
      <c r="E9750">
        <f t="shared" si="152"/>
        <v>97480</v>
      </c>
    </row>
    <row r="9751" spans="1:5" x14ac:dyDescent="0.25">
      <c r="A9751">
        <v>9749</v>
      </c>
      <c r="B9751">
        <v>116990</v>
      </c>
      <c r="D9751">
        <v>9749</v>
      </c>
      <c r="E9751">
        <f t="shared" si="152"/>
        <v>97490</v>
      </c>
    </row>
    <row r="9752" spans="1:5" x14ac:dyDescent="0.25">
      <c r="A9752">
        <v>9750</v>
      </c>
      <c r="B9752">
        <v>117002</v>
      </c>
      <c r="D9752">
        <v>9750</v>
      </c>
      <c r="E9752">
        <f t="shared" si="152"/>
        <v>97500</v>
      </c>
    </row>
    <row r="9753" spans="1:5" x14ac:dyDescent="0.25">
      <c r="A9753">
        <v>9751</v>
      </c>
      <c r="B9753">
        <v>117014</v>
      </c>
      <c r="D9753">
        <v>9751</v>
      </c>
      <c r="E9753">
        <f t="shared" si="152"/>
        <v>97510</v>
      </c>
    </row>
    <row r="9754" spans="1:5" x14ac:dyDescent="0.25">
      <c r="A9754">
        <v>9752</v>
      </c>
      <c r="B9754">
        <v>117026</v>
      </c>
      <c r="D9754">
        <v>9752</v>
      </c>
      <c r="E9754">
        <f t="shared" si="152"/>
        <v>97520</v>
      </c>
    </row>
    <row r="9755" spans="1:5" x14ac:dyDescent="0.25">
      <c r="A9755">
        <v>9753</v>
      </c>
      <c r="B9755">
        <v>117038</v>
      </c>
      <c r="D9755">
        <v>9753</v>
      </c>
      <c r="E9755">
        <f t="shared" si="152"/>
        <v>97530</v>
      </c>
    </row>
    <row r="9756" spans="1:5" x14ac:dyDescent="0.25">
      <c r="A9756">
        <v>9754</v>
      </c>
      <c r="B9756">
        <v>117050</v>
      </c>
      <c r="D9756">
        <v>9754</v>
      </c>
      <c r="E9756">
        <f t="shared" si="152"/>
        <v>97540</v>
      </c>
    </row>
    <row r="9757" spans="1:5" x14ac:dyDescent="0.25">
      <c r="A9757">
        <v>9755</v>
      </c>
      <c r="B9757">
        <v>117062</v>
      </c>
      <c r="D9757">
        <v>9755</v>
      </c>
      <c r="E9757">
        <f t="shared" si="152"/>
        <v>97550</v>
      </c>
    </row>
    <row r="9758" spans="1:5" x14ac:dyDescent="0.25">
      <c r="A9758">
        <v>9756</v>
      </c>
      <c r="B9758">
        <v>117074</v>
      </c>
      <c r="D9758">
        <v>9756</v>
      </c>
      <c r="E9758">
        <f t="shared" si="152"/>
        <v>97560</v>
      </c>
    </row>
    <row r="9759" spans="1:5" x14ac:dyDescent="0.25">
      <c r="A9759">
        <v>9757</v>
      </c>
      <c r="B9759">
        <v>117086</v>
      </c>
      <c r="D9759">
        <v>9757</v>
      </c>
      <c r="E9759">
        <f t="shared" si="152"/>
        <v>97570</v>
      </c>
    </row>
    <row r="9760" spans="1:5" x14ac:dyDescent="0.25">
      <c r="A9760">
        <v>9758</v>
      </c>
      <c r="B9760">
        <v>117098</v>
      </c>
      <c r="D9760">
        <v>9758</v>
      </c>
      <c r="E9760">
        <f t="shared" si="152"/>
        <v>97580</v>
      </c>
    </row>
    <row r="9761" spans="1:5" x14ac:dyDescent="0.25">
      <c r="A9761">
        <v>9759</v>
      </c>
      <c r="B9761">
        <v>117110</v>
      </c>
      <c r="D9761">
        <v>9759</v>
      </c>
      <c r="E9761">
        <f t="shared" si="152"/>
        <v>97590</v>
      </c>
    </row>
    <row r="9762" spans="1:5" x14ac:dyDescent="0.25">
      <c r="A9762">
        <v>9760</v>
      </c>
      <c r="B9762">
        <v>117122</v>
      </c>
      <c r="D9762">
        <v>9760</v>
      </c>
      <c r="E9762">
        <f t="shared" si="152"/>
        <v>97600</v>
      </c>
    </row>
    <row r="9763" spans="1:5" x14ac:dyDescent="0.25">
      <c r="A9763">
        <v>9761</v>
      </c>
      <c r="B9763">
        <v>117134</v>
      </c>
      <c r="D9763">
        <v>9761</v>
      </c>
      <c r="E9763">
        <f t="shared" si="152"/>
        <v>97610</v>
      </c>
    </row>
    <row r="9764" spans="1:5" x14ac:dyDescent="0.25">
      <c r="A9764">
        <v>9762</v>
      </c>
      <c r="B9764">
        <v>117146</v>
      </c>
      <c r="D9764">
        <v>9762</v>
      </c>
      <c r="E9764">
        <f t="shared" si="152"/>
        <v>97620</v>
      </c>
    </row>
    <row r="9765" spans="1:5" x14ac:dyDescent="0.25">
      <c r="A9765">
        <v>9763</v>
      </c>
      <c r="B9765">
        <v>117158</v>
      </c>
      <c r="D9765">
        <v>9763</v>
      </c>
      <c r="E9765">
        <f t="shared" si="152"/>
        <v>97630</v>
      </c>
    </row>
    <row r="9766" spans="1:5" x14ac:dyDescent="0.25">
      <c r="A9766">
        <v>9764</v>
      </c>
      <c r="B9766">
        <v>117170</v>
      </c>
      <c r="D9766">
        <v>9764</v>
      </c>
      <c r="E9766">
        <f t="shared" si="152"/>
        <v>97640</v>
      </c>
    </row>
    <row r="9767" spans="1:5" x14ac:dyDescent="0.25">
      <c r="A9767">
        <v>9765</v>
      </c>
      <c r="B9767">
        <v>117182</v>
      </c>
      <c r="D9767">
        <v>9765</v>
      </c>
      <c r="E9767">
        <f t="shared" si="152"/>
        <v>97650</v>
      </c>
    </row>
    <row r="9768" spans="1:5" x14ac:dyDescent="0.25">
      <c r="A9768">
        <v>9766</v>
      </c>
      <c r="B9768">
        <v>117194</v>
      </c>
      <c r="D9768">
        <v>9766</v>
      </c>
      <c r="E9768">
        <f t="shared" si="152"/>
        <v>97660</v>
      </c>
    </row>
    <row r="9769" spans="1:5" x14ac:dyDescent="0.25">
      <c r="A9769">
        <v>9767</v>
      </c>
      <c r="B9769">
        <v>117206</v>
      </c>
      <c r="D9769">
        <v>9767</v>
      </c>
      <c r="E9769">
        <f t="shared" si="152"/>
        <v>97670</v>
      </c>
    </row>
    <row r="9770" spans="1:5" x14ac:dyDescent="0.25">
      <c r="A9770">
        <v>9768</v>
      </c>
      <c r="B9770">
        <v>117218</v>
      </c>
      <c r="D9770">
        <v>9768</v>
      </c>
      <c r="E9770">
        <f t="shared" si="152"/>
        <v>97680</v>
      </c>
    </row>
    <row r="9771" spans="1:5" x14ac:dyDescent="0.25">
      <c r="A9771">
        <v>9769</v>
      </c>
      <c r="B9771">
        <v>117230</v>
      </c>
      <c r="D9771">
        <v>9769</v>
      </c>
      <c r="E9771">
        <f t="shared" si="152"/>
        <v>97690</v>
      </c>
    </row>
    <row r="9772" spans="1:5" x14ac:dyDescent="0.25">
      <c r="A9772">
        <v>9770</v>
      </c>
      <c r="B9772">
        <v>117242</v>
      </c>
      <c r="D9772">
        <v>9770</v>
      </c>
      <c r="E9772">
        <f t="shared" si="152"/>
        <v>97700</v>
      </c>
    </row>
    <row r="9773" spans="1:5" x14ac:dyDescent="0.25">
      <c r="A9773">
        <v>9771</v>
      </c>
      <c r="B9773">
        <v>117254</v>
      </c>
      <c r="D9773">
        <v>9771</v>
      </c>
      <c r="E9773">
        <f t="shared" si="152"/>
        <v>97710</v>
      </c>
    </row>
    <row r="9774" spans="1:5" x14ac:dyDescent="0.25">
      <c r="A9774">
        <v>9772</v>
      </c>
      <c r="B9774">
        <v>117266</v>
      </c>
      <c r="D9774">
        <v>9772</v>
      </c>
      <c r="E9774">
        <f t="shared" si="152"/>
        <v>97720</v>
      </c>
    </row>
    <row r="9775" spans="1:5" x14ac:dyDescent="0.25">
      <c r="A9775">
        <v>9773</v>
      </c>
      <c r="B9775">
        <v>117278</v>
      </c>
      <c r="D9775">
        <v>9773</v>
      </c>
      <c r="E9775">
        <f t="shared" si="152"/>
        <v>97730</v>
      </c>
    </row>
    <row r="9776" spans="1:5" x14ac:dyDescent="0.25">
      <c r="A9776">
        <v>9774</v>
      </c>
      <c r="B9776">
        <v>117290</v>
      </c>
      <c r="D9776">
        <v>9774</v>
      </c>
      <c r="E9776">
        <f t="shared" si="152"/>
        <v>97740</v>
      </c>
    </row>
    <row r="9777" spans="1:5" x14ac:dyDescent="0.25">
      <c r="A9777">
        <v>9775</v>
      </c>
      <c r="B9777">
        <v>117302</v>
      </c>
      <c r="D9777">
        <v>9775</v>
      </c>
      <c r="E9777">
        <f t="shared" si="152"/>
        <v>97750</v>
      </c>
    </row>
    <row r="9778" spans="1:5" x14ac:dyDescent="0.25">
      <c r="A9778">
        <v>9776</v>
      </c>
      <c r="B9778">
        <v>117314</v>
      </c>
      <c r="D9778">
        <v>9776</v>
      </c>
      <c r="E9778">
        <f t="shared" si="152"/>
        <v>97760</v>
      </c>
    </row>
    <row r="9779" spans="1:5" x14ac:dyDescent="0.25">
      <c r="A9779">
        <v>9777</v>
      </c>
      <c r="B9779">
        <v>117326</v>
      </c>
      <c r="D9779">
        <v>9777</v>
      </c>
      <c r="E9779">
        <f t="shared" si="152"/>
        <v>97770</v>
      </c>
    </row>
    <row r="9780" spans="1:5" x14ac:dyDescent="0.25">
      <c r="A9780">
        <v>9778</v>
      </c>
      <c r="B9780">
        <v>117338</v>
      </c>
      <c r="D9780">
        <v>9778</v>
      </c>
      <c r="E9780">
        <f t="shared" si="152"/>
        <v>97780</v>
      </c>
    </row>
    <row r="9781" spans="1:5" x14ac:dyDescent="0.25">
      <c r="A9781">
        <v>9779</v>
      </c>
      <c r="B9781">
        <v>117350</v>
      </c>
      <c r="D9781">
        <v>9779</v>
      </c>
      <c r="E9781">
        <f t="shared" si="152"/>
        <v>97790</v>
      </c>
    </row>
    <row r="9782" spans="1:5" x14ac:dyDescent="0.25">
      <c r="A9782">
        <v>9780</v>
      </c>
      <c r="B9782">
        <v>117362</v>
      </c>
      <c r="D9782">
        <v>9780</v>
      </c>
      <c r="E9782">
        <f t="shared" si="152"/>
        <v>97800</v>
      </c>
    </row>
    <row r="9783" spans="1:5" x14ac:dyDescent="0.25">
      <c r="A9783">
        <v>9781</v>
      </c>
      <c r="B9783">
        <v>117374</v>
      </c>
      <c r="D9783">
        <v>9781</v>
      </c>
      <c r="E9783">
        <f t="shared" si="152"/>
        <v>97810</v>
      </c>
    </row>
    <row r="9784" spans="1:5" x14ac:dyDescent="0.25">
      <c r="A9784">
        <v>9782</v>
      </c>
      <c r="B9784">
        <v>117386</v>
      </c>
      <c r="D9784">
        <v>9782</v>
      </c>
      <c r="E9784">
        <f t="shared" si="152"/>
        <v>97820</v>
      </c>
    </row>
    <row r="9785" spans="1:5" x14ac:dyDescent="0.25">
      <c r="A9785">
        <v>9783</v>
      </c>
      <c r="B9785">
        <v>117398</v>
      </c>
      <c r="D9785">
        <v>9783</v>
      </c>
      <c r="E9785">
        <f t="shared" si="152"/>
        <v>97830</v>
      </c>
    </row>
    <row r="9786" spans="1:5" x14ac:dyDescent="0.25">
      <c r="A9786">
        <v>9784</v>
      </c>
      <c r="B9786">
        <v>117410</v>
      </c>
      <c r="D9786">
        <v>9784</v>
      </c>
      <c r="E9786">
        <f t="shared" si="152"/>
        <v>97840</v>
      </c>
    </row>
    <row r="9787" spans="1:5" x14ac:dyDescent="0.25">
      <c r="A9787">
        <v>9785</v>
      </c>
      <c r="B9787">
        <v>117422</v>
      </c>
      <c r="D9787">
        <v>9785</v>
      </c>
      <c r="E9787">
        <f t="shared" si="152"/>
        <v>97850</v>
      </c>
    </row>
    <row r="9788" spans="1:5" x14ac:dyDescent="0.25">
      <c r="A9788">
        <v>9786</v>
      </c>
      <c r="B9788">
        <v>117434</v>
      </c>
      <c r="D9788">
        <v>9786</v>
      </c>
      <c r="E9788">
        <f t="shared" si="152"/>
        <v>97860</v>
      </c>
    </row>
    <row r="9789" spans="1:5" x14ac:dyDescent="0.25">
      <c r="A9789">
        <v>9787</v>
      </c>
      <c r="B9789">
        <v>117446</v>
      </c>
      <c r="D9789">
        <v>9787</v>
      </c>
      <c r="E9789">
        <f t="shared" si="152"/>
        <v>97870</v>
      </c>
    </row>
    <row r="9790" spans="1:5" x14ac:dyDescent="0.25">
      <c r="A9790">
        <v>9788</v>
      </c>
      <c r="B9790">
        <v>117458</v>
      </c>
      <c r="D9790">
        <v>9788</v>
      </c>
      <c r="E9790">
        <f t="shared" si="152"/>
        <v>97880</v>
      </c>
    </row>
    <row r="9791" spans="1:5" x14ac:dyDescent="0.25">
      <c r="A9791">
        <v>9789</v>
      </c>
      <c r="B9791">
        <v>117470</v>
      </c>
      <c r="D9791">
        <v>9789</v>
      </c>
      <c r="E9791">
        <f t="shared" si="152"/>
        <v>97890</v>
      </c>
    </row>
    <row r="9792" spans="1:5" x14ac:dyDescent="0.25">
      <c r="A9792">
        <v>9790</v>
      </c>
      <c r="B9792">
        <v>117482</v>
      </c>
      <c r="D9792">
        <v>9790</v>
      </c>
      <c r="E9792">
        <f t="shared" si="152"/>
        <v>97900</v>
      </c>
    </row>
    <row r="9793" spans="1:5" x14ac:dyDescent="0.25">
      <c r="A9793">
        <v>9791</v>
      </c>
      <c r="B9793">
        <v>117494</v>
      </c>
      <c r="D9793">
        <v>9791</v>
      </c>
      <c r="E9793">
        <f t="shared" si="152"/>
        <v>97910</v>
      </c>
    </row>
    <row r="9794" spans="1:5" x14ac:dyDescent="0.25">
      <c r="A9794">
        <v>9792</v>
      </c>
      <c r="B9794">
        <v>117506</v>
      </c>
      <c r="D9794">
        <v>9792</v>
      </c>
      <c r="E9794">
        <f t="shared" si="152"/>
        <v>97920</v>
      </c>
    </row>
    <row r="9795" spans="1:5" x14ac:dyDescent="0.25">
      <c r="A9795">
        <v>9793</v>
      </c>
      <c r="B9795">
        <v>117518</v>
      </c>
      <c r="D9795">
        <v>9793</v>
      </c>
      <c r="E9795">
        <f t="shared" si="152"/>
        <v>97930</v>
      </c>
    </row>
    <row r="9796" spans="1:5" x14ac:dyDescent="0.25">
      <c r="A9796">
        <v>9794</v>
      </c>
      <c r="B9796">
        <v>117530</v>
      </c>
      <c r="D9796">
        <v>9794</v>
      </c>
      <c r="E9796">
        <f t="shared" si="152"/>
        <v>97940</v>
      </c>
    </row>
    <row r="9797" spans="1:5" x14ac:dyDescent="0.25">
      <c r="A9797">
        <v>9795</v>
      </c>
      <c r="B9797">
        <v>117542</v>
      </c>
      <c r="D9797">
        <v>9795</v>
      </c>
      <c r="E9797">
        <f t="shared" ref="E9797:E9860" si="153">10*D9797</f>
        <v>97950</v>
      </c>
    </row>
    <row r="9798" spans="1:5" x14ac:dyDescent="0.25">
      <c r="A9798">
        <v>9796</v>
      </c>
      <c r="B9798">
        <v>117554</v>
      </c>
      <c r="D9798">
        <v>9796</v>
      </c>
      <c r="E9798">
        <f t="shared" si="153"/>
        <v>97960</v>
      </c>
    </row>
    <row r="9799" spans="1:5" x14ac:dyDescent="0.25">
      <c r="A9799">
        <v>9797</v>
      </c>
      <c r="B9799">
        <v>117566</v>
      </c>
      <c r="D9799">
        <v>9797</v>
      </c>
      <c r="E9799">
        <f t="shared" si="153"/>
        <v>97970</v>
      </c>
    </row>
    <row r="9800" spans="1:5" x14ac:dyDescent="0.25">
      <c r="A9800">
        <v>9798</v>
      </c>
      <c r="B9800">
        <v>117578</v>
      </c>
      <c r="D9800">
        <v>9798</v>
      </c>
      <c r="E9800">
        <f t="shared" si="153"/>
        <v>97980</v>
      </c>
    </row>
    <row r="9801" spans="1:5" x14ac:dyDescent="0.25">
      <c r="A9801">
        <v>9799</v>
      </c>
      <c r="B9801">
        <v>117590</v>
      </c>
      <c r="D9801">
        <v>9799</v>
      </c>
      <c r="E9801">
        <f t="shared" si="153"/>
        <v>97990</v>
      </c>
    </row>
    <row r="9802" spans="1:5" x14ac:dyDescent="0.25">
      <c r="A9802">
        <v>9800</v>
      </c>
      <c r="B9802">
        <v>117602</v>
      </c>
      <c r="D9802">
        <v>9800</v>
      </c>
      <c r="E9802">
        <f t="shared" si="153"/>
        <v>98000</v>
      </c>
    </row>
    <row r="9803" spans="1:5" x14ac:dyDescent="0.25">
      <c r="A9803">
        <v>9801</v>
      </c>
      <c r="B9803">
        <v>117614</v>
      </c>
      <c r="D9803">
        <v>9801</v>
      </c>
      <c r="E9803">
        <f t="shared" si="153"/>
        <v>98010</v>
      </c>
    </row>
    <row r="9804" spans="1:5" x14ac:dyDescent="0.25">
      <c r="A9804">
        <v>9802</v>
      </c>
      <c r="B9804">
        <v>117626</v>
      </c>
      <c r="D9804">
        <v>9802</v>
      </c>
      <c r="E9804">
        <f t="shared" si="153"/>
        <v>98020</v>
      </c>
    </row>
    <row r="9805" spans="1:5" x14ac:dyDescent="0.25">
      <c r="A9805">
        <v>9803</v>
      </c>
      <c r="B9805">
        <v>117638</v>
      </c>
      <c r="D9805">
        <v>9803</v>
      </c>
      <c r="E9805">
        <f t="shared" si="153"/>
        <v>98030</v>
      </c>
    </row>
    <row r="9806" spans="1:5" x14ac:dyDescent="0.25">
      <c r="A9806">
        <v>9804</v>
      </c>
      <c r="B9806">
        <v>117650</v>
      </c>
      <c r="D9806">
        <v>9804</v>
      </c>
      <c r="E9806">
        <f t="shared" si="153"/>
        <v>98040</v>
      </c>
    </row>
    <row r="9807" spans="1:5" x14ac:dyDescent="0.25">
      <c r="A9807">
        <v>9805</v>
      </c>
      <c r="B9807">
        <v>117662</v>
      </c>
      <c r="D9807">
        <v>9805</v>
      </c>
      <c r="E9807">
        <f t="shared" si="153"/>
        <v>98050</v>
      </c>
    </row>
    <row r="9808" spans="1:5" x14ac:dyDescent="0.25">
      <c r="A9808">
        <v>9806</v>
      </c>
      <c r="B9808">
        <v>117674</v>
      </c>
      <c r="D9808">
        <v>9806</v>
      </c>
      <c r="E9808">
        <f t="shared" si="153"/>
        <v>98060</v>
      </c>
    </row>
    <row r="9809" spans="1:5" x14ac:dyDescent="0.25">
      <c r="A9809">
        <v>9807</v>
      </c>
      <c r="B9809">
        <v>117686</v>
      </c>
      <c r="D9809">
        <v>9807</v>
      </c>
      <c r="E9809">
        <f t="shared" si="153"/>
        <v>98070</v>
      </c>
    </row>
    <row r="9810" spans="1:5" x14ac:dyDescent="0.25">
      <c r="A9810">
        <v>9808</v>
      </c>
      <c r="B9810">
        <v>117698</v>
      </c>
      <c r="D9810">
        <v>9808</v>
      </c>
      <c r="E9810">
        <f t="shared" si="153"/>
        <v>98080</v>
      </c>
    </row>
    <row r="9811" spans="1:5" x14ac:dyDescent="0.25">
      <c r="A9811">
        <v>9809</v>
      </c>
      <c r="B9811">
        <v>117710</v>
      </c>
      <c r="D9811">
        <v>9809</v>
      </c>
      <c r="E9811">
        <f t="shared" si="153"/>
        <v>98090</v>
      </c>
    </row>
    <row r="9812" spans="1:5" x14ac:dyDescent="0.25">
      <c r="A9812">
        <v>9810</v>
      </c>
      <c r="B9812">
        <v>117722</v>
      </c>
      <c r="D9812">
        <v>9810</v>
      </c>
      <c r="E9812">
        <f t="shared" si="153"/>
        <v>98100</v>
      </c>
    </row>
    <row r="9813" spans="1:5" x14ac:dyDescent="0.25">
      <c r="A9813">
        <v>9811</v>
      </c>
      <c r="B9813">
        <v>117734</v>
      </c>
      <c r="D9813">
        <v>9811</v>
      </c>
      <c r="E9813">
        <f t="shared" si="153"/>
        <v>98110</v>
      </c>
    </row>
    <row r="9814" spans="1:5" x14ac:dyDescent="0.25">
      <c r="A9814">
        <v>9812</v>
      </c>
      <c r="B9814">
        <v>117746</v>
      </c>
      <c r="D9814">
        <v>9812</v>
      </c>
      <c r="E9814">
        <f t="shared" si="153"/>
        <v>98120</v>
      </c>
    </row>
    <row r="9815" spans="1:5" x14ac:dyDescent="0.25">
      <c r="A9815">
        <v>9813</v>
      </c>
      <c r="B9815">
        <v>117758</v>
      </c>
      <c r="D9815">
        <v>9813</v>
      </c>
      <c r="E9815">
        <f t="shared" si="153"/>
        <v>98130</v>
      </c>
    </row>
    <row r="9816" spans="1:5" x14ac:dyDescent="0.25">
      <c r="A9816">
        <v>9814</v>
      </c>
      <c r="B9816">
        <v>117770</v>
      </c>
      <c r="D9816">
        <v>9814</v>
      </c>
      <c r="E9816">
        <f t="shared" si="153"/>
        <v>98140</v>
      </c>
    </row>
    <row r="9817" spans="1:5" x14ac:dyDescent="0.25">
      <c r="A9817">
        <v>9815</v>
      </c>
      <c r="B9817">
        <v>117782</v>
      </c>
      <c r="D9817">
        <v>9815</v>
      </c>
      <c r="E9817">
        <f t="shared" si="153"/>
        <v>98150</v>
      </c>
    </row>
    <row r="9818" spans="1:5" x14ac:dyDescent="0.25">
      <c r="A9818">
        <v>9816</v>
      </c>
      <c r="B9818">
        <v>117794</v>
      </c>
      <c r="D9818">
        <v>9816</v>
      </c>
      <c r="E9818">
        <f t="shared" si="153"/>
        <v>98160</v>
      </c>
    </row>
    <row r="9819" spans="1:5" x14ac:dyDescent="0.25">
      <c r="A9819">
        <v>9817</v>
      </c>
      <c r="B9819">
        <v>117806</v>
      </c>
      <c r="D9819">
        <v>9817</v>
      </c>
      <c r="E9819">
        <f t="shared" si="153"/>
        <v>98170</v>
      </c>
    </row>
    <row r="9820" spans="1:5" x14ac:dyDescent="0.25">
      <c r="A9820">
        <v>9818</v>
      </c>
      <c r="B9820">
        <v>117818</v>
      </c>
      <c r="D9820">
        <v>9818</v>
      </c>
      <c r="E9820">
        <f t="shared" si="153"/>
        <v>98180</v>
      </c>
    </row>
    <row r="9821" spans="1:5" x14ac:dyDescent="0.25">
      <c r="A9821">
        <v>9819</v>
      </c>
      <c r="B9821">
        <v>117830</v>
      </c>
      <c r="D9821">
        <v>9819</v>
      </c>
      <c r="E9821">
        <f t="shared" si="153"/>
        <v>98190</v>
      </c>
    </row>
    <row r="9822" spans="1:5" x14ac:dyDescent="0.25">
      <c r="A9822">
        <v>9820</v>
      </c>
      <c r="B9822">
        <v>117842</v>
      </c>
      <c r="D9822">
        <v>9820</v>
      </c>
      <c r="E9822">
        <f t="shared" si="153"/>
        <v>98200</v>
      </c>
    </row>
    <row r="9823" spans="1:5" x14ac:dyDescent="0.25">
      <c r="A9823">
        <v>9821</v>
      </c>
      <c r="B9823">
        <v>117854</v>
      </c>
      <c r="D9823">
        <v>9821</v>
      </c>
      <c r="E9823">
        <f t="shared" si="153"/>
        <v>98210</v>
      </c>
    </row>
    <row r="9824" spans="1:5" x14ac:dyDescent="0.25">
      <c r="A9824">
        <v>9822</v>
      </c>
      <c r="B9824">
        <v>117866</v>
      </c>
      <c r="D9824">
        <v>9822</v>
      </c>
      <c r="E9824">
        <f t="shared" si="153"/>
        <v>98220</v>
      </c>
    </row>
    <row r="9825" spans="1:5" x14ac:dyDescent="0.25">
      <c r="A9825">
        <v>9823</v>
      </c>
      <c r="B9825">
        <v>117878</v>
      </c>
      <c r="D9825">
        <v>9823</v>
      </c>
      <c r="E9825">
        <f t="shared" si="153"/>
        <v>98230</v>
      </c>
    </row>
    <row r="9826" spans="1:5" x14ac:dyDescent="0.25">
      <c r="A9826">
        <v>9824</v>
      </c>
      <c r="B9826">
        <v>117890</v>
      </c>
      <c r="D9826">
        <v>9824</v>
      </c>
      <c r="E9826">
        <f t="shared" si="153"/>
        <v>98240</v>
      </c>
    </row>
    <row r="9827" spans="1:5" x14ac:dyDescent="0.25">
      <c r="A9827">
        <v>9825</v>
      </c>
      <c r="B9827">
        <v>117902</v>
      </c>
      <c r="D9827">
        <v>9825</v>
      </c>
      <c r="E9827">
        <f t="shared" si="153"/>
        <v>98250</v>
      </c>
    </row>
    <row r="9828" spans="1:5" x14ac:dyDescent="0.25">
      <c r="A9828">
        <v>9826</v>
      </c>
      <c r="B9828">
        <v>117914</v>
      </c>
      <c r="D9828">
        <v>9826</v>
      </c>
      <c r="E9828">
        <f t="shared" si="153"/>
        <v>98260</v>
      </c>
    </row>
    <row r="9829" spans="1:5" x14ac:dyDescent="0.25">
      <c r="A9829">
        <v>9827</v>
      </c>
      <c r="B9829">
        <v>117926</v>
      </c>
      <c r="D9829">
        <v>9827</v>
      </c>
      <c r="E9829">
        <f t="shared" si="153"/>
        <v>98270</v>
      </c>
    </row>
    <row r="9830" spans="1:5" x14ac:dyDescent="0.25">
      <c r="A9830">
        <v>9828</v>
      </c>
      <c r="B9830">
        <v>117938</v>
      </c>
      <c r="D9830">
        <v>9828</v>
      </c>
      <c r="E9830">
        <f t="shared" si="153"/>
        <v>98280</v>
      </c>
    </row>
    <row r="9831" spans="1:5" x14ac:dyDescent="0.25">
      <c r="A9831">
        <v>9829</v>
      </c>
      <c r="B9831">
        <v>117950</v>
      </c>
      <c r="D9831">
        <v>9829</v>
      </c>
      <c r="E9831">
        <f t="shared" si="153"/>
        <v>98290</v>
      </c>
    </row>
    <row r="9832" spans="1:5" x14ac:dyDescent="0.25">
      <c r="A9832">
        <v>9830</v>
      </c>
      <c r="B9832">
        <v>117962</v>
      </c>
      <c r="D9832">
        <v>9830</v>
      </c>
      <c r="E9832">
        <f t="shared" si="153"/>
        <v>98300</v>
      </c>
    </row>
    <row r="9833" spans="1:5" x14ac:dyDescent="0.25">
      <c r="A9833">
        <v>9831</v>
      </c>
      <c r="B9833">
        <v>117974</v>
      </c>
      <c r="D9833">
        <v>9831</v>
      </c>
      <c r="E9833">
        <f t="shared" si="153"/>
        <v>98310</v>
      </c>
    </row>
    <row r="9834" spans="1:5" x14ac:dyDescent="0.25">
      <c r="A9834">
        <v>9832</v>
      </c>
      <c r="B9834">
        <v>117986</v>
      </c>
      <c r="D9834">
        <v>9832</v>
      </c>
      <c r="E9834">
        <f t="shared" si="153"/>
        <v>98320</v>
      </c>
    </row>
    <row r="9835" spans="1:5" x14ac:dyDescent="0.25">
      <c r="A9835">
        <v>9833</v>
      </c>
      <c r="B9835">
        <v>117998</v>
      </c>
      <c r="D9835">
        <v>9833</v>
      </c>
      <c r="E9835">
        <f t="shared" si="153"/>
        <v>98330</v>
      </c>
    </row>
    <row r="9836" spans="1:5" x14ac:dyDescent="0.25">
      <c r="A9836">
        <v>9834</v>
      </c>
      <c r="B9836">
        <v>118010</v>
      </c>
      <c r="D9836">
        <v>9834</v>
      </c>
      <c r="E9836">
        <f t="shared" si="153"/>
        <v>98340</v>
      </c>
    </row>
    <row r="9837" spans="1:5" x14ac:dyDescent="0.25">
      <c r="A9837">
        <v>9835</v>
      </c>
      <c r="B9837">
        <v>118022</v>
      </c>
      <c r="D9837">
        <v>9835</v>
      </c>
      <c r="E9837">
        <f t="shared" si="153"/>
        <v>98350</v>
      </c>
    </row>
    <row r="9838" spans="1:5" x14ac:dyDescent="0.25">
      <c r="A9838">
        <v>9836</v>
      </c>
      <c r="B9838">
        <v>118034</v>
      </c>
      <c r="D9838">
        <v>9836</v>
      </c>
      <c r="E9838">
        <f t="shared" si="153"/>
        <v>98360</v>
      </c>
    </row>
    <row r="9839" spans="1:5" x14ac:dyDescent="0.25">
      <c r="A9839">
        <v>9837</v>
      </c>
      <c r="B9839">
        <v>118046</v>
      </c>
      <c r="D9839">
        <v>9837</v>
      </c>
      <c r="E9839">
        <f t="shared" si="153"/>
        <v>98370</v>
      </c>
    </row>
    <row r="9840" spans="1:5" x14ac:dyDescent="0.25">
      <c r="A9840">
        <v>9838</v>
      </c>
      <c r="B9840">
        <v>118058</v>
      </c>
      <c r="D9840">
        <v>9838</v>
      </c>
      <c r="E9840">
        <f t="shared" si="153"/>
        <v>98380</v>
      </c>
    </row>
    <row r="9841" spans="1:5" x14ac:dyDescent="0.25">
      <c r="A9841">
        <v>9839</v>
      </c>
      <c r="B9841">
        <v>118070</v>
      </c>
      <c r="D9841">
        <v>9839</v>
      </c>
      <c r="E9841">
        <f t="shared" si="153"/>
        <v>98390</v>
      </c>
    </row>
    <row r="9842" spans="1:5" x14ac:dyDescent="0.25">
      <c r="A9842">
        <v>9840</v>
      </c>
      <c r="B9842">
        <v>118082</v>
      </c>
      <c r="D9842">
        <v>9840</v>
      </c>
      <c r="E9842">
        <f t="shared" si="153"/>
        <v>98400</v>
      </c>
    </row>
    <row r="9843" spans="1:5" x14ac:dyDescent="0.25">
      <c r="A9843">
        <v>9841</v>
      </c>
      <c r="B9843">
        <v>118094</v>
      </c>
      <c r="D9843">
        <v>9841</v>
      </c>
      <c r="E9843">
        <f t="shared" si="153"/>
        <v>98410</v>
      </c>
    </row>
    <row r="9844" spans="1:5" x14ac:dyDescent="0.25">
      <c r="A9844">
        <v>9842</v>
      </c>
      <c r="B9844">
        <v>118106</v>
      </c>
      <c r="D9844">
        <v>9842</v>
      </c>
      <c r="E9844">
        <f t="shared" si="153"/>
        <v>98420</v>
      </c>
    </row>
    <row r="9845" spans="1:5" x14ac:dyDescent="0.25">
      <c r="A9845">
        <v>9843</v>
      </c>
      <c r="B9845">
        <v>118118</v>
      </c>
      <c r="D9845">
        <v>9843</v>
      </c>
      <c r="E9845">
        <f t="shared" si="153"/>
        <v>98430</v>
      </c>
    </row>
    <row r="9846" spans="1:5" x14ac:dyDescent="0.25">
      <c r="A9846">
        <v>9844</v>
      </c>
      <c r="B9846">
        <v>118130</v>
      </c>
      <c r="D9846">
        <v>9844</v>
      </c>
      <c r="E9846">
        <f t="shared" si="153"/>
        <v>98440</v>
      </c>
    </row>
    <row r="9847" spans="1:5" x14ac:dyDescent="0.25">
      <c r="A9847">
        <v>9845</v>
      </c>
      <c r="B9847">
        <v>118142</v>
      </c>
      <c r="D9847">
        <v>9845</v>
      </c>
      <c r="E9847">
        <f t="shared" si="153"/>
        <v>98450</v>
      </c>
    </row>
    <row r="9848" spans="1:5" x14ac:dyDescent="0.25">
      <c r="A9848">
        <v>9846</v>
      </c>
      <c r="B9848">
        <v>118154</v>
      </c>
      <c r="D9848">
        <v>9846</v>
      </c>
      <c r="E9848">
        <f t="shared" si="153"/>
        <v>98460</v>
      </c>
    </row>
    <row r="9849" spans="1:5" x14ac:dyDescent="0.25">
      <c r="A9849">
        <v>9847</v>
      </c>
      <c r="B9849">
        <v>118166</v>
      </c>
      <c r="D9849">
        <v>9847</v>
      </c>
      <c r="E9849">
        <f t="shared" si="153"/>
        <v>98470</v>
      </c>
    </row>
    <row r="9850" spans="1:5" x14ac:dyDescent="0.25">
      <c r="A9850">
        <v>9848</v>
      </c>
      <c r="B9850">
        <v>118178</v>
      </c>
      <c r="D9850">
        <v>9848</v>
      </c>
      <c r="E9850">
        <f t="shared" si="153"/>
        <v>98480</v>
      </c>
    </row>
    <row r="9851" spans="1:5" x14ac:dyDescent="0.25">
      <c r="A9851">
        <v>9849</v>
      </c>
      <c r="B9851">
        <v>118190</v>
      </c>
      <c r="D9851">
        <v>9849</v>
      </c>
      <c r="E9851">
        <f t="shared" si="153"/>
        <v>98490</v>
      </c>
    </row>
    <row r="9852" spans="1:5" x14ac:dyDescent="0.25">
      <c r="A9852">
        <v>9850</v>
      </c>
      <c r="B9852">
        <v>118202</v>
      </c>
      <c r="D9852">
        <v>9850</v>
      </c>
      <c r="E9852">
        <f t="shared" si="153"/>
        <v>98500</v>
      </c>
    </row>
    <row r="9853" spans="1:5" x14ac:dyDescent="0.25">
      <c r="A9853">
        <v>9851</v>
      </c>
      <c r="B9853">
        <v>118214</v>
      </c>
      <c r="D9853">
        <v>9851</v>
      </c>
      <c r="E9853">
        <f t="shared" si="153"/>
        <v>98510</v>
      </c>
    </row>
    <row r="9854" spans="1:5" x14ac:dyDescent="0.25">
      <c r="A9854">
        <v>9852</v>
      </c>
      <c r="B9854">
        <v>118226</v>
      </c>
      <c r="D9854">
        <v>9852</v>
      </c>
      <c r="E9854">
        <f t="shared" si="153"/>
        <v>98520</v>
      </c>
    </row>
    <row r="9855" spans="1:5" x14ac:dyDescent="0.25">
      <c r="A9855">
        <v>9853</v>
      </c>
      <c r="B9855">
        <v>118238</v>
      </c>
      <c r="D9855">
        <v>9853</v>
      </c>
      <c r="E9855">
        <f t="shared" si="153"/>
        <v>98530</v>
      </c>
    </row>
    <row r="9856" spans="1:5" x14ac:dyDescent="0.25">
      <c r="A9856">
        <v>9854</v>
      </c>
      <c r="B9856">
        <v>118250</v>
      </c>
      <c r="D9856">
        <v>9854</v>
      </c>
      <c r="E9856">
        <f t="shared" si="153"/>
        <v>98540</v>
      </c>
    </row>
    <row r="9857" spans="1:5" x14ac:dyDescent="0.25">
      <c r="A9857">
        <v>9855</v>
      </c>
      <c r="B9857">
        <v>118262</v>
      </c>
      <c r="D9857">
        <v>9855</v>
      </c>
      <c r="E9857">
        <f t="shared" si="153"/>
        <v>98550</v>
      </c>
    </row>
    <row r="9858" spans="1:5" x14ac:dyDescent="0.25">
      <c r="A9858">
        <v>9856</v>
      </c>
      <c r="B9858">
        <v>118274</v>
      </c>
      <c r="D9858">
        <v>9856</v>
      </c>
      <c r="E9858">
        <f t="shared" si="153"/>
        <v>98560</v>
      </c>
    </row>
    <row r="9859" spans="1:5" x14ac:dyDescent="0.25">
      <c r="A9859">
        <v>9857</v>
      </c>
      <c r="B9859">
        <v>118286</v>
      </c>
      <c r="D9859">
        <v>9857</v>
      </c>
      <c r="E9859">
        <f t="shared" si="153"/>
        <v>98570</v>
      </c>
    </row>
    <row r="9860" spans="1:5" x14ac:dyDescent="0.25">
      <c r="A9860">
        <v>9858</v>
      </c>
      <c r="B9860">
        <v>118298</v>
      </c>
      <c r="D9860">
        <v>9858</v>
      </c>
      <c r="E9860">
        <f t="shared" si="153"/>
        <v>98580</v>
      </c>
    </row>
    <row r="9861" spans="1:5" x14ac:dyDescent="0.25">
      <c r="A9861">
        <v>9859</v>
      </c>
      <c r="B9861">
        <v>118310</v>
      </c>
      <c r="D9861">
        <v>9859</v>
      </c>
      <c r="E9861">
        <f t="shared" ref="E9861:E9924" si="154">10*D9861</f>
        <v>98590</v>
      </c>
    </row>
    <row r="9862" spans="1:5" x14ac:dyDescent="0.25">
      <c r="A9862">
        <v>9860</v>
      </c>
      <c r="B9862">
        <v>118322</v>
      </c>
      <c r="D9862">
        <v>9860</v>
      </c>
      <c r="E9862">
        <f t="shared" si="154"/>
        <v>98600</v>
      </c>
    </row>
    <row r="9863" spans="1:5" x14ac:dyDescent="0.25">
      <c r="A9863">
        <v>9861</v>
      </c>
      <c r="B9863">
        <v>118334</v>
      </c>
      <c r="D9863">
        <v>9861</v>
      </c>
      <c r="E9863">
        <f t="shared" si="154"/>
        <v>98610</v>
      </c>
    </row>
    <row r="9864" spans="1:5" x14ac:dyDescent="0.25">
      <c r="A9864">
        <v>9862</v>
      </c>
      <c r="B9864">
        <v>118346</v>
      </c>
      <c r="D9864">
        <v>9862</v>
      </c>
      <c r="E9864">
        <f t="shared" si="154"/>
        <v>98620</v>
      </c>
    </row>
    <row r="9865" spans="1:5" x14ac:dyDescent="0.25">
      <c r="A9865">
        <v>9863</v>
      </c>
      <c r="B9865">
        <v>118358</v>
      </c>
      <c r="D9865">
        <v>9863</v>
      </c>
      <c r="E9865">
        <f t="shared" si="154"/>
        <v>98630</v>
      </c>
    </row>
    <row r="9866" spans="1:5" x14ac:dyDescent="0.25">
      <c r="A9866">
        <v>9864</v>
      </c>
      <c r="B9866">
        <v>118370</v>
      </c>
      <c r="D9866">
        <v>9864</v>
      </c>
      <c r="E9866">
        <f t="shared" si="154"/>
        <v>98640</v>
      </c>
    </row>
    <row r="9867" spans="1:5" x14ac:dyDescent="0.25">
      <c r="A9867">
        <v>9865</v>
      </c>
      <c r="B9867">
        <v>118382</v>
      </c>
      <c r="D9867">
        <v>9865</v>
      </c>
      <c r="E9867">
        <f t="shared" si="154"/>
        <v>98650</v>
      </c>
    </row>
    <row r="9868" spans="1:5" x14ac:dyDescent="0.25">
      <c r="A9868">
        <v>9866</v>
      </c>
      <c r="B9868">
        <v>118394</v>
      </c>
      <c r="D9868">
        <v>9866</v>
      </c>
      <c r="E9868">
        <f t="shared" si="154"/>
        <v>98660</v>
      </c>
    </row>
    <row r="9869" spans="1:5" x14ac:dyDescent="0.25">
      <c r="A9869">
        <v>9867</v>
      </c>
      <c r="B9869">
        <v>118406</v>
      </c>
      <c r="D9869">
        <v>9867</v>
      </c>
      <c r="E9869">
        <f t="shared" si="154"/>
        <v>98670</v>
      </c>
    </row>
    <row r="9870" spans="1:5" x14ac:dyDescent="0.25">
      <c r="A9870">
        <v>9868</v>
      </c>
      <c r="B9870">
        <v>118418</v>
      </c>
      <c r="D9870">
        <v>9868</v>
      </c>
      <c r="E9870">
        <f t="shared" si="154"/>
        <v>98680</v>
      </c>
    </row>
    <row r="9871" spans="1:5" x14ac:dyDescent="0.25">
      <c r="A9871">
        <v>9869</v>
      </c>
      <c r="B9871">
        <v>118430</v>
      </c>
      <c r="D9871">
        <v>9869</v>
      </c>
      <c r="E9871">
        <f t="shared" si="154"/>
        <v>98690</v>
      </c>
    </row>
    <row r="9872" spans="1:5" x14ac:dyDescent="0.25">
      <c r="A9872">
        <v>9870</v>
      </c>
      <c r="B9872">
        <v>118442</v>
      </c>
      <c r="D9872">
        <v>9870</v>
      </c>
      <c r="E9872">
        <f t="shared" si="154"/>
        <v>98700</v>
      </c>
    </row>
    <row r="9873" spans="1:5" x14ac:dyDescent="0.25">
      <c r="A9873">
        <v>9871</v>
      </c>
      <c r="B9873">
        <v>118454</v>
      </c>
      <c r="D9873">
        <v>9871</v>
      </c>
      <c r="E9873">
        <f t="shared" si="154"/>
        <v>98710</v>
      </c>
    </row>
    <row r="9874" spans="1:5" x14ac:dyDescent="0.25">
      <c r="A9874">
        <v>9872</v>
      </c>
      <c r="B9874">
        <v>118466</v>
      </c>
      <c r="D9874">
        <v>9872</v>
      </c>
      <c r="E9874">
        <f t="shared" si="154"/>
        <v>98720</v>
      </c>
    </row>
    <row r="9875" spans="1:5" x14ac:dyDescent="0.25">
      <c r="A9875">
        <v>9873</v>
      </c>
      <c r="B9875">
        <v>118478</v>
      </c>
      <c r="D9875">
        <v>9873</v>
      </c>
      <c r="E9875">
        <f t="shared" si="154"/>
        <v>98730</v>
      </c>
    </row>
    <row r="9876" spans="1:5" x14ac:dyDescent="0.25">
      <c r="A9876">
        <v>9874</v>
      </c>
      <c r="B9876">
        <v>118490</v>
      </c>
      <c r="D9876">
        <v>9874</v>
      </c>
      <c r="E9876">
        <f t="shared" si="154"/>
        <v>98740</v>
      </c>
    </row>
    <row r="9877" spans="1:5" x14ac:dyDescent="0.25">
      <c r="A9877">
        <v>9875</v>
      </c>
      <c r="B9877">
        <v>118502</v>
      </c>
      <c r="D9877">
        <v>9875</v>
      </c>
      <c r="E9877">
        <f t="shared" si="154"/>
        <v>98750</v>
      </c>
    </row>
    <row r="9878" spans="1:5" x14ac:dyDescent="0.25">
      <c r="A9878">
        <v>9876</v>
      </c>
      <c r="B9878">
        <v>118514</v>
      </c>
      <c r="D9878">
        <v>9876</v>
      </c>
      <c r="E9878">
        <f t="shared" si="154"/>
        <v>98760</v>
      </c>
    </row>
    <row r="9879" spans="1:5" x14ac:dyDescent="0.25">
      <c r="A9879">
        <v>9877</v>
      </c>
      <c r="B9879">
        <v>118526</v>
      </c>
      <c r="D9879">
        <v>9877</v>
      </c>
      <c r="E9879">
        <f t="shared" si="154"/>
        <v>98770</v>
      </c>
    </row>
    <row r="9880" spans="1:5" x14ac:dyDescent="0.25">
      <c r="A9880">
        <v>9878</v>
      </c>
      <c r="B9880">
        <v>118538</v>
      </c>
      <c r="D9880">
        <v>9878</v>
      </c>
      <c r="E9880">
        <f t="shared" si="154"/>
        <v>98780</v>
      </c>
    </row>
    <row r="9881" spans="1:5" x14ac:dyDescent="0.25">
      <c r="A9881">
        <v>9879</v>
      </c>
      <c r="B9881">
        <v>118550</v>
      </c>
      <c r="D9881">
        <v>9879</v>
      </c>
      <c r="E9881">
        <f t="shared" si="154"/>
        <v>98790</v>
      </c>
    </row>
    <row r="9882" spans="1:5" x14ac:dyDescent="0.25">
      <c r="A9882">
        <v>9880</v>
      </c>
      <c r="B9882">
        <v>118562</v>
      </c>
      <c r="D9882">
        <v>9880</v>
      </c>
      <c r="E9882">
        <f t="shared" si="154"/>
        <v>98800</v>
      </c>
    </row>
    <row r="9883" spans="1:5" x14ac:dyDescent="0.25">
      <c r="A9883">
        <v>9881</v>
      </c>
      <c r="B9883">
        <v>118574</v>
      </c>
      <c r="D9883">
        <v>9881</v>
      </c>
      <c r="E9883">
        <f t="shared" si="154"/>
        <v>98810</v>
      </c>
    </row>
    <row r="9884" spans="1:5" x14ac:dyDescent="0.25">
      <c r="A9884">
        <v>9882</v>
      </c>
      <c r="B9884">
        <v>118586</v>
      </c>
      <c r="D9884">
        <v>9882</v>
      </c>
      <c r="E9884">
        <f t="shared" si="154"/>
        <v>98820</v>
      </c>
    </row>
    <row r="9885" spans="1:5" x14ac:dyDescent="0.25">
      <c r="A9885">
        <v>9883</v>
      </c>
      <c r="B9885">
        <v>118598</v>
      </c>
      <c r="D9885">
        <v>9883</v>
      </c>
      <c r="E9885">
        <f t="shared" si="154"/>
        <v>98830</v>
      </c>
    </row>
    <row r="9886" spans="1:5" x14ac:dyDescent="0.25">
      <c r="A9886">
        <v>9884</v>
      </c>
      <c r="B9886">
        <v>118610</v>
      </c>
      <c r="D9886">
        <v>9884</v>
      </c>
      <c r="E9886">
        <f t="shared" si="154"/>
        <v>98840</v>
      </c>
    </row>
    <row r="9887" spans="1:5" x14ac:dyDescent="0.25">
      <c r="A9887">
        <v>9885</v>
      </c>
      <c r="B9887">
        <v>118622</v>
      </c>
      <c r="D9887">
        <v>9885</v>
      </c>
      <c r="E9887">
        <f t="shared" si="154"/>
        <v>98850</v>
      </c>
    </row>
    <row r="9888" spans="1:5" x14ac:dyDescent="0.25">
      <c r="A9888">
        <v>9886</v>
      </c>
      <c r="B9888">
        <v>118634</v>
      </c>
      <c r="D9888">
        <v>9886</v>
      </c>
      <c r="E9888">
        <f t="shared" si="154"/>
        <v>98860</v>
      </c>
    </row>
    <row r="9889" spans="1:5" x14ac:dyDescent="0.25">
      <c r="A9889">
        <v>9887</v>
      </c>
      <c r="B9889">
        <v>118646</v>
      </c>
      <c r="D9889">
        <v>9887</v>
      </c>
      <c r="E9889">
        <f t="shared" si="154"/>
        <v>98870</v>
      </c>
    </row>
    <row r="9890" spans="1:5" x14ac:dyDescent="0.25">
      <c r="A9890">
        <v>9888</v>
      </c>
      <c r="B9890">
        <v>118658</v>
      </c>
      <c r="D9890">
        <v>9888</v>
      </c>
      <c r="E9890">
        <f t="shared" si="154"/>
        <v>98880</v>
      </c>
    </row>
    <row r="9891" spans="1:5" x14ac:dyDescent="0.25">
      <c r="A9891">
        <v>9889</v>
      </c>
      <c r="B9891">
        <v>118670</v>
      </c>
      <c r="D9891">
        <v>9889</v>
      </c>
      <c r="E9891">
        <f t="shared" si="154"/>
        <v>98890</v>
      </c>
    </row>
    <row r="9892" spans="1:5" x14ac:dyDescent="0.25">
      <c r="A9892">
        <v>9890</v>
      </c>
      <c r="B9892">
        <v>118682</v>
      </c>
      <c r="D9892">
        <v>9890</v>
      </c>
      <c r="E9892">
        <f t="shared" si="154"/>
        <v>98900</v>
      </c>
    </row>
    <row r="9893" spans="1:5" x14ac:dyDescent="0.25">
      <c r="A9893">
        <v>9891</v>
      </c>
      <c r="B9893">
        <v>118694</v>
      </c>
      <c r="D9893">
        <v>9891</v>
      </c>
      <c r="E9893">
        <f t="shared" si="154"/>
        <v>98910</v>
      </c>
    </row>
    <row r="9894" spans="1:5" x14ac:dyDescent="0.25">
      <c r="A9894">
        <v>9892</v>
      </c>
      <c r="B9894">
        <v>118706</v>
      </c>
      <c r="D9894">
        <v>9892</v>
      </c>
      <c r="E9894">
        <f t="shared" si="154"/>
        <v>98920</v>
      </c>
    </row>
    <row r="9895" spans="1:5" x14ac:dyDescent="0.25">
      <c r="A9895">
        <v>9893</v>
      </c>
      <c r="B9895">
        <v>118718</v>
      </c>
      <c r="D9895">
        <v>9893</v>
      </c>
      <c r="E9895">
        <f t="shared" si="154"/>
        <v>98930</v>
      </c>
    </row>
    <row r="9896" spans="1:5" x14ac:dyDescent="0.25">
      <c r="A9896">
        <v>9894</v>
      </c>
      <c r="B9896">
        <v>118730</v>
      </c>
      <c r="D9896">
        <v>9894</v>
      </c>
      <c r="E9896">
        <f t="shared" si="154"/>
        <v>98940</v>
      </c>
    </row>
    <row r="9897" spans="1:5" x14ac:dyDescent="0.25">
      <c r="A9897">
        <v>9895</v>
      </c>
      <c r="B9897">
        <v>118742</v>
      </c>
      <c r="D9897">
        <v>9895</v>
      </c>
      <c r="E9897">
        <f t="shared" si="154"/>
        <v>98950</v>
      </c>
    </row>
    <row r="9898" spans="1:5" x14ac:dyDescent="0.25">
      <c r="A9898">
        <v>9896</v>
      </c>
      <c r="B9898">
        <v>118754</v>
      </c>
      <c r="D9898">
        <v>9896</v>
      </c>
      <c r="E9898">
        <f t="shared" si="154"/>
        <v>98960</v>
      </c>
    </row>
    <row r="9899" spans="1:5" x14ac:dyDescent="0.25">
      <c r="A9899">
        <v>9897</v>
      </c>
      <c r="B9899">
        <v>118766</v>
      </c>
      <c r="D9899">
        <v>9897</v>
      </c>
      <c r="E9899">
        <f t="shared" si="154"/>
        <v>98970</v>
      </c>
    </row>
    <row r="9900" spans="1:5" x14ac:dyDescent="0.25">
      <c r="A9900">
        <v>9898</v>
      </c>
      <c r="B9900">
        <v>118778</v>
      </c>
      <c r="D9900">
        <v>9898</v>
      </c>
      <c r="E9900">
        <f t="shared" si="154"/>
        <v>98980</v>
      </c>
    </row>
    <row r="9901" spans="1:5" x14ac:dyDescent="0.25">
      <c r="A9901">
        <v>9899</v>
      </c>
      <c r="B9901">
        <v>118790</v>
      </c>
      <c r="D9901">
        <v>9899</v>
      </c>
      <c r="E9901">
        <f t="shared" si="154"/>
        <v>98990</v>
      </c>
    </row>
    <row r="9902" spans="1:5" x14ac:dyDescent="0.25">
      <c r="A9902">
        <v>9900</v>
      </c>
      <c r="B9902">
        <v>118802</v>
      </c>
      <c r="D9902">
        <v>9900</v>
      </c>
      <c r="E9902">
        <f t="shared" si="154"/>
        <v>99000</v>
      </c>
    </row>
    <row r="9903" spans="1:5" x14ac:dyDescent="0.25">
      <c r="A9903">
        <v>9901</v>
      </c>
      <c r="B9903">
        <v>118814</v>
      </c>
      <c r="D9903">
        <v>9901</v>
      </c>
      <c r="E9903">
        <f t="shared" si="154"/>
        <v>99010</v>
      </c>
    </row>
    <row r="9904" spans="1:5" x14ac:dyDescent="0.25">
      <c r="A9904">
        <v>9902</v>
      </c>
      <c r="B9904">
        <v>118826</v>
      </c>
      <c r="D9904">
        <v>9902</v>
      </c>
      <c r="E9904">
        <f t="shared" si="154"/>
        <v>99020</v>
      </c>
    </row>
    <row r="9905" spans="1:5" x14ac:dyDescent="0.25">
      <c r="A9905">
        <v>9903</v>
      </c>
      <c r="B9905">
        <v>118838</v>
      </c>
      <c r="D9905">
        <v>9903</v>
      </c>
      <c r="E9905">
        <f t="shared" si="154"/>
        <v>99030</v>
      </c>
    </row>
    <row r="9906" spans="1:5" x14ac:dyDescent="0.25">
      <c r="A9906">
        <v>9904</v>
      </c>
      <c r="B9906">
        <v>118850</v>
      </c>
      <c r="D9906">
        <v>9904</v>
      </c>
      <c r="E9906">
        <f t="shared" si="154"/>
        <v>99040</v>
      </c>
    </row>
    <row r="9907" spans="1:5" x14ac:dyDescent="0.25">
      <c r="A9907">
        <v>9905</v>
      </c>
      <c r="B9907">
        <v>118862</v>
      </c>
      <c r="D9907">
        <v>9905</v>
      </c>
      <c r="E9907">
        <f t="shared" si="154"/>
        <v>99050</v>
      </c>
    </row>
    <row r="9908" spans="1:5" x14ac:dyDescent="0.25">
      <c r="A9908">
        <v>9906</v>
      </c>
      <c r="B9908">
        <v>118874</v>
      </c>
      <c r="D9908">
        <v>9906</v>
      </c>
      <c r="E9908">
        <f t="shared" si="154"/>
        <v>99060</v>
      </c>
    </row>
    <row r="9909" spans="1:5" x14ac:dyDescent="0.25">
      <c r="A9909">
        <v>9907</v>
      </c>
      <c r="B9909">
        <v>118886</v>
      </c>
      <c r="D9909">
        <v>9907</v>
      </c>
      <c r="E9909">
        <f t="shared" si="154"/>
        <v>99070</v>
      </c>
    </row>
    <row r="9910" spans="1:5" x14ac:dyDescent="0.25">
      <c r="A9910">
        <v>9908</v>
      </c>
      <c r="B9910">
        <v>118898</v>
      </c>
      <c r="D9910">
        <v>9908</v>
      </c>
      <c r="E9910">
        <f t="shared" si="154"/>
        <v>99080</v>
      </c>
    </row>
    <row r="9911" spans="1:5" x14ac:dyDescent="0.25">
      <c r="A9911">
        <v>9909</v>
      </c>
      <c r="B9911">
        <v>118910</v>
      </c>
      <c r="D9911">
        <v>9909</v>
      </c>
      <c r="E9911">
        <f t="shared" si="154"/>
        <v>99090</v>
      </c>
    </row>
    <row r="9912" spans="1:5" x14ac:dyDescent="0.25">
      <c r="A9912">
        <v>9910</v>
      </c>
      <c r="B9912">
        <v>118922</v>
      </c>
      <c r="D9912">
        <v>9910</v>
      </c>
      <c r="E9912">
        <f t="shared" si="154"/>
        <v>99100</v>
      </c>
    </row>
    <row r="9913" spans="1:5" x14ac:dyDescent="0.25">
      <c r="A9913">
        <v>9911</v>
      </c>
      <c r="B9913">
        <v>118934</v>
      </c>
      <c r="D9913">
        <v>9911</v>
      </c>
      <c r="E9913">
        <f t="shared" si="154"/>
        <v>99110</v>
      </c>
    </row>
    <row r="9914" spans="1:5" x14ac:dyDescent="0.25">
      <c r="A9914">
        <v>9912</v>
      </c>
      <c r="B9914">
        <v>118946</v>
      </c>
      <c r="D9914">
        <v>9912</v>
      </c>
      <c r="E9914">
        <f t="shared" si="154"/>
        <v>99120</v>
      </c>
    </row>
    <row r="9915" spans="1:5" x14ac:dyDescent="0.25">
      <c r="A9915">
        <v>9913</v>
      </c>
      <c r="B9915">
        <v>118958</v>
      </c>
      <c r="D9915">
        <v>9913</v>
      </c>
      <c r="E9915">
        <f t="shared" si="154"/>
        <v>99130</v>
      </c>
    </row>
    <row r="9916" spans="1:5" x14ac:dyDescent="0.25">
      <c r="A9916">
        <v>9914</v>
      </c>
      <c r="B9916">
        <v>118970</v>
      </c>
      <c r="D9916">
        <v>9914</v>
      </c>
      <c r="E9916">
        <f t="shared" si="154"/>
        <v>99140</v>
      </c>
    </row>
    <row r="9917" spans="1:5" x14ac:dyDescent="0.25">
      <c r="A9917">
        <v>9915</v>
      </c>
      <c r="B9917">
        <v>118982</v>
      </c>
      <c r="D9917">
        <v>9915</v>
      </c>
      <c r="E9917">
        <f t="shared" si="154"/>
        <v>99150</v>
      </c>
    </row>
    <row r="9918" spans="1:5" x14ac:dyDescent="0.25">
      <c r="A9918">
        <v>9916</v>
      </c>
      <c r="B9918">
        <v>118994</v>
      </c>
      <c r="D9918">
        <v>9916</v>
      </c>
      <c r="E9918">
        <f t="shared" si="154"/>
        <v>99160</v>
      </c>
    </row>
    <row r="9919" spans="1:5" x14ac:dyDescent="0.25">
      <c r="A9919">
        <v>9917</v>
      </c>
      <c r="B9919">
        <v>119006</v>
      </c>
      <c r="D9919">
        <v>9917</v>
      </c>
      <c r="E9919">
        <f t="shared" si="154"/>
        <v>99170</v>
      </c>
    </row>
    <row r="9920" spans="1:5" x14ac:dyDescent="0.25">
      <c r="A9920">
        <v>9918</v>
      </c>
      <c r="B9920">
        <v>119018</v>
      </c>
      <c r="D9920">
        <v>9918</v>
      </c>
      <c r="E9920">
        <f t="shared" si="154"/>
        <v>99180</v>
      </c>
    </row>
    <row r="9921" spans="1:5" x14ac:dyDescent="0.25">
      <c r="A9921">
        <v>9919</v>
      </c>
      <c r="B9921">
        <v>119030</v>
      </c>
      <c r="D9921">
        <v>9919</v>
      </c>
      <c r="E9921">
        <f t="shared" si="154"/>
        <v>99190</v>
      </c>
    </row>
    <row r="9922" spans="1:5" x14ac:dyDescent="0.25">
      <c r="A9922">
        <v>9920</v>
      </c>
      <c r="B9922">
        <v>119042</v>
      </c>
      <c r="D9922">
        <v>9920</v>
      </c>
      <c r="E9922">
        <f t="shared" si="154"/>
        <v>99200</v>
      </c>
    </row>
    <row r="9923" spans="1:5" x14ac:dyDescent="0.25">
      <c r="A9923">
        <v>9921</v>
      </c>
      <c r="B9923">
        <v>119054</v>
      </c>
      <c r="D9923">
        <v>9921</v>
      </c>
      <c r="E9923">
        <f t="shared" si="154"/>
        <v>99210</v>
      </c>
    </row>
    <row r="9924" spans="1:5" x14ac:dyDescent="0.25">
      <c r="A9924">
        <v>9922</v>
      </c>
      <c r="B9924">
        <v>119066</v>
      </c>
      <c r="D9924">
        <v>9922</v>
      </c>
      <c r="E9924">
        <f t="shared" si="154"/>
        <v>99220</v>
      </c>
    </row>
    <row r="9925" spans="1:5" x14ac:dyDescent="0.25">
      <c r="A9925">
        <v>9923</v>
      </c>
      <c r="B9925">
        <v>119078</v>
      </c>
      <c r="D9925">
        <v>9923</v>
      </c>
      <c r="E9925">
        <f t="shared" ref="E9925:E9988" si="155">10*D9925</f>
        <v>99230</v>
      </c>
    </row>
    <row r="9926" spans="1:5" x14ac:dyDescent="0.25">
      <c r="A9926">
        <v>9924</v>
      </c>
      <c r="B9926">
        <v>119090</v>
      </c>
      <c r="D9926">
        <v>9924</v>
      </c>
      <c r="E9926">
        <f t="shared" si="155"/>
        <v>99240</v>
      </c>
    </row>
    <row r="9927" spans="1:5" x14ac:dyDescent="0.25">
      <c r="A9927">
        <v>9925</v>
      </c>
      <c r="B9927">
        <v>119102</v>
      </c>
      <c r="D9927">
        <v>9925</v>
      </c>
      <c r="E9927">
        <f t="shared" si="155"/>
        <v>99250</v>
      </c>
    </row>
    <row r="9928" spans="1:5" x14ac:dyDescent="0.25">
      <c r="A9928">
        <v>9926</v>
      </c>
      <c r="B9928">
        <v>119114</v>
      </c>
      <c r="D9928">
        <v>9926</v>
      </c>
      <c r="E9928">
        <f t="shared" si="155"/>
        <v>99260</v>
      </c>
    </row>
    <row r="9929" spans="1:5" x14ac:dyDescent="0.25">
      <c r="A9929">
        <v>9927</v>
      </c>
      <c r="B9929">
        <v>119126</v>
      </c>
      <c r="D9929">
        <v>9927</v>
      </c>
      <c r="E9929">
        <f t="shared" si="155"/>
        <v>99270</v>
      </c>
    </row>
    <row r="9930" spans="1:5" x14ac:dyDescent="0.25">
      <c r="A9930">
        <v>9928</v>
      </c>
      <c r="B9930">
        <v>119138</v>
      </c>
      <c r="D9930">
        <v>9928</v>
      </c>
      <c r="E9930">
        <f t="shared" si="155"/>
        <v>99280</v>
      </c>
    </row>
    <row r="9931" spans="1:5" x14ac:dyDescent="0.25">
      <c r="A9931">
        <v>9929</v>
      </c>
      <c r="B9931">
        <v>119150</v>
      </c>
      <c r="D9931">
        <v>9929</v>
      </c>
      <c r="E9931">
        <f t="shared" si="155"/>
        <v>99290</v>
      </c>
    </row>
    <row r="9932" spans="1:5" x14ac:dyDescent="0.25">
      <c r="A9932">
        <v>9930</v>
      </c>
      <c r="B9932">
        <v>119162</v>
      </c>
      <c r="D9932">
        <v>9930</v>
      </c>
      <c r="E9932">
        <f t="shared" si="155"/>
        <v>99300</v>
      </c>
    </row>
    <row r="9933" spans="1:5" x14ac:dyDescent="0.25">
      <c r="A9933">
        <v>9931</v>
      </c>
      <c r="B9933">
        <v>119174</v>
      </c>
      <c r="D9933">
        <v>9931</v>
      </c>
      <c r="E9933">
        <f t="shared" si="155"/>
        <v>99310</v>
      </c>
    </row>
    <row r="9934" spans="1:5" x14ac:dyDescent="0.25">
      <c r="A9934">
        <v>9932</v>
      </c>
      <c r="B9934">
        <v>119186</v>
      </c>
      <c r="D9934">
        <v>9932</v>
      </c>
      <c r="E9934">
        <f t="shared" si="155"/>
        <v>99320</v>
      </c>
    </row>
    <row r="9935" spans="1:5" x14ac:dyDescent="0.25">
      <c r="A9935">
        <v>9933</v>
      </c>
      <c r="B9935">
        <v>119198</v>
      </c>
      <c r="D9935">
        <v>9933</v>
      </c>
      <c r="E9935">
        <f t="shared" si="155"/>
        <v>99330</v>
      </c>
    </row>
    <row r="9936" spans="1:5" x14ac:dyDescent="0.25">
      <c r="A9936">
        <v>9934</v>
      </c>
      <c r="B9936">
        <v>119210</v>
      </c>
      <c r="D9936">
        <v>9934</v>
      </c>
      <c r="E9936">
        <f t="shared" si="155"/>
        <v>99340</v>
      </c>
    </row>
    <row r="9937" spans="1:5" x14ac:dyDescent="0.25">
      <c r="A9937">
        <v>9935</v>
      </c>
      <c r="B9937">
        <v>119222</v>
      </c>
      <c r="D9937">
        <v>9935</v>
      </c>
      <c r="E9937">
        <f t="shared" si="155"/>
        <v>99350</v>
      </c>
    </row>
    <row r="9938" spans="1:5" x14ac:dyDescent="0.25">
      <c r="A9938">
        <v>9936</v>
      </c>
      <c r="B9938">
        <v>119234</v>
      </c>
      <c r="D9938">
        <v>9936</v>
      </c>
      <c r="E9938">
        <f t="shared" si="155"/>
        <v>99360</v>
      </c>
    </row>
    <row r="9939" spans="1:5" x14ac:dyDescent="0.25">
      <c r="A9939">
        <v>9937</v>
      </c>
      <c r="B9939">
        <v>119246</v>
      </c>
      <c r="D9939">
        <v>9937</v>
      </c>
      <c r="E9939">
        <f t="shared" si="155"/>
        <v>99370</v>
      </c>
    </row>
    <row r="9940" spans="1:5" x14ac:dyDescent="0.25">
      <c r="A9940">
        <v>9938</v>
      </c>
      <c r="B9940">
        <v>119258</v>
      </c>
      <c r="D9940">
        <v>9938</v>
      </c>
      <c r="E9940">
        <f t="shared" si="155"/>
        <v>99380</v>
      </c>
    </row>
    <row r="9941" spans="1:5" x14ac:dyDescent="0.25">
      <c r="A9941">
        <v>9939</v>
      </c>
      <c r="B9941">
        <v>119270</v>
      </c>
      <c r="D9941">
        <v>9939</v>
      </c>
      <c r="E9941">
        <f t="shared" si="155"/>
        <v>99390</v>
      </c>
    </row>
    <row r="9942" spans="1:5" x14ac:dyDescent="0.25">
      <c r="A9942">
        <v>9940</v>
      </c>
      <c r="B9942">
        <v>119282</v>
      </c>
      <c r="D9942">
        <v>9940</v>
      </c>
      <c r="E9942">
        <f t="shared" si="155"/>
        <v>99400</v>
      </c>
    </row>
    <row r="9943" spans="1:5" x14ac:dyDescent="0.25">
      <c r="A9943">
        <v>9941</v>
      </c>
      <c r="B9943">
        <v>119294</v>
      </c>
      <c r="D9943">
        <v>9941</v>
      </c>
      <c r="E9943">
        <f t="shared" si="155"/>
        <v>99410</v>
      </c>
    </row>
    <row r="9944" spans="1:5" x14ac:dyDescent="0.25">
      <c r="A9944">
        <v>9942</v>
      </c>
      <c r="B9944">
        <v>119306</v>
      </c>
      <c r="D9944">
        <v>9942</v>
      </c>
      <c r="E9944">
        <f t="shared" si="155"/>
        <v>99420</v>
      </c>
    </row>
    <row r="9945" spans="1:5" x14ac:dyDescent="0.25">
      <c r="A9945">
        <v>9943</v>
      </c>
      <c r="B9945">
        <v>119318</v>
      </c>
      <c r="D9945">
        <v>9943</v>
      </c>
      <c r="E9945">
        <f t="shared" si="155"/>
        <v>99430</v>
      </c>
    </row>
    <row r="9946" spans="1:5" x14ac:dyDescent="0.25">
      <c r="A9946">
        <v>9944</v>
      </c>
      <c r="B9946">
        <v>119330</v>
      </c>
      <c r="D9946">
        <v>9944</v>
      </c>
      <c r="E9946">
        <f t="shared" si="155"/>
        <v>99440</v>
      </c>
    </row>
    <row r="9947" spans="1:5" x14ac:dyDescent="0.25">
      <c r="A9947">
        <v>9945</v>
      </c>
      <c r="B9947">
        <v>119342</v>
      </c>
      <c r="D9947">
        <v>9945</v>
      </c>
      <c r="E9947">
        <f t="shared" si="155"/>
        <v>99450</v>
      </c>
    </row>
    <row r="9948" spans="1:5" x14ac:dyDescent="0.25">
      <c r="A9948">
        <v>9946</v>
      </c>
      <c r="B9948">
        <v>119354</v>
      </c>
      <c r="D9948">
        <v>9946</v>
      </c>
      <c r="E9948">
        <f t="shared" si="155"/>
        <v>99460</v>
      </c>
    </row>
    <row r="9949" spans="1:5" x14ac:dyDescent="0.25">
      <c r="A9949">
        <v>9947</v>
      </c>
      <c r="B9949">
        <v>119366</v>
      </c>
      <c r="D9949">
        <v>9947</v>
      </c>
      <c r="E9949">
        <f t="shared" si="155"/>
        <v>99470</v>
      </c>
    </row>
    <row r="9950" spans="1:5" x14ac:dyDescent="0.25">
      <c r="A9950">
        <v>9948</v>
      </c>
      <c r="B9950">
        <v>119378</v>
      </c>
      <c r="D9950">
        <v>9948</v>
      </c>
      <c r="E9950">
        <f t="shared" si="155"/>
        <v>99480</v>
      </c>
    </row>
    <row r="9951" spans="1:5" x14ac:dyDescent="0.25">
      <c r="A9951">
        <v>9949</v>
      </c>
      <c r="B9951">
        <v>119390</v>
      </c>
      <c r="D9951">
        <v>9949</v>
      </c>
      <c r="E9951">
        <f t="shared" si="155"/>
        <v>99490</v>
      </c>
    </row>
    <row r="9952" spans="1:5" x14ac:dyDescent="0.25">
      <c r="A9952">
        <v>9950</v>
      </c>
      <c r="B9952">
        <v>119402</v>
      </c>
      <c r="D9952">
        <v>9950</v>
      </c>
      <c r="E9952">
        <f t="shared" si="155"/>
        <v>99500</v>
      </c>
    </row>
    <row r="9953" spans="1:5" x14ac:dyDescent="0.25">
      <c r="A9953">
        <v>9951</v>
      </c>
      <c r="B9953">
        <v>119414</v>
      </c>
      <c r="D9953">
        <v>9951</v>
      </c>
      <c r="E9953">
        <f t="shared" si="155"/>
        <v>99510</v>
      </c>
    </row>
    <row r="9954" spans="1:5" x14ac:dyDescent="0.25">
      <c r="A9954">
        <v>9952</v>
      </c>
      <c r="B9954">
        <v>119426</v>
      </c>
      <c r="D9954">
        <v>9952</v>
      </c>
      <c r="E9954">
        <f t="shared" si="155"/>
        <v>99520</v>
      </c>
    </row>
    <row r="9955" spans="1:5" x14ac:dyDescent="0.25">
      <c r="A9955">
        <v>9953</v>
      </c>
      <c r="B9955">
        <v>119438</v>
      </c>
      <c r="D9955">
        <v>9953</v>
      </c>
      <c r="E9955">
        <f t="shared" si="155"/>
        <v>99530</v>
      </c>
    </row>
    <row r="9956" spans="1:5" x14ac:dyDescent="0.25">
      <c r="A9956">
        <v>9954</v>
      </c>
      <c r="B9956">
        <v>119450</v>
      </c>
      <c r="D9956">
        <v>9954</v>
      </c>
      <c r="E9956">
        <f t="shared" si="155"/>
        <v>99540</v>
      </c>
    </row>
    <row r="9957" spans="1:5" x14ac:dyDescent="0.25">
      <c r="A9957">
        <v>9955</v>
      </c>
      <c r="B9957">
        <v>119462</v>
      </c>
      <c r="D9957">
        <v>9955</v>
      </c>
      <c r="E9957">
        <f t="shared" si="155"/>
        <v>99550</v>
      </c>
    </row>
    <row r="9958" spans="1:5" x14ac:dyDescent="0.25">
      <c r="A9958">
        <v>9956</v>
      </c>
      <c r="B9958">
        <v>119474</v>
      </c>
      <c r="D9958">
        <v>9956</v>
      </c>
      <c r="E9958">
        <f t="shared" si="155"/>
        <v>99560</v>
      </c>
    </row>
    <row r="9959" spans="1:5" x14ac:dyDescent="0.25">
      <c r="A9959">
        <v>9957</v>
      </c>
      <c r="B9959">
        <v>119486</v>
      </c>
      <c r="D9959">
        <v>9957</v>
      </c>
      <c r="E9959">
        <f t="shared" si="155"/>
        <v>99570</v>
      </c>
    </row>
    <row r="9960" spans="1:5" x14ac:dyDescent="0.25">
      <c r="A9960">
        <v>9958</v>
      </c>
      <c r="B9960">
        <v>119498</v>
      </c>
      <c r="D9960">
        <v>9958</v>
      </c>
      <c r="E9960">
        <f t="shared" si="155"/>
        <v>99580</v>
      </c>
    </row>
    <row r="9961" spans="1:5" x14ac:dyDescent="0.25">
      <c r="A9961">
        <v>9959</v>
      </c>
      <c r="B9961">
        <v>119510</v>
      </c>
      <c r="D9961">
        <v>9959</v>
      </c>
      <c r="E9961">
        <f t="shared" si="155"/>
        <v>99590</v>
      </c>
    </row>
    <row r="9962" spans="1:5" x14ac:dyDescent="0.25">
      <c r="A9962">
        <v>9960</v>
      </c>
      <c r="B9962">
        <v>119522</v>
      </c>
      <c r="D9962">
        <v>9960</v>
      </c>
      <c r="E9962">
        <f t="shared" si="155"/>
        <v>99600</v>
      </c>
    </row>
    <row r="9963" spans="1:5" x14ac:dyDescent="0.25">
      <c r="A9963">
        <v>9961</v>
      </c>
      <c r="B9963">
        <v>119534</v>
      </c>
      <c r="D9963">
        <v>9961</v>
      </c>
      <c r="E9963">
        <f t="shared" si="155"/>
        <v>99610</v>
      </c>
    </row>
    <row r="9964" spans="1:5" x14ac:dyDescent="0.25">
      <c r="A9964">
        <v>9962</v>
      </c>
      <c r="B9964">
        <v>119546</v>
      </c>
      <c r="D9964">
        <v>9962</v>
      </c>
      <c r="E9964">
        <f t="shared" si="155"/>
        <v>99620</v>
      </c>
    </row>
    <row r="9965" spans="1:5" x14ac:dyDescent="0.25">
      <c r="A9965">
        <v>9963</v>
      </c>
      <c r="B9965">
        <v>119558</v>
      </c>
      <c r="D9965">
        <v>9963</v>
      </c>
      <c r="E9965">
        <f t="shared" si="155"/>
        <v>99630</v>
      </c>
    </row>
    <row r="9966" spans="1:5" x14ac:dyDescent="0.25">
      <c r="A9966">
        <v>9964</v>
      </c>
      <c r="B9966">
        <v>119570</v>
      </c>
      <c r="D9966">
        <v>9964</v>
      </c>
      <c r="E9966">
        <f t="shared" si="155"/>
        <v>99640</v>
      </c>
    </row>
    <row r="9967" spans="1:5" x14ac:dyDescent="0.25">
      <c r="A9967">
        <v>9965</v>
      </c>
      <c r="B9967">
        <v>119582</v>
      </c>
      <c r="D9967">
        <v>9965</v>
      </c>
      <c r="E9967">
        <f t="shared" si="155"/>
        <v>99650</v>
      </c>
    </row>
    <row r="9968" spans="1:5" x14ac:dyDescent="0.25">
      <c r="A9968">
        <v>9966</v>
      </c>
      <c r="B9968">
        <v>119594</v>
      </c>
      <c r="D9968">
        <v>9966</v>
      </c>
      <c r="E9968">
        <f t="shared" si="155"/>
        <v>99660</v>
      </c>
    </row>
    <row r="9969" spans="1:5" x14ac:dyDescent="0.25">
      <c r="A9969">
        <v>9967</v>
      </c>
      <c r="B9969">
        <v>119606</v>
      </c>
      <c r="D9969">
        <v>9967</v>
      </c>
      <c r="E9969">
        <f t="shared" si="155"/>
        <v>99670</v>
      </c>
    </row>
    <row r="9970" spans="1:5" x14ac:dyDescent="0.25">
      <c r="A9970">
        <v>9968</v>
      </c>
      <c r="B9970">
        <v>119618</v>
      </c>
      <c r="D9970">
        <v>9968</v>
      </c>
      <c r="E9970">
        <f t="shared" si="155"/>
        <v>99680</v>
      </c>
    </row>
    <row r="9971" spans="1:5" x14ac:dyDescent="0.25">
      <c r="A9971">
        <v>9969</v>
      </c>
      <c r="B9971">
        <v>119630</v>
      </c>
      <c r="D9971">
        <v>9969</v>
      </c>
      <c r="E9971">
        <f t="shared" si="155"/>
        <v>99690</v>
      </c>
    </row>
    <row r="9972" spans="1:5" x14ac:dyDescent="0.25">
      <c r="A9972">
        <v>9970</v>
      </c>
      <c r="B9972">
        <v>119642</v>
      </c>
      <c r="D9972">
        <v>9970</v>
      </c>
      <c r="E9972">
        <f t="shared" si="155"/>
        <v>99700</v>
      </c>
    </row>
    <row r="9973" spans="1:5" x14ac:dyDescent="0.25">
      <c r="A9973">
        <v>9971</v>
      </c>
      <c r="B9973">
        <v>119654</v>
      </c>
      <c r="D9973">
        <v>9971</v>
      </c>
      <c r="E9973">
        <f t="shared" si="155"/>
        <v>99710</v>
      </c>
    </row>
    <row r="9974" spans="1:5" x14ac:dyDescent="0.25">
      <c r="A9974">
        <v>9972</v>
      </c>
      <c r="B9974">
        <v>119666</v>
      </c>
      <c r="D9974">
        <v>9972</v>
      </c>
      <c r="E9974">
        <f t="shared" si="155"/>
        <v>99720</v>
      </c>
    </row>
    <row r="9975" spans="1:5" x14ac:dyDescent="0.25">
      <c r="A9975">
        <v>9973</v>
      </c>
      <c r="B9975">
        <v>119678</v>
      </c>
      <c r="D9975">
        <v>9973</v>
      </c>
      <c r="E9975">
        <f t="shared" si="155"/>
        <v>99730</v>
      </c>
    </row>
    <row r="9976" spans="1:5" x14ac:dyDescent="0.25">
      <c r="A9976">
        <v>9974</v>
      </c>
      <c r="B9976">
        <v>119690</v>
      </c>
      <c r="D9976">
        <v>9974</v>
      </c>
      <c r="E9976">
        <f t="shared" si="155"/>
        <v>99740</v>
      </c>
    </row>
    <row r="9977" spans="1:5" x14ac:dyDescent="0.25">
      <c r="A9977">
        <v>9975</v>
      </c>
      <c r="B9977">
        <v>119702</v>
      </c>
      <c r="D9977">
        <v>9975</v>
      </c>
      <c r="E9977">
        <f t="shared" si="155"/>
        <v>99750</v>
      </c>
    </row>
    <row r="9978" spans="1:5" x14ac:dyDescent="0.25">
      <c r="A9978">
        <v>9976</v>
      </c>
      <c r="B9978">
        <v>119714</v>
      </c>
      <c r="D9978">
        <v>9976</v>
      </c>
      <c r="E9978">
        <f t="shared" si="155"/>
        <v>99760</v>
      </c>
    </row>
    <row r="9979" spans="1:5" x14ac:dyDescent="0.25">
      <c r="A9979">
        <v>9977</v>
      </c>
      <c r="B9979">
        <v>119726</v>
      </c>
      <c r="D9979">
        <v>9977</v>
      </c>
      <c r="E9979">
        <f t="shared" si="155"/>
        <v>99770</v>
      </c>
    </row>
    <row r="9980" spans="1:5" x14ac:dyDescent="0.25">
      <c r="A9980">
        <v>9978</v>
      </c>
      <c r="B9980">
        <v>119738</v>
      </c>
      <c r="D9980">
        <v>9978</v>
      </c>
      <c r="E9980">
        <f t="shared" si="155"/>
        <v>99780</v>
      </c>
    </row>
    <row r="9981" spans="1:5" x14ac:dyDescent="0.25">
      <c r="A9981">
        <v>9979</v>
      </c>
      <c r="B9981">
        <v>119750</v>
      </c>
      <c r="D9981">
        <v>9979</v>
      </c>
      <c r="E9981">
        <f t="shared" si="155"/>
        <v>99790</v>
      </c>
    </row>
    <row r="9982" spans="1:5" x14ac:dyDescent="0.25">
      <c r="A9982">
        <v>9980</v>
      </c>
      <c r="B9982">
        <v>119762</v>
      </c>
      <c r="D9982">
        <v>9980</v>
      </c>
      <c r="E9982">
        <f t="shared" si="155"/>
        <v>99800</v>
      </c>
    </row>
    <row r="9983" spans="1:5" x14ac:dyDescent="0.25">
      <c r="A9983">
        <v>9981</v>
      </c>
      <c r="B9983">
        <v>119774</v>
      </c>
      <c r="D9983">
        <v>9981</v>
      </c>
      <c r="E9983">
        <f t="shared" si="155"/>
        <v>99810</v>
      </c>
    </row>
    <row r="9984" spans="1:5" x14ac:dyDescent="0.25">
      <c r="A9984">
        <v>9982</v>
      </c>
      <c r="B9984">
        <v>119786</v>
      </c>
      <c r="D9984">
        <v>9982</v>
      </c>
      <c r="E9984">
        <f t="shared" si="155"/>
        <v>99820</v>
      </c>
    </row>
    <row r="9985" spans="1:5" x14ac:dyDescent="0.25">
      <c r="A9985">
        <v>9983</v>
      </c>
      <c r="B9985">
        <v>119798</v>
      </c>
      <c r="D9985">
        <v>9983</v>
      </c>
      <c r="E9985">
        <f t="shared" si="155"/>
        <v>99830</v>
      </c>
    </row>
    <row r="9986" spans="1:5" x14ac:dyDescent="0.25">
      <c r="A9986">
        <v>9984</v>
      </c>
      <c r="B9986">
        <v>119810</v>
      </c>
      <c r="D9986">
        <v>9984</v>
      </c>
      <c r="E9986">
        <f t="shared" si="155"/>
        <v>99840</v>
      </c>
    </row>
    <row r="9987" spans="1:5" x14ac:dyDescent="0.25">
      <c r="A9987">
        <v>9985</v>
      </c>
      <c r="B9987">
        <v>119822</v>
      </c>
      <c r="D9987">
        <v>9985</v>
      </c>
      <c r="E9987">
        <f t="shared" si="155"/>
        <v>99850</v>
      </c>
    </row>
    <row r="9988" spans="1:5" x14ac:dyDescent="0.25">
      <c r="A9988">
        <v>9986</v>
      </c>
      <c r="B9988">
        <v>119834</v>
      </c>
      <c r="D9988">
        <v>9986</v>
      </c>
      <c r="E9988">
        <f t="shared" si="155"/>
        <v>99860</v>
      </c>
    </row>
    <row r="9989" spans="1:5" x14ac:dyDescent="0.25">
      <c r="A9989">
        <v>9987</v>
      </c>
      <c r="B9989">
        <v>119846</v>
      </c>
      <c r="D9989">
        <v>9987</v>
      </c>
      <c r="E9989">
        <f t="shared" ref="E9989:E10002" si="156">10*D9989</f>
        <v>99870</v>
      </c>
    </row>
    <row r="9990" spans="1:5" x14ac:dyDescent="0.25">
      <c r="A9990">
        <v>9988</v>
      </c>
      <c r="B9990">
        <v>119858</v>
      </c>
      <c r="D9990">
        <v>9988</v>
      </c>
      <c r="E9990">
        <f t="shared" si="156"/>
        <v>99880</v>
      </c>
    </row>
    <row r="9991" spans="1:5" x14ac:dyDescent="0.25">
      <c r="A9991">
        <v>9989</v>
      </c>
      <c r="B9991">
        <v>119870</v>
      </c>
      <c r="D9991">
        <v>9989</v>
      </c>
      <c r="E9991">
        <f t="shared" si="156"/>
        <v>99890</v>
      </c>
    </row>
    <row r="9992" spans="1:5" x14ac:dyDescent="0.25">
      <c r="A9992">
        <v>9990</v>
      </c>
      <c r="B9992">
        <v>119882</v>
      </c>
      <c r="D9992">
        <v>9990</v>
      </c>
      <c r="E9992">
        <f t="shared" si="156"/>
        <v>99900</v>
      </c>
    </row>
    <row r="9993" spans="1:5" x14ac:dyDescent="0.25">
      <c r="A9993">
        <v>9991</v>
      </c>
      <c r="B9993">
        <v>119894</v>
      </c>
      <c r="D9993">
        <v>9991</v>
      </c>
      <c r="E9993">
        <f t="shared" si="156"/>
        <v>99910</v>
      </c>
    </row>
    <row r="9994" spans="1:5" x14ac:dyDescent="0.25">
      <c r="A9994">
        <v>9992</v>
      </c>
      <c r="B9994">
        <v>119906</v>
      </c>
      <c r="D9994">
        <v>9992</v>
      </c>
      <c r="E9994">
        <f t="shared" si="156"/>
        <v>99920</v>
      </c>
    </row>
    <row r="9995" spans="1:5" x14ac:dyDescent="0.25">
      <c r="A9995">
        <v>9993</v>
      </c>
      <c r="B9995">
        <v>119918</v>
      </c>
      <c r="D9995">
        <v>9993</v>
      </c>
      <c r="E9995">
        <f t="shared" si="156"/>
        <v>99930</v>
      </c>
    </row>
    <row r="9996" spans="1:5" x14ac:dyDescent="0.25">
      <c r="A9996">
        <v>9994</v>
      </c>
      <c r="B9996">
        <v>119930</v>
      </c>
      <c r="D9996">
        <v>9994</v>
      </c>
      <c r="E9996">
        <f t="shared" si="156"/>
        <v>99940</v>
      </c>
    </row>
    <row r="9997" spans="1:5" x14ac:dyDescent="0.25">
      <c r="A9997">
        <v>9995</v>
      </c>
      <c r="B9997">
        <v>119942</v>
      </c>
      <c r="D9997">
        <v>9995</v>
      </c>
      <c r="E9997">
        <f t="shared" si="156"/>
        <v>99950</v>
      </c>
    </row>
    <row r="9998" spans="1:5" x14ac:dyDescent="0.25">
      <c r="A9998">
        <v>9996</v>
      </c>
      <c r="B9998">
        <v>119954</v>
      </c>
      <c r="D9998">
        <v>9996</v>
      </c>
      <c r="E9998">
        <f t="shared" si="156"/>
        <v>99960</v>
      </c>
    </row>
    <row r="9999" spans="1:5" x14ac:dyDescent="0.25">
      <c r="A9999">
        <v>9997</v>
      </c>
      <c r="B9999">
        <v>119966</v>
      </c>
      <c r="D9999">
        <v>9997</v>
      </c>
      <c r="E9999">
        <f t="shared" si="156"/>
        <v>99970</v>
      </c>
    </row>
    <row r="10000" spans="1:5" x14ac:dyDescent="0.25">
      <c r="A10000">
        <v>9998</v>
      </c>
      <c r="B10000">
        <v>119978</v>
      </c>
      <c r="D10000">
        <v>9998</v>
      </c>
      <c r="E10000">
        <f t="shared" si="156"/>
        <v>99980</v>
      </c>
    </row>
    <row r="10001" spans="1:5" x14ac:dyDescent="0.25">
      <c r="A10001">
        <v>9999</v>
      </c>
      <c r="B10001">
        <v>119990</v>
      </c>
      <c r="D10001">
        <v>9999</v>
      </c>
      <c r="E10001">
        <f t="shared" si="156"/>
        <v>99990</v>
      </c>
    </row>
    <row r="10002" spans="1:5" x14ac:dyDescent="0.25">
      <c r="A10002">
        <v>10000</v>
      </c>
      <c r="B10002">
        <v>120002</v>
      </c>
      <c r="D10002">
        <v>10000</v>
      </c>
      <c r="E10002">
        <f t="shared" si="156"/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E3 - Resultados printLength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Superacao</dc:creator>
  <cp:lastModifiedBy>Superacao</cp:lastModifiedBy>
  <dcterms:created xsi:type="dcterms:W3CDTF">2015-11-10T16:11:18Z</dcterms:created>
  <dcterms:modified xsi:type="dcterms:W3CDTF">2015-11-10T16:11:42Z</dcterms:modified>
</cp:coreProperties>
</file>