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EB9D7B88-D735-445C-B465-34CEE750F81B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<sst xmlns="http://schemas.openxmlformats.org/spreadsheetml/2006/main" count="344" uniqueCount="38">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</sst>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</cellXfs>
  <cellStyles count="2">
    <cellStyle name="Moeda" xfId="1" builtinId="4"/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F34">
    <cfRule type="containsText" dxfId="4" priority="1" operator="containsText" text="ia">
      <formula>NOT(ISERROR(SEARCH("ia",A2)))</formula>
    </cfRule>
    <cfRule type="containsText" dxfId="3" priority="2" operator="containsText" text="jo">
      <formula>NOT(ISERROR(SEARCH("jo",A2)))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A2" sqref="A2:F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A2:F34">
    <cfRule type="containsText" dxfId="0" priority="2" operator="containsText" text="jo">
      <formula>NOT(ISERROR(SEARCH("jo",A2)))</formula>
    </cfRule>
    <cfRule type="containsText" dxfId="1" priority="1" operator="containsText" text="ia">
      <formula>NOT(ISERROR(SEARCH("ia",A2)))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2025-08-26T23:37:10Z</dcterms:modified>
</cp:coreProperties>
</file>